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3D087129-E430-414C-9C99-C67FB8781F9D}" xr6:coauthVersionLast="47" xr6:coauthVersionMax="47" xr10:uidLastSave="{00000000-0000-0000-0000-000000000000}"/>
  <bookViews>
    <workbookView xWindow="-110" yWindow="-110" windowWidth="19420" windowHeight="10300" activeTab="2" xr2:uid="{806D3AEB-9E03-4D9A-A353-8D0F7FCA90B5}"/>
  </bookViews>
  <sheets>
    <sheet name="24LANGUAGES" sheetId="1" r:id="rId1"/>
    <sheet name="MAIN" sheetId="2" r:id="rId2"/>
    <sheet name="OVNI" sheetId="4" r:id="rId3"/>
    <sheet name="Videos" sheetId="5" r:id="rId4"/>
    <sheet name="Publicaciones-Posts" sheetId="7" r:id="rId5"/>
    <sheet name="UFO" sheetId="3" r:id="rId6"/>
    <sheet name="THEDOOR" sheetId="10" r:id="rId7"/>
  </sheets>
  <definedNames>
    <definedName name="_xlnm._FilterDatabase" localSheetId="4" hidden="1">'Publicaciones-Posts'!$A$1:$E$1</definedName>
    <definedName name="_xlnm._FilterDatabase" localSheetId="3" hidden="1">Videos!$A$1:$EC$1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<sst xmlns="http://schemas.openxmlformats.org/spreadsheetml/2006/main" count="65519" uniqueCount="49736">
  <si>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</si>
  <si>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</si>
  <si>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</si>
  <si>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</si>
  <si>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</si>
  <si>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</si>
  <si>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</si>
  <si>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</si>
  <si>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</si>
  <si>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</si>
  <si>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</si>
  <si>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</si>
  <si>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</si>
  <si>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</si>
  <si>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</si>
  <si>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</si>
  <si>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</si>
  <si>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</si>
  <si>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</si>
  <si>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</si>
  <si>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</si>
  <si>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</si>
  <si>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</si>
  <si>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</si>
  <si>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</si>
  <si>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</si>
  <si>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</si>
  <si>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</si>
  <si>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</si>
  <si>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</si>
  <si>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</si>
  <si>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</si>
  <si>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</si>
  <si>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</si>
  <si>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</si>
  <si>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</si>
  <si>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</si>
  <si>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</si>
  <si>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</si>
  <si>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</si>
  <si>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</si>
  <si>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</si>
  <si>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</si>
  <si>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</si>
  <si>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</si>
  <si>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</si>
  <si>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</si>
  <si>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</si>
  <si>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</si>
  <si>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</si>
  <si>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</si>
  <si>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</si>
  <si>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</si>
  <si>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</si>
  <si>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</si>
  <si>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</si>
  <si>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</si>
  <si>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</si>
  <si>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</si>
  <si>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</si>
  <si>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</si>
  <si>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</si>
  <si>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</si>
  <si>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</si>
  <si>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</si>
  <si>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</si>
  <si>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</si>
  <si>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</si>
  <si>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</si>
  <si>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</si>
  <si>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</si>
  <si>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</si>
  <si>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</si>
  <si>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</si>
  <si>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</si>
  <si>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</si>
  <si>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</si>
  <si>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</si>
  <si>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</si>
  <si>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</si>
  <si>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</si>
  <si>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</si>
  <si>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</si>
  <si>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</si>
  <si>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</si>
  <si>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</si>
  <si>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</si>
  <si>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</si>
  <si>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</si>
  <si>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</si>
  <si>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</si>
  <si>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</si>
  <si>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</si>
  <si>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</si>
  <si>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</si>
  <si>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</si>
  <si>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</si>
  <si>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</si>
  <si>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</si>
  <si>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</si>
  <si>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</si>
  <si>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</si>
  <si>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</si>
  <si>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</si>
  <si>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</si>
  <si>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</si>
  <si>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</si>
  <si>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</si>
  <si>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</si>
  <si>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</si>
  <si>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</si>
  <si>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</si>
  <si>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</si>
  <si>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</si>
  <si>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</si>
  <si>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</si>
  <si>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</si>
  <si>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</si>
  <si>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</si>
  <si>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</si>
  <si>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</si>
  <si>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</si>
  <si>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</si>
  <si>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</si>
  <si>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</si>
  <si>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</si>
  <si>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</si>
  <si>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</si>
  <si>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</si>
  <si>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</si>
  <si>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</si>
  <si>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</si>
  <si>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</si>
  <si>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</si>
  <si>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</si>
  <si>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</si>
  <si>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</si>
  <si>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</si>
  <si>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</si>
  <si>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</si>
  <si>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</si>
  <si>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</si>
  <si>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</si>
  <si>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</si>
  <si>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</si>
  <si>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</si>
  <si>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</si>
  <si>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</si>
  <si>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</si>
  <si>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</si>
  <si>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</si>
  <si>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</si>
  <si>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</si>
  <si>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</si>
  <si>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</si>
  <si>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</si>
  <si>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</si>
  <si>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</si>
  <si>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</si>
  <si>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</si>
  <si>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</si>
  <si>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</si>
  <si>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</si>
  <si>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</si>
  <si>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</si>
  <si>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</si>
  <si>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</si>
  <si>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</si>
  <si>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</si>
  <si>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</si>
  <si>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</si>
  <si>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</si>
  <si>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</si>
  <si>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</si>
  <si>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</si>
  <si>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</si>
  <si>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</si>
  <si>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</si>
  <si>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</si>
  <si>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</si>
  <si>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</si>
  <si>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</si>
  <si>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</si>
  <si>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</si>
  <si>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</si>
  <si>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</si>
  <si>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</si>
  <si>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</si>
  <si>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</si>
  <si>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</si>
  <si>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</si>
  <si>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</si>
  <si>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</si>
  <si>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</si>
  <si>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</si>
  <si>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</si>
  <si>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</si>
  <si>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</si>
  <si>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</si>
  <si>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</si>
  <si>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</si>
  <si>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</si>
  <si>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</si>
  <si>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</si>
  <si>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</si>
  <si>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</si>
  <si>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</si>
  <si>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</si>
  <si>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</si>
  <si>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</si>
  <si>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</si>
  <si>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</si>
  <si>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</si>
  <si>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</si>
  <si>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</si>
  <si>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</si>
  <si>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</si>
  <si>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</si>
  <si>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</si>
  <si>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</si>
  <si>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</si>
  <si>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</si>
  <si>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</si>
  <si>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</si>
  <si>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</si>
  <si>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</si>
  <si>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</si>
  <si>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</si>
  <si>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</si>
  <si>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</si>
  <si>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</si>
  <si>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</si>
  <si>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</si>
  <si>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</si>
  <si>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</si>
  <si>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</si>
  <si>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</si>
  <si>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</si>
  <si>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</si>
  <si>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</si>
  <si>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</si>
  <si>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</si>
  <si>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</si>
  <si>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</si>
  <si>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</si>
  <si>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</si>
  <si>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</si>
  <si>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</si>
  <si>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</si>
  <si>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</si>
  <si>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</si>
  <si>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</si>
  <si>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</si>
  <si>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</si>
  <si>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</si>
  <si>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</si>
  <si>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</si>
  <si>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</si>
  <si>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</si>
  <si>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</si>
  <si>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</si>
  <si>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</si>
  <si>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</si>
  <si>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</si>
  <si>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</si>
  <si>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</si>
  <si>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</si>
  <si>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</si>
  <si>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</si>
  <si>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</si>
  <si>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</si>
  <si>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</si>
  <si>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</si>
  <si>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</si>
  <si>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</si>
  <si>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</si>
  <si>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</si>
  <si>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</si>
  <si>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</si>
  <si>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</si>
  <si>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</si>
  <si>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</si>
  <si>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</si>
  <si>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</si>
  <si>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</si>
  <si>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</si>
  <si>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</si>
  <si>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</si>
  <si>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</si>
  <si>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</si>
  <si>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</si>
  <si>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</si>
  <si>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</si>
  <si>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</si>
  <si>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</si>
  <si>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</si>
  <si>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</si>
  <si>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</si>
  <si>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</si>
  <si>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</si>
  <si>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</si>
  <si>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</si>
  <si>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</si>
  <si>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</si>
  <si>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</si>
  <si>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</si>
  <si>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</si>
  <si>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</si>
  <si>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</si>
  <si>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</si>
  <si>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</si>
  <si>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</si>
  <si>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</si>
  <si>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</si>
  <si>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</si>
  <si>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</si>
  <si>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</si>
  <si>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</si>
  <si>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</si>
  <si>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</si>
  <si>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</si>
  <si>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</si>
  <si>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</si>
  <si>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</si>
  <si>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</si>
  <si>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</si>
  <si>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</si>
  <si>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</si>
  <si>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</si>
  <si>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</si>
  <si>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</si>
  <si>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</si>
  <si>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</si>
  <si>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</si>
  <si>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</si>
  <si>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</si>
  <si>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</si>
  <si>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</si>
  <si>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</si>
  <si>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</si>
  <si>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</si>
  <si>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</si>
  <si>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</si>
  <si>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</si>
  <si>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</si>
  <si>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</si>
  <si>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</si>
  <si>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</si>
  <si>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</si>
  <si>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</si>
  <si>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</si>
  <si>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</si>
  <si>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</si>
  <si>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</si>
  <si>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</si>
  <si>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</si>
  <si>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</si>
  <si>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</si>
  <si>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</si>
  <si>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</si>
  <si>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</si>
  <si>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</si>
  <si>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</si>
  <si>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</si>
  <si>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</si>
  <si>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</si>
  <si>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</si>
  <si>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</si>
  <si>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</si>
  <si>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</si>
  <si>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</si>
  <si>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</si>
  <si>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</si>
  <si>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</si>
  <si>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</si>
  <si>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</si>
  <si>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</si>
  <si>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</si>
  <si>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</si>
  <si>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</si>
  <si>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</si>
  <si>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</si>
  <si>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</si>
  <si>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</si>
  <si>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</si>
  <si>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</si>
  <si>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</si>
  <si>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</si>
  <si>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</si>
  <si>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</si>
  <si>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</si>
  <si>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</si>
  <si>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</si>
  <si>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</si>
  <si>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</si>
  <si>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</si>
  <si>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</si>
  <si>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</si>
  <si>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</si>
  <si>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</si>
  <si>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</si>
  <si>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</si>
  <si>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</si>
  <si>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</si>
  <si>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</si>
  <si>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</si>
  <si>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</si>
  <si>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</si>
  <si>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</si>
  <si>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</si>
  <si>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</si>
  <si>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</si>
  <si>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</si>
  <si>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</si>
  <si>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</si>
  <si>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</si>
  <si>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</si>
  <si>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</si>
  <si>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</si>
  <si>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</si>
  <si>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</si>
  <si>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</si>
  <si>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</si>
  <si>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</si>
  <si>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</si>
  <si>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</si>
  <si>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</si>
  <si>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</si>
  <si>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</si>
  <si>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</si>
  <si>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</si>
  <si>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</si>
  <si>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</si>
  <si>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</si>
  <si>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</si>
  <si>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</si>
  <si>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</si>
  <si>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</si>
  <si>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</si>
  <si>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</si>
  <si>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</si>
  <si>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</si>
  <si>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</si>
  <si>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</si>
  <si>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</si>
  <si>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</si>
  <si>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</si>
  <si>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</si>
  <si>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</si>
  <si>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</si>
  <si>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</si>
  <si>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</si>
  <si>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</si>
  <si>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</si>
  <si>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</si>
  <si>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</si>
  <si>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</si>
  <si>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</si>
  <si>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</si>
  <si>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</si>
  <si>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</si>
  <si>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</si>
  <si>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</si>
  <si>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</si>
  <si>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</si>
  <si>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</si>
  <si>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</si>
  <si>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</si>
  <si>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</si>
  <si>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</si>
  <si>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</si>
  <si>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</si>
  <si>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</si>
  <si>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</si>
  <si>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</si>
  <si>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</si>
  <si>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</si>
  <si>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</si>
  <si>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</si>
  <si>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</si>
  <si>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</si>
  <si>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</si>
  <si>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</si>
  <si>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</si>
  <si>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</si>
  <si>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</si>
  <si>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</si>
  <si>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</si>
  <si>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</si>
  <si>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</si>
  <si>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</si>
  <si>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</si>
  <si>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</si>
  <si>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</si>
  <si>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</si>
  <si>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</si>
  <si>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</si>
  <si>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</si>
  <si>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</si>
  <si>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</si>
  <si>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</si>
  <si>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</si>
  <si>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</si>
  <si>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</si>
  <si>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</si>
  <si>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</si>
  <si>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</si>
  <si>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</si>
  <si>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</si>
  <si>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</si>
  <si>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</si>
  <si>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</si>
  <si>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</si>
  <si>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</si>
  <si>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</si>
  <si>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</si>
  <si>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</si>
  <si>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</si>
  <si>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</si>
  <si>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</si>
  <si>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</si>
  <si>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</si>
  <si>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</si>
  <si>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</si>
  <si>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</si>
  <si>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</si>
  <si>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</si>
  <si>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</si>
  <si>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</si>
  <si>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</si>
  <si>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</si>
  <si>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</si>
  <si>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</si>
  <si>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</si>
  <si>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</si>
  <si>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</si>
  <si>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</si>
  <si>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</si>
  <si>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</si>
  <si>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</si>
  <si>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</si>
  <si>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</si>
  <si>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</si>
  <si>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</si>
  <si>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</si>
  <si>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</si>
  <si>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</si>
  <si>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</si>
  <si>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</si>
  <si>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</si>
  <si>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</si>
  <si>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</si>
  <si>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</si>
  <si>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</si>
  <si>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</si>
  <si>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</si>
  <si>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</si>
  <si>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</si>
  <si>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</si>
  <si>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</si>
  <si>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</si>
  <si>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</si>
  <si>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</si>
  <si>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</si>
  <si>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</si>
  <si>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</si>
  <si>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</si>
  <si>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</si>
  <si>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</si>
  <si>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</si>
  <si>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</si>
  <si>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</si>
  <si>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</si>
  <si>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</si>
  <si>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</si>
  <si>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</si>
  <si>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</si>
  <si>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</si>
  <si>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</si>
  <si>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</si>
  <si>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</si>
  <si>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</si>
  <si>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</si>
  <si>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</si>
  <si>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</si>
  <si>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</si>
  <si>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</si>
  <si>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</si>
  <si>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</si>
  <si>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</si>
  <si>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</si>
  <si>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</si>
  <si>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</si>
  <si>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</si>
  <si>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</si>
  <si>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</si>
  <si>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</si>
  <si>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</si>
  <si>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</si>
  <si>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</si>
  <si>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</si>
  <si>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</si>
  <si>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</si>
  <si>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</si>
  <si>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</si>
  <si>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</si>
  <si>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</si>
  <si>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</si>
  <si>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</si>
  <si>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</si>
  <si>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</si>
  <si>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</si>
  <si>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</si>
  <si>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</si>
  <si>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</si>
  <si>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</si>
  <si>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</si>
  <si>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</si>
  <si>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</si>
  <si>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</si>
  <si>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</si>
  <si>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</si>
  <si>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</si>
  <si>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</si>
  <si>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</si>
  <si>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</si>
  <si>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</si>
  <si>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</si>
  <si>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</si>
  <si>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</si>
  <si>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</si>
  <si>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</si>
  <si>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</si>
  <si>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</si>
  <si>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</si>
  <si>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</si>
  <si>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</si>
  <si>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</si>
  <si>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</si>
  <si>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</si>
  <si>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</si>
  <si>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</si>
  <si>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</si>
  <si>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</si>
  <si>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</si>
  <si>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</si>
  <si>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</si>
  <si>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</si>
  <si>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</si>
  <si>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</si>
  <si>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</si>
  <si>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</si>
  <si>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</si>
  <si>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</si>
  <si>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</si>
  <si>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</si>
  <si>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</si>
  <si>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</si>
  <si>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</si>
  <si>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</si>
  <si>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</si>
  <si>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</si>
  <si>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</si>
  <si>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</si>
  <si>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</si>
  <si>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</si>
  <si>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</si>
  <si>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</si>
  <si>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</si>
  <si>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</si>
  <si>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</si>
  <si>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</si>
  <si>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</si>
  <si>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</si>
  <si>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</si>
  <si>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</si>
  <si>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</si>
  <si>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</si>
  <si>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</si>
  <si>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</si>
  <si>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</si>
  <si>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</si>
  <si>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</si>
  <si>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</si>
  <si>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</si>
  <si>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</si>
  <si>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</si>
  <si>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</si>
  <si>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</si>
  <si>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</si>
  <si>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</si>
  <si>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</si>
  <si>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</si>
  <si>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</si>
  <si>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</si>
  <si>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</si>
  <si>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</si>
  <si>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</si>
  <si>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</si>
  <si>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</si>
  <si>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</si>
  <si>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</si>
  <si>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</si>
  <si>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</si>
  <si>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</si>
  <si>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</si>
  <si>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</si>
  <si>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</si>
  <si>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</si>
  <si>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</si>
  <si>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</si>
  <si>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</si>
  <si>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</si>
  <si>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</si>
  <si>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</si>
  <si>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</si>
  <si>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</si>
  <si>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</si>
  <si>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</si>
  <si>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</si>
  <si>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</si>
  <si>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</si>
  <si>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</si>
  <si>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</si>
  <si>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</si>
  <si>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</si>
  <si>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</si>
  <si>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</si>
  <si>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</si>
  <si>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</si>
  <si>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</si>
  <si>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</si>
  <si>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</si>
  <si>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</si>
  <si>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</si>
  <si>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</si>
  <si>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</si>
  <si>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</si>
  <si>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</si>
  <si>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</si>
  <si>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</si>
  <si>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</si>
  <si>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</si>
  <si>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</si>
  <si>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</si>
  <si>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</si>
  <si>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</si>
  <si>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</si>
  <si>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</si>
  <si>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</si>
  <si>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</si>
  <si>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</si>
  <si>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</si>
  <si>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</si>
  <si>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</si>
  <si>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</si>
  <si>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</si>
  <si>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</si>
  <si>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</si>
  <si>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</si>
  <si>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</si>
  <si>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</si>
  <si>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</si>
  <si>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</si>
  <si>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</si>
  <si>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</si>
  <si>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</si>
  <si>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</si>
  <si>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</si>
  <si>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</si>
  <si>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</si>
  <si>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</si>
  <si>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</si>
  <si>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</si>
  <si>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</si>
  <si>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</si>
  <si>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</si>
  <si>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</si>
  <si>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</si>
  <si>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</si>
  <si>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</si>
  <si>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</si>
  <si>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</si>
  <si>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</si>
  <si>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</si>
  <si>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</si>
  <si>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</si>
  <si>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</si>
  <si>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</si>
  <si>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</si>
  <si>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</si>
  <si>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</si>
  <si>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</si>
  <si>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</si>
  <si>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</si>
  <si>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</si>
  <si>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</si>
  <si>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</si>
  <si>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</si>
  <si>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</si>
  <si>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</si>
  <si>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</si>
  <si>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</si>
  <si>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</si>
  <si>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</si>
  <si>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</si>
  <si>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</si>
  <si>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</si>
  <si>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</si>
  <si>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</si>
  <si>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</si>
  <si>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</si>
  <si>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</si>
  <si>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</si>
  <si>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</si>
  <si>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</si>
  <si>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</si>
  <si>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</si>
  <si>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</si>
  <si>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</si>
  <si>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</si>
  <si>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</si>
  <si>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</si>
  <si>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</si>
  <si>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</si>
  <si>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</si>
  <si>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</si>
  <si>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</si>
  <si>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</si>
  <si>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</si>
  <si>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</si>
  <si>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</si>
  <si>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</si>
  <si>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</si>
  <si>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</si>
  <si>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</si>
  <si>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</si>
  <si>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</si>
  <si>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</si>
  <si>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</si>
  <si>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</si>
  <si>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</si>
  <si>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</si>
  <si>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</si>
  <si>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</si>
  <si>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</si>
  <si>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</si>
  <si>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</si>
  <si>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</si>
  <si>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</si>
  <si>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</si>
  <si>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</si>
  <si>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</si>
  <si>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</si>
  <si>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</si>
  <si>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</si>
  <si>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</si>
  <si>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</si>
  <si>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</si>
  <si>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</si>
  <si>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</si>
  <si>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</si>
  <si>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</si>
  <si>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</si>
  <si>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</si>
  <si>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</si>
  <si>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</si>
  <si>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</si>
  <si>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</si>
  <si>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</si>
  <si>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</si>
  <si>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</si>
  <si>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</si>
  <si>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</si>
  <si>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</si>
  <si>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</si>
  <si>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</si>
  <si>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</si>
  <si>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</si>
  <si>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</si>
  <si>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</si>
  <si>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</si>
  <si>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</si>
  <si>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</si>
  <si>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</si>
  <si>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</si>
  <si>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</si>
  <si>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</si>
  <si>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</si>
  <si>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</si>
  <si>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</si>
  <si>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</si>
  <si>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</si>
  <si>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</si>
  <si>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</si>
  <si>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</si>
  <si>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</si>
  <si>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</si>
  <si>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</si>
  <si>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</si>
  <si>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</si>
  <si>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</si>
  <si>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</si>
  <si>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</si>
  <si>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</si>
  <si>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</si>
  <si>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</si>
  <si>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</si>
  <si>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</si>
  <si>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</si>
  <si>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</si>
  <si>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</si>
  <si>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</si>
  <si>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</si>
  <si>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</si>
  <si>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</si>
  <si>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</si>
  <si>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</si>
  <si>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</si>
  <si>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</si>
  <si>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</si>
  <si>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</si>
  <si>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</si>
  <si>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</si>
  <si>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</si>
  <si>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</si>
  <si>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</si>
  <si>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</si>
  <si>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</si>
  <si>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</si>
  <si>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</si>
  <si>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</si>
  <si>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</si>
  <si>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</si>
  <si>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</si>
  <si>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</si>
  <si>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</si>
  <si>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</si>
  <si>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</si>
  <si>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</si>
  <si>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</si>
  <si>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</si>
  <si>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</si>
  <si>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</si>
  <si>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</si>
  <si>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</si>
  <si>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</si>
  <si>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</si>
  <si>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</si>
  <si>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</si>
  <si>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</si>
  <si>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</si>
  <si>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</si>
  <si>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</si>
  <si>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</si>
  <si>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</si>
  <si>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</si>
  <si>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</si>
  <si>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</si>
  <si>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</si>
  <si>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</si>
  <si>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</si>
  <si>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</si>
  <si>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</si>
  <si>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</si>
  <si>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</si>
  <si>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</si>
  <si>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</si>
  <si>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</si>
  <si>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</si>
  <si>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</si>
  <si>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</si>
  <si>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</si>
  <si>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</si>
  <si>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</si>
  <si>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</si>
  <si>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</si>
  <si>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</si>
  <si>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</si>
  <si>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</si>
  <si>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</si>
  <si>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</si>
  <si>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</si>
  <si>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</si>
  <si>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</si>
  <si>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</si>
  <si>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</si>
  <si>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</si>
  <si>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</si>
  <si>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</si>
  <si>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</si>
  <si>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</si>
  <si>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</si>
  <si>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</si>
  <si>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</si>
  <si>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</si>
  <si>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</si>
  <si>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</si>
  <si>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</si>
  <si>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</si>
  <si>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</si>
  <si>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</si>
  <si>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</si>
  <si>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</si>
  <si>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</si>
  <si>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</si>
  <si>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</si>
  <si>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</si>
  <si>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</si>
  <si>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</si>
  <si>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</si>
  <si>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</si>
  <si>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</si>
  <si>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</si>
  <si>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</si>
  <si>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</si>
  <si>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</si>
  <si>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</si>
  <si>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</si>
  <si>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</si>
  <si>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</si>
  <si>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</si>
  <si>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</si>
  <si>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</si>
  <si>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</si>
  <si>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</si>
  <si>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</si>
  <si>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</si>
  <si>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</si>
  <si>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</si>
  <si>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</si>
  <si>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</si>
  <si>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</si>
  <si>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</si>
  <si>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</si>
  <si>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</si>
  <si>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</si>
  <si>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</si>
  <si>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</si>
  <si>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</si>
  <si>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</si>
  <si>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</si>
  <si>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</si>
  <si>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</si>
  <si>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</si>
  <si>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</si>
  <si>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</si>
  <si>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</si>
  <si>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</si>
  <si>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</si>
  <si>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</si>
  <si>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</si>
  <si>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</si>
  <si>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</si>
  <si>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</si>
  <si>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</si>
  <si>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</si>
  <si>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</si>
  <si>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</si>
  <si>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</si>
  <si>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</si>
  <si>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</si>
  <si>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</si>
  <si>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</si>
  <si>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</si>
  <si>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</si>
  <si>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</si>
  <si>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</si>
  <si>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</si>
  <si>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</si>
  <si>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</si>
  <si>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</si>
  <si>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</si>
  <si>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</si>
  <si>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</si>
  <si>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</si>
  <si>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</si>
  <si>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</si>
  <si>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</si>
  <si>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</si>
  <si>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</si>
  <si>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</si>
  <si>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</si>
  <si>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</si>
  <si>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</si>
  <si>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</si>
  <si>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</si>
  <si>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</si>
  <si>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</si>
  <si>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</si>
  <si>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</si>
  <si>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</si>
  <si>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</si>
  <si>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</si>
  <si>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</si>
  <si>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</si>
  <si>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</si>
  <si>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</si>
  <si>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</si>
  <si>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</si>
  <si>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</si>
  <si>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</si>
  <si>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</si>
  <si>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</si>
  <si>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</si>
  <si>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</si>
  <si>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</si>
  <si>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</si>
  <si>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</si>
  <si>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</si>
  <si>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</si>
  <si>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</si>
  <si>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</si>
  <si>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</si>
  <si>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</si>
  <si>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</si>
  <si>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</si>
  <si>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</si>
  <si>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</si>
  <si>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</si>
  <si>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</si>
  <si>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</si>
  <si>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</si>
  <si>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</si>
  <si>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</si>
  <si>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</si>
  <si>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</si>
  <si>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</si>
  <si>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</si>
  <si>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</si>
  <si>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</si>
  <si>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</si>
  <si>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</si>
  <si>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</si>
  <si>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</si>
  <si>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</si>
  <si>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</si>
  <si>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</si>
  <si>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</si>
  <si>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</si>
  <si>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</si>
  <si>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</si>
  <si>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</si>
  <si>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</si>
  <si>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</si>
  <si>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</si>
  <si>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</si>
  <si>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</si>
  <si>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</si>
  <si>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</si>
  <si>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</si>
  <si>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</si>
  <si>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</si>
  <si>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</si>
  <si>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</si>
  <si>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</si>
  <si>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</si>
  <si>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</si>
  <si>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</si>
  <si>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</si>
  <si>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</si>
  <si>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</si>
  <si>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</si>
  <si>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</si>
  <si>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</si>
  <si>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</si>
  <si>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</si>
  <si>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</si>
  <si>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</si>
  <si>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</si>
  <si>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</si>
  <si>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</si>
  <si>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</si>
  <si>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</si>
  <si>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</si>
  <si>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</si>
  <si>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</si>
  <si>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</si>
  <si>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</si>
  <si>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</si>
  <si>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</si>
  <si>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</si>
  <si>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</si>
  <si>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</si>
  <si>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</si>
  <si>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</si>
  <si>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</si>
  <si>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</si>
  <si>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</si>
  <si>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</si>
  <si>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</si>
  <si>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</si>
  <si>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</si>
  <si>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</si>
  <si>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</si>
  <si>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</si>
  <si>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</si>
  <si>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</si>
  <si>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</si>
  <si>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</si>
  <si>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</si>
  <si>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</si>
  <si>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</si>
  <si>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</si>
  <si>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</si>
  <si>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</si>
  <si>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</si>
  <si>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</si>
  <si>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</si>
  <si>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</si>
  <si>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</si>
  <si>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</si>
  <si>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</si>
  <si>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</si>
  <si>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</si>
  <si>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</si>
  <si>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</si>
  <si>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</si>
  <si>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</si>
  <si>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</si>
  <si>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</si>
  <si>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</si>
  <si>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</si>
  <si>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</si>
  <si>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</si>
  <si>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</si>
  <si>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</si>
  <si>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</si>
  <si>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</si>
  <si>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</si>
  <si>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</si>
  <si>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</si>
  <si>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</si>
  <si>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</si>
  <si>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</si>
  <si>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</si>
  <si>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</si>
  <si>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</si>
  <si>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</si>
  <si>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</si>
  <si>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</si>
  <si>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</si>
  <si>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</si>
  <si>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</si>
  <si>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</si>
  <si>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</si>
  <si>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</si>
  <si>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</si>
  <si>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</si>
  <si>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</si>
  <si>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</si>
  <si>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</si>
  <si>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</si>
  <si>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</si>
  <si>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</si>
  <si>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</si>
  <si>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</si>
  <si>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</si>
  <si>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</si>
  <si>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</si>
  <si>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</si>
  <si>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</si>
  <si>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</si>
  <si>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</si>
  <si>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</si>
  <si>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</si>
  <si>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</si>
  <si>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</si>
  <si>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</si>
  <si>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</si>
  <si>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</si>
  <si>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</si>
  <si>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</si>
  <si>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</si>
  <si>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</si>
  <si>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</si>
  <si>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</si>
  <si>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</si>
  <si>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</si>
  <si>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</si>
  <si>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</si>
  <si>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</si>
  <si>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</si>
  <si>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</si>
  <si>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</si>
  <si>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</si>
  <si>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</si>
  <si>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</si>
  <si>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</si>
  <si>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</si>
  <si>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</si>
  <si>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</si>
  <si>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</si>
  <si>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</si>
  <si>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</si>
  <si>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</si>
  <si>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</si>
  <si>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</si>
  <si>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</si>
  <si>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</si>
  <si>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</si>
  <si>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</si>
  <si>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</si>
  <si>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</si>
  <si>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</si>
  <si>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</si>
  <si>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</si>
  <si>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</si>
  <si>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</si>
  <si>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</si>
  <si>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</si>
  <si>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</si>
  <si>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</si>
  <si>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</si>
  <si>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</si>
  <si>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</si>
  <si>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</si>
  <si>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</si>
  <si>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</si>
  <si>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</si>
  <si>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</si>
  <si>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</si>
  <si>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</si>
  <si>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</si>
  <si>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</si>
  <si>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</si>
  <si>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</si>
  <si>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</si>
  <si>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</si>
  <si>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</si>
  <si>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</si>
  <si>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</si>
  <si>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</si>
  <si>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</si>
  <si>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</si>
  <si>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</si>
  <si>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</si>
  <si>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</si>
  <si>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</si>
  <si>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</si>
  <si>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</si>
  <si>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</si>
  <si>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</si>
  <si>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</si>
  <si>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</si>
  <si>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</si>
  <si>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</si>
  <si>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</si>
  <si>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</si>
  <si>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</si>
  <si>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</si>
  <si>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</si>
  <si>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</si>
  <si>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</si>
  <si>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</si>
  <si>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</si>
  <si>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</si>
  <si>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</si>
  <si>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</si>
  <si>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</si>
  <si>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</si>
  <si>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</si>
  <si>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</si>
  <si>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</si>
  <si>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</si>
  <si>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</si>
  <si>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</si>
  <si>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</si>
  <si>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</si>
  <si>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</si>
  <si>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</si>
  <si>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</si>
  <si>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</si>
  <si>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</si>
  <si>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</si>
  <si>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</si>
  <si>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</si>
  <si>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</si>
  <si>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</si>
  <si>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</si>
  <si>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</si>
  <si>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</si>
  <si>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</si>
  <si>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</si>
  <si>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</si>
  <si>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</si>
  <si>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</si>
  <si>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</si>
  <si>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</si>
  <si>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</si>
  <si>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</si>
  <si>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</si>
  <si>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</si>
  <si>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</si>
  <si>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</si>
  <si>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</si>
  <si>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</si>
  <si>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</si>
  <si>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</si>
  <si>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</si>
  <si>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</si>
  <si>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</si>
  <si>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</si>
  <si>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</si>
  <si>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</si>
  <si>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</si>
  <si>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</si>
  <si>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</si>
  <si>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</si>
  <si>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</si>
  <si>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</si>
  <si>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</si>
  <si>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</si>
  <si>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</si>
  <si>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</si>
  <si>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</si>
  <si>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</si>
  <si>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</si>
  <si>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</si>
  <si>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</si>
  <si>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</si>
  <si>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</si>
  <si>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</si>
  <si>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</si>
  <si>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</si>
  <si>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</si>
  <si>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</si>
  <si>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</si>
  <si>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</si>
  <si>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</si>
  <si>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</si>
  <si>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</si>
  <si>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</si>
  <si>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</si>
  <si>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</si>
  <si>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</si>
  <si>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</si>
  <si>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</si>
  <si>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</si>
  <si>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</si>
  <si>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</si>
  <si>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</si>
  <si>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</si>
  <si>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</si>
  <si>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</si>
  <si>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</si>
  <si>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</si>
  <si>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</si>
  <si>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</si>
  <si>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</si>
  <si>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</si>
  <si>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</si>
  <si>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</si>
  <si>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</si>
  <si>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</si>
  <si>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</si>
  <si>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</si>
  <si>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</si>
  <si>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</si>
  <si>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</si>
  <si>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</si>
  <si>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</si>
  <si>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</si>
  <si>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</si>
  <si>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</si>
  <si>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</si>
  <si>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</si>
  <si>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</si>
  <si>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</si>
  <si>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</si>
  <si>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</si>
  <si>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</si>
  <si>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</si>
  <si>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</si>
  <si>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</si>
  <si>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</si>
  <si>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</si>
  <si>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</si>
  <si>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</si>
  <si>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</si>
  <si>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</si>
  <si>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</si>
  <si>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</si>
  <si>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</si>
  <si>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</si>
  <si>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</si>
  <si>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</si>
  <si>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</si>
  <si>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</si>
  <si>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</si>
  <si>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</si>
  <si>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</si>
  <si>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</si>
  <si>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</si>
  <si>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</si>
  <si>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</si>
  <si>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</si>
  <si>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</si>
  <si>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</si>
  <si>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</si>
  <si>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</si>
  <si>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</si>
  <si>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</si>
  <si>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</si>
  <si>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</si>
  <si>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</si>
  <si>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</si>
  <si>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</si>
  <si>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</si>
  <si>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</si>
  <si>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</si>
  <si>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</si>
  <si>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</si>
  <si>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</si>
  <si>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</si>
  <si>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</si>
  <si>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</si>
  <si>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</si>
  <si>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</si>
  <si>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</si>
  <si>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</si>
  <si>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</si>
  <si>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</si>
  <si>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</si>
  <si>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</si>
  <si>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</si>
  <si>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</si>
  <si>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</si>
  <si>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</si>
  <si>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</si>
  <si>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</si>
  <si>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</si>
  <si>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</si>
  <si>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</si>
  <si>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</si>
  <si>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</si>
  <si>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</si>
  <si>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</si>
  <si>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</si>
  <si>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</si>
  <si>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</si>
  <si>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</si>
  <si>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</si>
  <si>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</si>
  <si>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</si>
  <si>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</si>
  <si>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</si>
  <si>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</si>
  <si>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</si>
  <si>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</si>
  <si>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</si>
  <si>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</si>
  <si>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</si>
  <si>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</si>
  <si>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</si>
  <si>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</si>
  <si>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</si>
  <si>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</si>
  <si>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</si>
  <si>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</si>
  <si>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</si>
  <si>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</si>
  <si>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</si>
  <si>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</si>
  <si>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</si>
  <si>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</si>
  <si>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</si>
  <si>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</si>
  <si>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</si>
  <si>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</si>
  <si>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</si>
  <si>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</si>
  <si>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</si>
  <si>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</si>
  <si>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</si>
  <si>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</si>
  <si>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</si>
  <si>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</si>
  <si>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</si>
  <si>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</si>
  <si>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</si>
  <si>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</si>
  <si>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</si>
  <si>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</si>
  <si>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</si>
  <si>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</si>
  <si>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</si>
  <si>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</si>
  <si>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</si>
  <si>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</si>
  <si>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</si>
  <si>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</si>
  <si>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</si>
  <si>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</si>
  <si>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</si>
  <si>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</si>
  <si>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</si>
  <si>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</si>
  <si>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</si>
  <si>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</si>
  <si>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</si>
  <si>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</si>
  <si>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</si>
  <si>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</si>
  <si>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</si>
  <si>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</si>
  <si>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</si>
  <si>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</si>
  <si>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</si>
  <si>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</si>
  <si>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</si>
  <si>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</si>
  <si>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</si>
  <si>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</si>
  <si>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</si>
  <si>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</si>
  <si>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</si>
  <si>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</si>
  <si>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</si>
  <si>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</si>
  <si>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</si>
  <si>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</si>
  <si>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</si>
  <si>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</si>
  <si>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</si>
  <si>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</si>
  <si>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</si>
  <si>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</si>
  <si>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</si>
  <si>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</si>
  <si>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</si>
  <si>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</si>
  <si>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</si>
  <si>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</si>
  <si>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</si>
  <si>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</si>
  <si>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</si>
  <si>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</si>
  <si>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</si>
  <si>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</si>
  <si>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</si>
  <si>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</si>
  <si>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</si>
  <si>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</si>
  <si>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</si>
  <si>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</si>
  <si>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</si>
  <si>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</si>
  <si>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</si>
  <si>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</si>
  <si>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</si>
  <si>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</si>
  <si>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</si>
  <si>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</si>
  <si>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</si>
  <si>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</si>
  <si>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</si>
  <si>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</si>
  <si>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</si>
  <si>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</si>
  <si>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</si>
  <si>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</si>
  <si>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</si>
  <si>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</si>
  <si>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</si>
  <si>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</si>
  <si>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</si>
  <si>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</si>
  <si>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</si>
  <si>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</si>
  <si>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</si>
  <si>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</si>
  <si>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</si>
  <si>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</si>
  <si>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</si>
  <si>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</si>
  <si>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</si>
  <si>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</si>
  <si>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</si>
  <si>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</si>
  <si>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</si>
  <si>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</si>
  <si>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</si>
  <si>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</si>
  <si>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</si>
  <si>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</si>
  <si>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</si>
  <si>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</si>
  <si>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</si>
  <si>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</si>
  <si>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</si>
  <si>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</si>
  <si>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</si>
  <si>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</si>
  <si>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</si>
  <si>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</si>
  <si>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</si>
  <si>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</si>
  <si>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</si>
  <si>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</si>
  <si>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</si>
  <si>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</si>
  <si>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</si>
  <si>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</si>
  <si>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</si>
  <si>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</si>
  <si>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</si>
  <si>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</si>
  <si>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</si>
  <si>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</si>
  <si>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</si>
  <si>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</si>
  <si>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</si>
  <si>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</si>
  <si>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</si>
  <si>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</si>
  <si>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</si>
  <si>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</si>
  <si>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</si>
  <si>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</si>
  <si>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</si>
  <si>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</si>
  <si>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</si>
  <si>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</si>
  <si>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</si>
  <si>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</si>
  <si>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</si>
  <si>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</si>
  <si>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</si>
  <si>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</si>
  <si>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</si>
  <si>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</si>
  <si>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</si>
  <si>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</si>
  <si>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</si>
  <si>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</si>
  <si>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</si>
  <si>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</si>
  <si>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</si>
  <si>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</si>
  <si>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</si>
  <si>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</si>
  <si>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</si>
  <si>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</si>
  <si>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</si>
  <si>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</si>
  <si>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</si>
  <si>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</si>
  <si>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</si>
  <si>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</si>
  <si>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</si>
  <si>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</si>
  <si>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</si>
  <si>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</si>
  <si>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</si>
  <si>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</si>
  <si>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</si>
  <si>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</si>
  <si>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</si>
  <si>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</si>
  <si>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</si>
  <si>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</si>
  <si>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</si>
  <si>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</si>
  <si>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</si>
  <si>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</si>
  <si>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</si>
  <si>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</si>
  <si>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</si>
  <si>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</si>
  <si>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</si>
  <si>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</si>
  <si>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</si>
  <si>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</si>
  <si>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</si>
  <si>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</si>
  <si>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</si>
  <si>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</si>
  <si>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</si>
  <si>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</si>
  <si>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</si>
  <si>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</si>
  <si>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</si>
  <si>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</si>
  <si>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</si>
  <si>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</si>
  <si>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</si>
  <si>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</si>
  <si>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</si>
  <si>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</si>
  <si>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</si>
  <si>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</si>
  <si>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</si>
  <si>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</si>
  <si>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</si>
  <si>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</si>
  <si>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</si>
  <si>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</si>
  <si>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</si>
  <si>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</si>
  <si>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</si>
  <si>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</si>
  <si>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</si>
  <si>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</si>
  <si>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</si>
  <si>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</si>
  <si>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</si>
  <si>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</si>
  <si>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</si>
  <si>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</si>
  <si>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</si>
  <si>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</si>
  <si>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</si>
  <si>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</si>
  <si>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</si>
  <si>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</si>
  <si>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</si>
  <si>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</si>
  <si>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</si>
  <si>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</si>
  <si>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</si>
  <si>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</si>
  <si>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</si>
  <si>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</si>
  <si>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</si>
  <si>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</si>
  <si>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</si>
  <si>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</si>
  <si>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</si>
  <si>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</si>
  <si>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</si>
  <si>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</si>
  <si>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</si>
  <si>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</si>
  <si>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</si>
  <si>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</si>
  <si>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</si>
  <si>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</si>
  <si>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</si>
  <si>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</si>
  <si>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</si>
  <si>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</si>
  <si>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</si>
  <si>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</si>
  <si>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</si>
  <si>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</si>
  <si>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</si>
  <si>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</si>
  <si>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</si>
  <si>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</si>
  <si>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</si>
  <si>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</si>
  <si>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</si>
  <si>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</si>
  <si>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</si>
  <si>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</si>
  <si>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</si>
  <si>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</si>
  <si>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</si>
  <si>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</si>
  <si>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</si>
  <si>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</si>
  <si>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</si>
  <si>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</si>
  <si>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</si>
  <si>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</si>
  <si>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</si>
  <si>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</si>
  <si>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</si>
  <si>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</si>
  <si>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</si>
  <si>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</si>
  <si>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</si>
  <si>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</si>
  <si>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</si>
  <si>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</si>
  <si>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</si>
  <si>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</si>
  <si>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</si>
  <si>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</si>
  <si>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</si>
  <si>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</si>
  <si>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</si>
  <si>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</si>
  <si>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</si>
  <si>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</si>
  <si>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</si>
  <si>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</si>
  <si>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</si>
  <si>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</si>
  <si>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</si>
  <si>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</si>
  <si>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</si>
  <si>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</si>
  <si>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</si>
  <si>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</si>
  <si>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</si>
  <si>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</si>
  <si>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</si>
  <si>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</si>
  <si>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</si>
  <si>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</si>
  <si>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</si>
  <si>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</si>
  <si>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</si>
  <si>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</si>
  <si>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</si>
  <si>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</si>
  <si>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</si>
  <si>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</si>
  <si>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</si>
  <si>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</si>
  <si>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</si>
  <si>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</si>
  <si>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</si>
  <si>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</si>
  <si>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</si>
  <si>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</si>
  <si>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</si>
  <si>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</si>
  <si>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</si>
  <si>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</si>
  <si>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</si>
  <si>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</si>
  <si>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</si>
  <si>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</si>
  <si>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</si>
  <si>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</si>
  <si>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</si>
  <si>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</si>
  <si>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</si>
  <si>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</si>
  <si>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</si>
  <si>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</si>
  <si>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</si>
  <si>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</si>
  <si>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</si>
  <si>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</si>
  <si>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</si>
  <si>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</si>
  <si>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</si>
  <si>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</si>
  <si>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</si>
  <si>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</si>
  <si>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</si>
  <si>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</si>
  <si>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</si>
  <si>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</si>
  <si>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</si>
  <si>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</si>
  <si>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</si>
  <si>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</si>
  <si>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</si>
  <si>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</si>
  <si>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</si>
  <si>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</si>
  <si>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</si>
  <si>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</si>
  <si>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</si>
  <si>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</si>
  <si>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</si>
  <si>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</si>
  <si>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</si>
  <si>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</si>
  <si>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</si>
  <si>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</si>
  <si>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</si>
  <si>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</si>
  <si>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</si>
  <si>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</si>
  <si>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</si>
  <si>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</si>
  <si>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</si>
  <si>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</si>
  <si>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</si>
  <si>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</si>
  <si>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</si>
  <si>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</si>
  <si>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</si>
  <si>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</si>
  <si>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</si>
  <si>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</si>
  <si>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</si>
  <si>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</si>
  <si>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</si>
  <si>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</si>
  <si>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</si>
  <si>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</si>
  <si>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</si>
  <si>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</si>
  <si>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</si>
  <si>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</si>
  <si>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</si>
  <si>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</si>
  <si>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</si>
  <si>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</si>
  <si>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</si>
  <si>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</si>
  <si>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</si>
  <si>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</si>
  <si>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</si>
  <si>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</si>
  <si>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</si>
  <si>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</si>
  <si>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</si>
  <si>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</si>
  <si>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</si>
  <si>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</si>
  <si>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</si>
  <si>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</si>
  <si>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</si>
  <si>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</si>
  <si>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</si>
  <si>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</si>
  <si>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</si>
  <si>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</si>
  <si>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</si>
  <si>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</si>
  <si>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</si>
  <si>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</si>
  <si>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</si>
  <si>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</si>
  <si>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</si>
  <si>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</si>
  <si>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</si>
  <si>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</si>
  <si>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</si>
  <si>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</si>
  <si>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</si>
  <si>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</si>
  <si>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</si>
  <si>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</si>
  <si>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</si>
  <si>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</si>
  <si>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</si>
  <si>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</si>
  <si>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</si>
  <si>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</si>
  <si>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</si>
  <si>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</si>
  <si>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</si>
  <si>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</si>
  <si>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</si>
  <si>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</si>
  <si>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</si>
  <si>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</si>
  <si>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</si>
  <si>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</si>
  <si>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</si>
  <si>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</si>
  <si>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</si>
  <si>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</si>
  <si>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</si>
  <si>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</si>
  <si>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</si>
  <si>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</si>
  <si>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</si>
  <si>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</si>
  <si>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</si>
  <si>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</si>
  <si>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</si>
  <si>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</si>
  <si>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</si>
  <si>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</si>
  <si>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</si>
  <si>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</si>
  <si>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</si>
  <si>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</si>
  <si>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</si>
  <si>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</si>
  <si>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</si>
  <si>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</si>
  <si>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</si>
  <si>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</si>
  <si>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</si>
  <si>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</si>
  <si>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</si>
  <si>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</si>
  <si>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</si>
  <si>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</si>
  <si>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</si>
  <si>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</si>
  <si>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</si>
  <si>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</si>
  <si>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</si>
  <si>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</si>
  <si>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</si>
  <si>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</si>
  <si>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</si>
  <si>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</si>
  <si>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</si>
  <si>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</si>
  <si>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</si>
  <si>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</si>
  <si>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</si>
  <si>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</si>
  <si>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</si>
  <si>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</si>
  <si>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</si>
  <si>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</si>
  <si>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</si>
  <si>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</si>
  <si>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</si>
  <si>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</si>
  <si>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</si>
  <si>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</si>
  <si>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</si>
  <si>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</si>
  <si>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</si>
  <si>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</si>
  <si>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</si>
  <si>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</si>
  <si>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</si>
  <si>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</si>
  <si>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</si>
  <si>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</si>
  <si>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</si>
  <si>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</si>
  <si>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</si>
  <si>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</si>
  <si>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</si>
  <si>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</si>
  <si>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</si>
  <si>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</si>
  <si>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</si>
  <si>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</si>
  <si>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</si>
  <si>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</si>
  <si>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</si>
  <si>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</si>
  <si>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</si>
  <si>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</si>
  <si>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</si>
  <si>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</si>
  <si>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</si>
  <si>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</si>
  <si>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</si>
  <si>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</si>
  <si>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</si>
  <si>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</si>
  <si>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</si>
  <si>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</si>
  <si>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</si>
  <si>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</si>
  <si>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</si>
  <si>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</si>
  <si>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</si>
  <si>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</si>
  <si>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</si>
  <si>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</si>
  <si>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</si>
  <si>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</si>
  <si>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</si>
  <si>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</si>
  <si>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</si>
  <si>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</si>
  <si>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</si>
  <si>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</si>
  <si>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</si>
  <si>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</si>
  <si>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</si>
  <si>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</si>
  <si>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</si>
  <si>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</si>
  <si>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</si>
  <si>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</si>
  <si>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</si>
  <si>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</si>
  <si>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</si>
  <si>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</si>
  <si>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</si>
  <si>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</si>
  <si>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</si>
  <si>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</si>
  <si>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</si>
  <si>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</si>
  <si>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</si>
  <si>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</si>
  <si>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</si>
  <si>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</si>
  <si>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</si>
  <si>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</si>
  <si>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</si>
  <si>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</si>
  <si>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</si>
  <si>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</si>
  <si>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</si>
  <si>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</si>
  <si>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</si>
  <si>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</si>
  <si>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</si>
  <si>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</si>
  <si>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</si>
  <si>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</si>
  <si>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</si>
  <si>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</si>
  <si>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</si>
  <si>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</si>
  <si>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</si>
  <si>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</si>
  <si>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</si>
  <si>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</si>
  <si>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</si>
  <si>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</si>
  <si>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</si>
  <si>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</si>
  <si>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</si>
  <si>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</si>
  <si>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</si>
  <si>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</si>
  <si>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</si>
  <si>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</si>
  <si>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</si>
  <si>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</si>
  <si>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</si>
  <si>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</si>
  <si>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</si>
  <si>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</si>
  <si>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</si>
  <si>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</si>
  <si>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</si>
  <si>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</si>
  <si>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</si>
  <si>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</si>
  <si>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</si>
  <si>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</si>
  <si>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</si>
  <si>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</si>
  <si>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</si>
  <si>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</si>
  <si>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</si>
  <si>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</si>
  <si>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</si>
  <si>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</si>
  <si>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</si>
  <si>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</si>
  <si>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</si>
  <si>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</si>
  <si>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</si>
  <si>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</si>
  <si>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</si>
  <si>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</si>
  <si>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</si>
  <si>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</si>
  <si>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</si>
  <si>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</si>
  <si>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</si>
  <si>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</si>
  <si>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</si>
  <si>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</si>
  <si>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</si>
  <si>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</si>
  <si>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</si>
  <si>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</si>
  <si>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</si>
  <si>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</si>
  <si>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</si>
  <si>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</si>
  <si>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</si>
  <si>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</si>
  <si>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</si>
  <si>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</si>
  <si>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</si>
  <si>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</si>
  <si>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</si>
  <si>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</si>
  <si>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</si>
  <si>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</si>
  <si>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</si>
  <si>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</si>
  <si>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</si>
  <si>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</si>
  <si>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</si>
  <si>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</si>
  <si>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</si>
  <si>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</si>
  <si>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</si>
  <si>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</si>
  <si>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</si>
  <si>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</si>
  <si>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</si>
  <si>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</si>
  <si>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</si>
  <si>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</si>
  <si>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</si>
  <si>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</si>
  <si>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</si>
  <si>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</si>
  <si>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</si>
  <si>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</si>
  <si>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</si>
  <si>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</si>
  <si>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</si>
  <si>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</si>
  <si>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</si>
  <si>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</si>
  <si>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</si>
  <si>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</si>
  <si>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</si>
  <si>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</si>
  <si>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</si>
  <si>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</si>
  <si>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</si>
  <si>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</si>
  <si>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</si>
  <si>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</si>
  <si>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</si>
  <si>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</si>
  <si>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</si>
  <si>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</si>
  <si>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</si>
  <si>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</si>
  <si>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</si>
  <si>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</si>
  <si>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</si>
  <si>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</si>
  <si>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</si>
  <si>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</si>
  <si>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</si>
  <si>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</si>
  <si>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</si>
  <si>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</si>
  <si>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</si>
  <si>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</si>
  <si>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</si>
  <si>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</si>
  <si>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</si>
  <si>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</si>
  <si>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</si>
  <si>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</si>
  <si>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</si>
  <si>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</si>
  <si>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</si>
  <si>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</si>
  <si>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</si>
  <si>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</si>
  <si>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</si>
  <si>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</si>
  <si>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</si>
  <si>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</si>
  <si>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</si>
  <si>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</si>
  <si>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</si>
  <si>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</si>
  <si>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</si>
  <si>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</si>
  <si>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</si>
  <si>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</si>
  <si>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</si>
  <si>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</si>
  <si>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</si>
  <si>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</si>
  <si>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</si>
  <si>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</si>
  <si>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</si>
  <si>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</si>
  <si>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</si>
  <si>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</si>
  <si>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</si>
  <si>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</si>
  <si>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</si>
  <si>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</si>
  <si>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</si>
  <si>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</si>
  <si>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</si>
  <si>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</si>
  <si>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</si>
  <si>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</si>
  <si>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</si>
  <si>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</si>
  <si>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</si>
  <si>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</si>
  <si>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</si>
  <si>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</si>
  <si>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</si>
  <si>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</si>
  <si>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</si>
  <si>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</si>
  <si>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</si>
  <si>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</si>
  <si>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</si>
  <si>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</si>
  <si>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</si>
  <si>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</si>
  <si>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</si>
  <si>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</si>
  <si>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</si>
  <si>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</si>
  <si>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</si>
  <si>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</si>
  <si>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</si>
  <si>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</si>
  <si>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</si>
  <si>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</si>
  <si>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</si>
  <si>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</si>
  <si>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</si>
  <si>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</si>
  <si>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</si>
  <si>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</si>
  <si>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</si>
  <si>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</si>
  <si>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</si>
  <si>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</si>
  <si>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</si>
  <si>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</si>
  <si>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</si>
  <si>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</si>
  <si>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</si>
  <si>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</si>
  <si>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</si>
  <si>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</si>
  <si>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</si>
  <si>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</si>
  <si>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</si>
  <si>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</si>
  <si>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</si>
  <si>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</si>
  <si>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</si>
  <si>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</si>
  <si>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</si>
  <si>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</si>
  <si>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</si>
  <si>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</si>
  <si>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</si>
  <si>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</si>
  <si>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</si>
  <si>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</si>
  <si>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</si>
  <si>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</si>
  <si>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</si>
  <si>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</si>
  <si>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</si>
  <si>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</si>
  <si>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</si>
  <si>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</si>
  <si>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</si>
  <si>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</si>
  <si>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</si>
  <si>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</si>
  <si>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</si>
  <si>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</si>
  <si>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</si>
  <si>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</si>
  <si>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</si>
  <si>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</si>
  <si>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</si>
  <si>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</si>
  <si>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</si>
  <si>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</si>
  <si>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</si>
  <si>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</si>
  <si>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</si>
  <si>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</si>
  <si>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</si>
  <si>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</si>
  <si>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</si>
  <si>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</si>
  <si>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</si>
  <si>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</si>
  <si>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</si>
  <si>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</si>
  <si>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</si>
  <si>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</si>
  <si>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</si>
  <si>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</si>
  <si>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</si>
  <si>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</si>
  <si>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</si>
  <si>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</si>
  <si>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</si>
  <si>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</si>
  <si>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</si>
  <si>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</si>
  <si>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</si>
  <si>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</si>
  <si>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</si>
  <si>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</si>
  <si>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</si>
  <si>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</si>
  <si>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</si>
  <si>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</si>
  <si>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</si>
  <si>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</si>
  <si>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</si>
  <si>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</si>
  <si>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</si>
  <si>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</si>
  <si>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</si>
  <si>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</si>
  <si>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</si>
  <si>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</si>
  <si>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</si>
  <si>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</si>
  <si>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</si>
  <si>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</si>
  <si>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</si>
  <si>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</si>
  <si>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</si>
  <si>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</si>
  <si>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</si>
  <si>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</si>
  <si>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</si>
  <si>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</si>
  <si>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</si>
  <si>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</si>
  <si>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</si>
  <si>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</si>
  <si>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</si>
  <si>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</si>
  <si>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</si>
  <si>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</si>
  <si>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</si>
  <si>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</si>
  <si>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</si>
  <si>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</si>
  <si>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</si>
  <si>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</si>
  <si>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</si>
  <si>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</si>
  <si>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</si>
  <si>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</si>
  <si>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</si>
  <si>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</si>
  <si>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</si>
  <si>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</si>
  <si>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</si>
  <si>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</si>
  <si>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</si>
  <si>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</si>
  <si>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</si>
  <si>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</si>
  <si>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</si>
  <si>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</si>
  <si>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</si>
  <si>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</si>
  <si>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</si>
  <si>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</si>
  <si>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</si>
  <si>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</si>
  <si>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</si>
  <si>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</si>
  <si>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</si>
  <si>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</si>
  <si>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</si>
  <si>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</si>
  <si>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</si>
  <si>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</si>
  <si>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</si>
  <si>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</si>
  <si>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</si>
  <si>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</si>
  <si>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</si>
  <si>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</si>
  <si>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</si>
  <si>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</si>
  <si>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</si>
  <si>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</si>
  <si>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</si>
  <si>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</si>
  <si>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</si>
  <si>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</si>
  <si>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</si>
  <si>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</si>
  <si>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</si>
  <si>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</si>
  <si>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</si>
  <si>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</si>
  <si>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</si>
  <si>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</si>
  <si>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</si>
  <si>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</si>
  <si>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</si>
  <si>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</si>
  <si>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</si>
  <si>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</si>
  <si>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</si>
  <si>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</si>
  <si>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</si>
  <si>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</si>
  <si>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</si>
  <si>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</si>
  <si>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</si>
  <si>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</si>
  <si>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</si>
  <si>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</si>
  <si>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</si>
  <si>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</si>
  <si>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</si>
  <si>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</si>
  <si>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</si>
  <si>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</si>
  <si>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</si>
  <si>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</si>
  <si>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</si>
  <si>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</si>
  <si>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</si>
  <si>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</si>
  <si>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</si>
  <si>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</si>
  <si>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</si>
  <si>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</si>
  <si>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</si>
  <si>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</si>
  <si>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</si>
  <si>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</si>
  <si>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</si>
  <si>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</si>
  <si>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</si>
  <si>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</si>
  <si>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</si>
  <si>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</si>
  <si>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</si>
  <si>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</si>
  <si>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</si>
  <si>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</si>
  <si>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</si>
  <si>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</si>
  <si>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</si>
  <si>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</si>
  <si>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</si>
  <si>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</si>
  <si>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</si>
  <si>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</si>
  <si>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</si>
  <si>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</si>
  <si>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</si>
  <si>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</si>
  <si>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</si>
  <si>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</si>
  <si>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</si>
  <si>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</si>
  <si>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</si>
  <si>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</si>
  <si>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</si>
  <si>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</si>
  <si>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</si>
  <si>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</si>
  <si>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</si>
  <si>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</si>
  <si>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</si>
  <si>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</si>
  <si>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</si>
  <si>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</si>
  <si>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</si>
  <si>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</si>
  <si>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</si>
  <si>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</si>
  <si>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</si>
  <si>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</si>
  <si>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</si>
  <si>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</si>
  <si>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</si>
  <si>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</si>
  <si>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</si>
  <si>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</si>
  <si>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</si>
  <si>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</si>
  <si>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</si>
  <si>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</si>
  <si>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</si>
  <si>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</si>
  <si>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</si>
  <si>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</si>
  <si>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</si>
  <si>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</si>
  <si>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</si>
  <si>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</si>
  <si>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</si>
  <si>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</si>
  <si>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</si>
  <si>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</si>
  <si>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</si>
  <si>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</si>
  <si>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</si>
  <si>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</si>
  <si>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</si>
  <si>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</si>
  <si>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</si>
  <si>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</si>
  <si>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</si>
  <si>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</si>
  <si>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</si>
  <si>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</si>
  <si>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</si>
  <si>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</si>
  <si>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</si>
  <si>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</si>
  <si>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</si>
  <si>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</si>
  <si>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</si>
  <si>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</si>
  <si>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</si>
  <si>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</si>
  <si>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</si>
  <si>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</si>
  <si>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</si>
  <si>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</si>
  <si>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</si>
  <si>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</si>
  <si>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</si>
  <si>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</si>
  <si>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</si>
  <si>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</si>
  <si>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</si>
  <si>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</si>
  <si>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</si>
  <si>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</si>
  <si>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</si>
  <si>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</si>
  <si>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</si>
  <si>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</si>
  <si>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</si>
  <si>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</si>
  <si>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</si>
  <si>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</si>
  <si>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</si>
  <si>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</si>
  <si>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</si>
  <si>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</si>
  <si>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</si>
  <si>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</si>
  <si>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</si>
  <si>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</si>
  <si>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</si>
  <si>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</si>
  <si>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</si>
  <si>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</si>
  <si>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</si>
  <si>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</si>
  <si>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</si>
  <si>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</si>
  <si>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</si>
  <si>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</si>
  <si>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</si>
  <si>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</si>
  <si>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</si>
  <si>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</si>
  <si>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</si>
  <si>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</si>
  <si>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</si>
  <si>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</si>
  <si>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</si>
  <si>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</si>
  <si>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</si>
  <si>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</si>
  <si>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</si>
  <si>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</si>
  <si>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</si>
  <si>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</si>
  <si>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</si>
  <si>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</si>
  <si>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</si>
  <si>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</si>
  <si>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</si>
  <si>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</si>
  <si>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</si>
  <si>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</si>
  <si>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</si>
  <si>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</si>
  <si>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</si>
  <si>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</si>
  <si>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</si>
  <si>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</si>
  <si>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</si>
  <si>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</si>
  <si>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</si>
  <si>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</si>
  <si>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</si>
  <si>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</si>
  <si>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</si>
  <si>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</si>
  <si>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</si>
  <si>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</si>
  <si>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</si>
  <si>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</si>
  <si>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</si>
  <si>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</si>
  <si>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</si>
  <si>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</si>
  <si>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</si>
  <si>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</si>
  <si>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</si>
  <si>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</si>
  <si>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</si>
  <si>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</si>
  <si>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</si>
  <si>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</si>
  <si>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</si>
  <si>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</si>
  <si>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</si>
  <si>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</si>
  <si>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</si>
  <si>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</si>
  <si>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</si>
  <si>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</si>
  <si>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</si>
  <si>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</si>
  <si>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</si>
  <si>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</si>
  <si>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</si>
  <si>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</si>
  <si>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</si>
  <si>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</si>
  <si>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</si>
  <si>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</si>
  <si>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</si>
  <si>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</si>
  <si>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</si>
  <si>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</si>
  <si>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</si>
  <si>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</si>
  <si>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</si>
  <si>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</si>
  <si>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</si>
  <si>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</si>
  <si>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</si>
  <si>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</si>
  <si>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</si>
  <si>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</si>
  <si>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</si>
  <si>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</si>
  <si>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</si>
  <si>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</si>
  <si>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</si>
  <si>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</si>
  <si>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</si>
  <si>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</si>
  <si>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</si>
  <si>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</si>
  <si>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</si>
  <si>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</si>
  <si>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</si>
  <si>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</si>
  <si>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</si>
  <si>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</si>
  <si>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</si>
  <si>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</si>
  <si>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</si>
  <si>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</si>
  <si>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</si>
  <si>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</si>
  <si>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</si>
  <si>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</si>
  <si>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</si>
  <si>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</si>
  <si>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</si>
  <si>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</si>
  <si>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</si>
  <si>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</si>
  <si>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</si>
  <si>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</si>
  <si>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</si>
  <si>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</si>
  <si>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</si>
  <si>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</si>
  <si>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</si>
  <si>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</si>
  <si>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</si>
  <si>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</si>
  <si>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</si>
  <si>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</si>
  <si>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</si>
  <si>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</si>
  <si>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</si>
  <si>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</si>
  <si>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</si>
  <si>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</si>
  <si>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</si>
  <si>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</si>
  <si>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</si>
  <si>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</si>
  <si>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</si>
  <si>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</si>
  <si>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</si>
  <si>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</si>
  <si>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</si>
  <si>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</si>
  <si>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</si>
  <si>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</si>
  <si>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</si>
  <si>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</si>
  <si>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</si>
  <si>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</si>
  <si>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</si>
  <si>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</si>
  <si>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</si>
  <si>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</si>
  <si>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</si>
  <si>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</si>
  <si>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</si>
  <si>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</si>
  <si>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</si>
  <si>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</si>
  <si>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</si>
  <si>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</si>
  <si>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</si>
  <si>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</si>
  <si>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</si>
  <si>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</si>
  <si>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</si>
  <si>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</si>
  <si>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</si>
  <si>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</si>
  <si>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</si>
  <si>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</si>
  <si>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</si>
  <si>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</si>
  <si>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</si>
  <si>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</si>
  <si>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</si>
  <si>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</si>
  <si>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</si>
  <si>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</si>
  <si>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</si>
  <si>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</si>
  <si>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</si>
  <si>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</si>
  <si>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</si>
  <si>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</si>
  <si>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</si>
  <si>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</si>
  <si>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</si>
  <si>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</si>
  <si>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</si>
  <si>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</si>
  <si>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</si>
  <si>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</si>
  <si>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</si>
  <si>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</si>
  <si>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</si>
  <si>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</si>
  <si>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</si>
  <si>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</si>
  <si>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</si>
  <si>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</si>
  <si>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</si>
  <si>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</si>
  <si>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</si>
  <si>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</si>
  <si>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</si>
  <si>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</si>
  <si>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</si>
  <si>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</si>
  <si>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</si>
  <si>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</si>
  <si>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</si>
  <si>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</si>
  <si>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</si>
  <si>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</si>
  <si>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</si>
  <si>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</si>
  <si>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</si>
  <si>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</si>
  <si>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</si>
  <si>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</si>
  <si>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</si>
  <si>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</si>
  <si>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</si>
  <si>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</si>
  <si>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</si>
  <si>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</si>
  <si>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</si>
  <si>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</si>
  <si>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</si>
  <si>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</si>
  <si>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</si>
  <si>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</si>
  <si>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</si>
  <si>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</si>
  <si>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</si>
  <si>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</si>
  <si>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</si>
  <si>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</si>
  <si>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</si>
  <si>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</si>
  <si>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</si>
  <si>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</si>
  <si>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</si>
  <si>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</si>
  <si>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</si>
  <si>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</si>
  <si>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</si>
  <si>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</si>
  <si>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</si>
  <si>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</si>
  <si>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</si>
  <si>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</si>
  <si>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</si>
  <si>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</si>
  <si>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</si>
  <si>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</si>
  <si>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</si>
  <si>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</si>
  <si>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</si>
  <si>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</si>
  <si>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</si>
  <si>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</si>
  <si>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</si>
  <si>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</si>
  <si>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</si>
  <si>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</si>
  <si>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</si>
  <si>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</si>
  <si>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</si>
  <si>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</si>
  <si>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</si>
  <si>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</si>
  <si>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</si>
  <si>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</si>
  <si>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</si>
  <si>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</si>
  <si>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</si>
  <si>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</si>
  <si>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</si>
  <si>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</si>
  <si>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</si>
  <si>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</si>
  <si>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</si>
  <si>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</si>
  <si>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</si>
  <si>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</si>
  <si>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</si>
  <si>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</si>
  <si>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</si>
  <si>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</si>
  <si>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</si>
  <si>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</si>
  <si>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</si>
  <si>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</si>
  <si>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</si>
  <si>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</si>
  <si>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</si>
  <si>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</si>
  <si>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</si>
  <si>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</si>
  <si>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</si>
  <si>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</si>
  <si>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</si>
  <si>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</si>
  <si>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</si>
  <si>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</si>
  <si>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</si>
  <si>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</si>
  <si>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</si>
  <si>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</si>
  <si>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</si>
  <si>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</si>
  <si>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</si>
  <si>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</si>
  <si>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</si>
  <si>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</si>
  <si>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</si>
  <si>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</si>
  <si>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</si>
  <si>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</si>
  <si>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</si>
  <si>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</si>
  <si>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</si>
  <si>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</si>
  <si>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</si>
  <si>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</si>
  <si>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</si>
  <si>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</si>
  <si>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</si>
  <si>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</si>
  <si>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</si>
  <si>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</si>
  <si>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</si>
  <si>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</si>
  <si>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</si>
  <si>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</si>
  <si>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</si>
  <si>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</si>
  <si>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</si>
  <si>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</si>
  <si>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</si>
  <si>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</si>
  <si>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</si>
  <si>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</si>
  <si>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</si>
  <si>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</si>
  <si>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</si>
  <si>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</si>
  <si>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</si>
  <si>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</si>
  <si>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</si>
  <si>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</si>
  <si>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</si>
  <si>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</si>
  <si>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</si>
  <si>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</si>
  <si>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</si>
  <si>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</si>
  <si>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</si>
  <si>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</si>
  <si>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</si>
  <si>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</si>
  <si>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</si>
  <si>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</si>
  <si>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</si>
  <si>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</si>
  <si>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</si>
  <si>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</si>
  <si>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</si>
  <si>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</si>
  <si>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</si>
  <si>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</si>
  <si>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</si>
  <si>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</si>
  <si>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</si>
  <si>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</si>
  <si>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</si>
  <si>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</si>
  <si>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</si>
  <si>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</si>
  <si>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</si>
  <si>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</si>
  <si>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</si>
  <si>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</si>
  <si>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</si>
  <si>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</si>
  <si>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</si>
  <si>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</si>
  <si>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</si>
  <si>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</si>
  <si>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</si>
  <si>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</si>
  <si>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</si>
  <si>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</si>
  <si>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</si>
  <si>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</si>
  <si>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</si>
  <si>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</si>
  <si>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</si>
  <si>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</si>
  <si>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</si>
  <si>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</si>
  <si>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</si>
  <si>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</si>
  <si>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</si>
  <si>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</si>
  <si>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</si>
  <si>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</si>
  <si>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</si>
  <si>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</si>
  <si>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</si>
  <si>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</si>
  <si>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</si>
  <si>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</si>
  <si>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</si>
  <si>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</si>
  <si>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</si>
  <si>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</si>
  <si>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</si>
  <si>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</si>
  <si>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</si>
  <si>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</si>
  <si>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</si>
  <si>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</si>
  <si>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</si>
  <si>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</si>
  <si>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</si>
  <si>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</si>
  <si>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</si>
  <si>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</si>
  <si>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</si>
  <si>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</si>
  <si>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</si>
  <si>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</si>
  <si>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</si>
  <si>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</si>
  <si>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</si>
  <si>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</si>
  <si>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</si>
  <si>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</si>
  <si>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</si>
  <si>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</si>
  <si>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</si>
  <si>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</si>
  <si>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</si>
  <si>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</si>
  <si>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</si>
  <si>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</si>
  <si>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</si>
  <si>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</si>
  <si>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</si>
  <si>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</si>
  <si>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</si>
  <si>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</si>
  <si>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</si>
  <si>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</si>
  <si>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</si>
  <si>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</si>
  <si>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</si>
  <si>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</si>
  <si>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</si>
  <si>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</si>
  <si>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</si>
  <si>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</si>
  <si>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</si>
  <si>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</si>
  <si>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</si>
  <si>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</si>
  <si>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</si>
  <si>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</si>
  <si>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</si>
  <si>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</si>
  <si>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</si>
  <si>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</si>
  <si>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</si>
  <si>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</si>
  <si>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</si>
  <si>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</si>
  <si>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</si>
  <si>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</si>
  <si>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</si>
  <si>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</si>
  <si>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</si>
  <si>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</si>
  <si>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</si>
  <si>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</si>
  <si>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</si>
  <si>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</si>
  <si>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</si>
  <si>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</si>
  <si>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</si>
  <si>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</si>
  <si>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</si>
  <si>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</si>
  <si>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</si>
  <si>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</si>
  <si>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</si>
  <si>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</si>
  <si>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</si>
  <si>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</si>
  <si>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</si>
  <si>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</si>
  <si>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</si>
  <si>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</si>
  <si>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</si>
  <si>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</si>
  <si>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</si>
  <si>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</si>
  <si>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</si>
  <si>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</si>
  <si>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</si>
  <si>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</si>
  <si>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</si>
  <si>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</si>
  <si>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</si>
  <si>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</si>
  <si>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</si>
  <si>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</si>
  <si>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</si>
  <si>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</si>
  <si>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</si>
  <si>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</si>
  <si>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</si>
  <si>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</si>
  <si>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</si>
  <si>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</si>
  <si>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</si>
  <si>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</si>
  <si>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</si>
  <si>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</si>
  <si>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</si>
  <si>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</si>
  <si>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</si>
  <si>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</si>
  <si>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</si>
  <si>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</si>
  <si>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</si>
  <si>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</si>
  <si>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</si>
  <si>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</si>
  <si>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</si>
  <si>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</si>
  <si>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</si>
  <si>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</si>
  <si>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</si>
  <si>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</si>
  <si>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</si>
  <si>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</si>
  <si>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</si>
  <si>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</si>
  <si>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</si>
  <si>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</si>
  <si>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</si>
  <si>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</si>
  <si>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</si>
  <si>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</si>
  <si>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</si>
  <si>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</si>
  <si>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</si>
  <si>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</si>
  <si>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</si>
  <si>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</si>
  <si>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</si>
  <si>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</si>
  <si>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</si>
  <si>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</si>
  <si>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</si>
  <si>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</si>
  <si>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</si>
  <si>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</si>
  <si>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</si>
  <si>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</si>
  <si>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</si>
  <si>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</si>
  <si>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</si>
  <si>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</si>
  <si>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</si>
  <si>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</si>
  <si>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</si>
  <si>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</si>
  <si>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</si>
  <si>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</si>
  <si>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</si>
  <si>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</si>
  <si>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</si>
  <si>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</si>
  <si>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</si>
  <si>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</si>
  <si>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</si>
  <si>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</si>
  <si>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</si>
  <si>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</si>
  <si>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</si>
  <si>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</si>
  <si>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</si>
  <si>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</si>
  <si>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</si>
  <si>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</si>
  <si>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</si>
  <si>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</si>
  <si>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</si>
  <si>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</si>
  <si>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</si>
  <si>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</si>
  <si>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</si>
  <si>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</si>
  <si>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</si>
  <si>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</si>
  <si>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</si>
  <si>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</si>
  <si>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</si>
  <si>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</si>
  <si>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</si>
  <si>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</si>
  <si>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</si>
  <si>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</si>
  <si>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</si>
  <si>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</si>
  <si>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</si>
  <si>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</si>
  <si>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</si>
  <si>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</si>
  <si>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</si>
  <si>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</si>
  <si>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</si>
  <si>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</si>
  <si>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</si>
  <si>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</si>
  <si>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</si>
  <si>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</si>
  <si>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</si>
  <si>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</si>
  <si>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</si>
  <si>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</si>
  <si>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</si>
  <si>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</si>
  <si>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</si>
  <si>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</si>
  <si>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</si>
  <si>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</si>
  <si>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</si>
  <si>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</si>
  <si>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</si>
  <si>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</si>
  <si>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</si>
  <si>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</si>
  <si>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</si>
  <si>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</si>
  <si>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</si>
  <si>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</si>
  <si>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</si>
  <si>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</si>
  <si>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</si>
  <si>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</si>
  <si>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</si>
  <si>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</si>
  <si>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</si>
  <si>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</si>
  <si>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</si>
  <si>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</si>
  <si>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</si>
  <si>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</si>
  <si>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</si>
  <si>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</si>
  <si>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</si>
  <si>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</si>
  <si>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</si>
  <si>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</si>
  <si>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</si>
  <si>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</si>
  <si>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</si>
  <si>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</si>
  <si>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</si>
  <si>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</si>
  <si>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</si>
  <si>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</si>
  <si>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</si>
  <si>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</si>
  <si>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</si>
  <si>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</si>
  <si>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</si>
  <si>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</si>
  <si>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</si>
  <si>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</si>
  <si>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</si>
  <si>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</si>
  <si>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</si>
  <si>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</si>
  <si>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</si>
  <si>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</si>
  <si>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</si>
  <si>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</si>
  <si>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</si>
  <si>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</si>
  <si>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</si>
  <si>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</si>
  <si>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</si>
  <si>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</si>
  <si>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</si>
  <si>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</si>
  <si>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</si>
  <si>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</si>
  <si>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</si>
  <si>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</si>
  <si>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</si>
  <si>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</si>
  <si>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</si>
  <si>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</si>
  <si>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</si>
  <si>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</si>
  <si>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</si>
  <si>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</si>
  <si>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</si>
  <si>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</si>
  <si>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</si>
  <si>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</si>
  <si>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</si>
  <si>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</si>
  <si>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</si>
  <si>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</si>
  <si>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</si>
  <si>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</si>
  <si>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</si>
  <si>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</si>
  <si>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</si>
  <si>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</si>
  <si>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</si>
  <si>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</si>
  <si>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</si>
  <si>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</si>
  <si>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</si>
  <si>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</si>
  <si>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</si>
  <si>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</si>
  <si>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</si>
  <si>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</si>
  <si>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</si>
  <si>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</si>
  <si>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</si>
  <si>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</si>
  <si>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</si>
  <si>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</si>
  <si>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</si>
  <si>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</si>
  <si>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</si>
  <si>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</si>
  <si>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</si>
  <si>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</si>
  <si>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</si>
  <si>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</si>
  <si>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</si>
  <si>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</si>
  <si>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</si>
  <si>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</si>
  <si>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</si>
  <si>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</si>
  <si>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</si>
  <si>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</si>
  <si>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</si>
  <si>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</si>
  <si>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</si>
  <si>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</si>
  <si>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</si>
  <si>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</si>
  <si>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</si>
  <si>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</si>
  <si>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</si>
  <si>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</si>
  <si>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</si>
  <si>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</si>
  <si>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</si>
  <si>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</si>
  <si>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</si>
  <si>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</si>
  <si>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</si>
  <si>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</si>
  <si>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</si>
  <si>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</si>
  <si>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</si>
  <si>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</si>
  <si>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</si>
  <si>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</si>
  <si>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</si>
  <si>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</si>
  <si>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</si>
  <si>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</si>
  <si>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</si>
  <si>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</si>
  <si>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</si>
  <si>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</si>
  <si>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</si>
  <si>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</si>
  <si>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</si>
  <si>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</si>
  <si>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</si>
  <si>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</si>
  <si>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</si>
  <si>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</si>
  <si>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</si>
  <si>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</si>
  <si>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</si>
  <si>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</si>
  <si>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</si>
  <si>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</si>
  <si>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</si>
  <si>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</si>
  <si>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</si>
  <si>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</si>
  <si>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</si>
  <si>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</si>
  <si>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</si>
  <si>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</si>
  <si>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</si>
  <si>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</si>
  <si>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</si>
  <si>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</si>
  <si>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</si>
  <si>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</si>
  <si>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</si>
  <si>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</si>
  <si>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</si>
  <si>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</si>
  <si>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</si>
  <si>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</si>
  <si>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</si>
  <si>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</si>
  <si>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</si>
  <si>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</si>
  <si>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</si>
  <si>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</si>
  <si>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</si>
  <si>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</si>
  <si>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</si>
  <si>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</si>
  <si>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</si>
  <si>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</si>
  <si>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</si>
  <si>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</si>
  <si>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</si>
  <si>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</si>
  <si>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</si>
  <si>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</si>
  <si>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</si>
  <si>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</si>
  <si>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</si>
  <si>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</si>
  <si>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</si>
  <si>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</si>
  <si>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</si>
  <si>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</si>
  <si>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</si>
  <si>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</si>
  <si>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</si>
  <si>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</si>
  <si>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</si>
  <si>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</si>
  <si>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</si>
  <si>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</si>
  <si>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</si>
  <si>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</si>
  <si>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</si>
  <si>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</si>
  <si>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</si>
  <si>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</si>
  <si>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</si>
  <si>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</si>
  <si>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</si>
  <si>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</si>
  <si>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</si>
  <si>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</si>
  <si>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</si>
  <si>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</si>
  <si>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</si>
  <si>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</si>
  <si>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</si>
  <si>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</si>
  <si>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</si>
  <si>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</si>
  <si>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</si>
  <si>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</si>
  <si>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</si>
  <si>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</si>
  <si>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</si>
  <si>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</si>
  <si>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</si>
  <si>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</si>
  <si>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</si>
  <si>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</si>
  <si>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</si>
  <si>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</si>
  <si>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</si>
  <si>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</si>
  <si>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</si>
  <si>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</si>
  <si>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</si>
  <si>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</si>
  <si>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</si>
  <si>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</si>
  <si>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</si>
  <si>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</si>
  <si>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</si>
  <si>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</si>
  <si>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</si>
  <si>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</si>
  <si>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</si>
  <si>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</si>
  <si>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</si>
  <si>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</si>
  <si>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</si>
  <si>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</si>
  <si>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</si>
  <si>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</si>
  <si>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</si>
  <si>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</si>
  <si>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</si>
  <si>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</si>
  <si>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</si>
  <si>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</si>
  <si>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</si>
  <si>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</si>
  <si>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</si>
  <si>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</si>
  <si>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</si>
  <si>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</si>
  <si>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</si>
  <si>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</si>
  <si>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</si>
  <si>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</si>
  <si>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</si>
  <si>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</si>
  <si>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</si>
  <si>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</si>
  <si>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</si>
  <si>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</si>
  <si>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</si>
  <si>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</si>
  <si>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</si>
  <si>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</si>
  <si>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</si>
  <si>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</si>
  <si>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</si>
  <si>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</si>
  <si>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</si>
  <si>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</si>
  <si>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</si>
  <si>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</si>
  <si>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</si>
  <si>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</si>
  <si>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</si>
  <si>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</si>
  <si>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</si>
  <si>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</si>
  <si>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</si>
  <si>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</si>
  <si>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</si>
  <si>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</si>
  <si>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</si>
  <si>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</si>
  <si>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</si>
  <si>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</si>
  <si>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</si>
  <si>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</si>
  <si>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</si>
  <si>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</si>
  <si>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</si>
  <si>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</si>
  <si>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</si>
  <si>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</si>
  <si>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</si>
  <si>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</si>
  <si>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</si>
  <si>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</si>
  <si>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</si>
  <si>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</si>
  <si>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</si>
  <si>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</si>
  <si>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</si>
  <si>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</si>
  <si>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</si>
  <si>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</si>
  <si>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</si>
  <si>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</si>
  <si>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</si>
  <si>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</si>
  <si>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</si>
  <si>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</si>
  <si>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</si>
  <si>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</si>
  <si>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</si>
  <si>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</si>
  <si>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</si>
  <si>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</si>
  <si>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</si>
  <si>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</si>
  <si>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</si>
  <si>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</si>
  <si>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</si>
  <si>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</si>
  <si>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</si>
  <si>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</si>
  <si>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</si>
  <si>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</si>
  <si>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</si>
  <si>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</si>
  <si>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</si>
  <si>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</si>
  <si>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</si>
  <si>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</si>
  <si>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</si>
  <si>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</si>
  <si>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</si>
  <si>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</si>
  <si>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</si>
  <si>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</si>
  <si>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</si>
  <si>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</si>
  <si>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</si>
  <si>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</si>
  <si>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</si>
  <si>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</si>
  <si>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</si>
  <si>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</si>
  <si>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</si>
  <si>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</si>
  <si>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</si>
  <si>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</si>
  <si>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</si>
  <si>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</si>
  <si>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</si>
  <si>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</si>
  <si>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</si>
  <si>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</si>
  <si>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</si>
  <si>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</si>
  <si>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</si>
  <si>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</si>
  <si>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</si>
  <si>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</si>
  <si>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</si>
  <si>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</si>
  <si>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</si>
  <si>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</si>
  <si>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</si>
  <si>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</si>
  <si>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</si>
  <si>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</si>
  <si>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</si>
  <si>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</si>
  <si>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</si>
  <si>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</si>
  <si>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</si>
  <si>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</si>
  <si>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</si>
  <si>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</si>
  <si>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</si>
  <si>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</si>
  <si>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</si>
  <si>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</si>
  <si>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</si>
  <si>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</si>
  <si>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</si>
  <si>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</si>
  <si>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</si>
  <si>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</si>
  <si>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</si>
  <si>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</si>
  <si>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</si>
  <si>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</si>
  <si>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</si>
  <si>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</si>
  <si>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</si>
  <si>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</si>
  <si>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</si>
  <si>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</si>
  <si>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</si>
  <si>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</si>
  <si>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</si>
  <si>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</si>
  <si>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</si>
  <si>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</si>
  <si>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</si>
  <si>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</si>
  <si>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</si>
  <si>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</si>
  <si>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</si>
  <si>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</si>
  <si>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</si>
  <si>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</si>
  <si>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</si>
  <si>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</si>
  <si>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</si>
  <si>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</si>
  <si>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</si>
  <si>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</si>
  <si>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</si>
  <si>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</si>
  <si>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</si>
  <si>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</si>
  <si>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</si>
  <si>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</si>
  <si>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</si>
  <si>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</si>
  <si>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</si>
  <si>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</si>
  <si>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</si>
  <si>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</si>
  <si>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</si>
  <si>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</si>
  <si>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</si>
  <si>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</si>
  <si>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</si>
  <si>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</si>
  <si>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</si>
  <si>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</si>
  <si>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</si>
  <si>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</si>
  <si>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</si>
  <si>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</si>
  <si>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</si>
  <si>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</si>
  <si>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</si>
  <si>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</si>
  <si>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</si>
  <si>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</si>
  <si>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</si>
  <si>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</si>
  <si>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</si>
  <si>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</si>
  <si>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</si>
  <si>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</si>
  <si>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</si>
  <si>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</si>
  <si>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</si>
  <si>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</si>
  <si>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</si>
  <si>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</si>
  <si>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</si>
  <si>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</si>
  <si>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</si>
  <si>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</si>
  <si>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</si>
  <si>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</si>
  <si>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</si>
  <si>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</si>
  <si>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</si>
  <si>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</si>
  <si>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</si>
  <si>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</si>
  <si>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</si>
  <si>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</si>
  <si>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</si>
  <si>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</si>
  <si>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</si>
  <si>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</si>
  <si>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</si>
  <si>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</si>
  <si>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</si>
  <si>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</si>
  <si>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</si>
  <si>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</si>
  <si>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</si>
  <si>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</si>
  <si>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</si>
  <si>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</si>
  <si>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</si>
  <si>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</si>
  <si>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</si>
  <si>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</si>
  <si>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</si>
  <si>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</si>
  <si>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</si>
  <si>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</si>
  <si>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</si>
  <si>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</si>
  <si>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</si>
  <si>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</si>
  <si>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</si>
  <si>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</si>
  <si>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</si>
  <si>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</si>
  <si>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</si>
  <si>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</si>
  <si>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</si>
  <si>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</si>
  <si>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</si>
  <si>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</si>
  <si>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</si>
  <si>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</si>
  <si>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</si>
  <si>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</si>
  <si>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</si>
  <si>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</si>
  <si>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</si>
  <si>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</si>
  <si>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</si>
  <si>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</si>
  <si>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</si>
  <si>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</si>
  <si>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</si>
  <si>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</si>
  <si>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</si>
  <si>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</si>
  <si>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</si>
  <si>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</si>
  <si>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</si>
  <si>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</si>
  <si>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</si>
  <si>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</si>
  <si>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</si>
  <si>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</si>
  <si>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</si>
  <si>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</si>
  <si>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</si>
  <si>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</si>
  <si>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</si>
  <si>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</si>
  <si>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</si>
  <si>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</si>
  <si>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</si>
  <si>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</si>
  <si>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</si>
  <si>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</si>
  <si>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</si>
  <si>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</si>
  <si>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</si>
  <si>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</si>
  <si>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</si>
  <si>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</si>
  <si>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</si>
  <si>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</si>
  <si>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</si>
  <si>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</si>
  <si>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</si>
  <si>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</si>
  <si>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</si>
  <si>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</si>
  <si>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</si>
  <si>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</si>
  <si>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</si>
  <si>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</si>
  <si>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</si>
  <si>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</si>
  <si>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</si>
  <si>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</si>
  <si>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</si>
  <si>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</si>
  <si>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</si>
  <si>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</si>
  <si>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</si>
  <si>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</si>
  <si>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</si>
  <si>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</si>
  <si>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</si>
  <si>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</si>
  <si>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</si>
  <si>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</si>
  <si>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</si>
  <si>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</si>
  <si>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</si>
  <si>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</si>
  <si>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</si>
  <si>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</si>
  <si>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</si>
  <si>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</si>
  <si>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</si>
  <si>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</si>
  <si>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</si>
  <si>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</si>
  <si>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</si>
  <si>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</si>
  <si>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</si>
  <si>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</si>
  <si>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</si>
  <si>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</si>
  <si>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</si>
  <si>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</si>
  <si>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</si>
  <si>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</si>
  <si>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</si>
  <si>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</si>
  <si>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</si>
  <si>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</si>
  <si>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</si>
  <si>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</si>
  <si>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</si>
  <si>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</si>
  <si>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</si>
  <si>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</si>
  <si>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</si>
  <si>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</si>
  <si>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</si>
  <si>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</si>
  <si>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</si>
  <si>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</si>
  <si>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</si>
  <si>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</si>
  <si>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</si>
  <si>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</si>
  <si>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</si>
  <si>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</si>
  <si>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</si>
  <si>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</si>
  <si>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</si>
  <si>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</si>
  <si>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</si>
  <si>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</si>
  <si>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</si>
  <si>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</si>
  <si>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</si>
  <si>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</si>
  <si>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</si>
  <si>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</si>
  <si>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</si>
  <si>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</si>
  <si>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</si>
  <si>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</si>
  <si>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</si>
  <si>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</si>
  <si>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</si>
  <si>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</si>
  <si>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</si>
  <si>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</si>
  <si>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</si>
  <si>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</si>
  <si>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</si>
  <si>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</si>
  <si>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</si>
  <si>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</si>
  <si>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</si>
  <si>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</si>
  <si>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</si>
  <si>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</si>
  <si>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</si>
  <si>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</si>
  <si>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</si>
  <si>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</si>
  <si>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</si>
  <si>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</si>
  <si>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</si>
  <si>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</si>
  <si>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</si>
  <si>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</si>
  <si>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</si>
  <si>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</si>
  <si>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</si>
  <si>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</si>
  <si>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</si>
  <si>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</si>
  <si>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</si>
  <si>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</si>
  <si>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</si>
  <si>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</si>
  <si>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</si>
  <si>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</si>
  <si>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</si>
  <si>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</si>
  <si>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</si>
  <si>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</si>
  <si>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</si>
  <si>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</si>
  <si>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</si>
  <si>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</si>
  <si>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</si>
  <si>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</si>
  <si>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</si>
  <si>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</si>
  <si>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</si>
  <si>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</si>
  <si>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</si>
  <si>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</si>
  <si>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</si>
  <si>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</si>
  <si>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</si>
  <si>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</si>
  <si>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</si>
  <si>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</si>
  <si>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</si>
  <si>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</si>
  <si>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</si>
  <si>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</si>
  <si>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</si>
  <si>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</si>
  <si>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</si>
  <si>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</si>
  <si>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</si>
  <si>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</si>
  <si>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</si>
  <si>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</si>
  <si>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</si>
  <si>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</si>
  <si>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</si>
  <si>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</si>
  <si>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</si>
  <si>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</si>
  <si>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</si>
  <si>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</si>
  <si>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</si>
  <si>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</si>
  <si>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</si>
  <si>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</si>
  <si>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</si>
  <si>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</si>
  <si>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</si>
  <si>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</si>
  <si>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</si>
  <si>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</si>
  <si>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</si>
  <si>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</si>
  <si>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</si>
  <si>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</si>
  <si>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</si>
  <si>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</si>
  <si>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</si>
  <si>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</si>
  <si>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</si>
  <si>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</si>
  <si>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</si>
  <si>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</si>
  <si>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</si>
  <si>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</si>
  <si>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</si>
  <si>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</si>
  <si>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</si>
  <si>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</si>
  <si>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</si>
  <si>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</si>
  <si>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</si>
  <si>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</si>
  <si>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</si>
  <si>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</si>
  <si>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</si>
  <si>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</si>
  <si>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</si>
  <si>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</si>
  <si>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</si>
  <si>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</si>
  <si>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</si>
  <si>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</si>
  <si>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</si>
  <si>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</si>
  <si>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</si>
  <si>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</si>
  <si>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</si>
  <si>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</si>
  <si>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</si>
  <si>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</si>
  <si>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</si>
  <si>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</si>
  <si>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</si>
  <si>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</si>
  <si>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</si>
  <si>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</si>
  <si>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</si>
  <si>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</si>
  <si>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</si>
  <si>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</si>
  <si>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</si>
  <si>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</si>
  <si>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</si>
  <si>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</si>
  <si>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</si>
  <si>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</si>
  <si>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</si>
  <si>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</si>
  <si>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</si>
  <si>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</si>
  <si>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</si>
  <si>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</si>
  <si>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</si>
  <si>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</si>
  <si>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</si>
  <si>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</si>
  <si>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</si>
  <si>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</si>
  <si>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</si>
  <si>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</si>
  <si>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</si>
  <si>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</si>
  <si>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</si>
  <si>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</si>
  <si>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</si>
  <si>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</si>
  <si>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</si>
  <si>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</si>
  <si>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</si>
  <si>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</si>
  <si>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</si>
  <si>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</si>
  <si>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</si>
  <si>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</si>
  <si>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</si>
  <si>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</si>
  <si>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</si>
  <si>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</si>
  <si>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</si>
  <si>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</si>
  <si>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</si>
  <si>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</si>
  <si>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</si>
  <si>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</si>
  <si>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</si>
  <si>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</si>
  <si>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</si>
  <si>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</si>
  <si>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</si>
  <si>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</si>
  <si>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</si>
  <si>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</si>
  <si>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</si>
  <si>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</si>
  <si>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</si>
  <si>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</si>
  <si>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</si>
  <si>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</si>
  <si>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</si>
  <si>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</si>
  <si>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</si>
  <si>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</si>
  <si>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</si>
  <si>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</si>
  <si>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</si>
  <si>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</si>
  <si>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</si>
  <si>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</si>
  <si>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</si>
  <si>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</si>
  <si>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</si>
  <si>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</si>
  <si>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</si>
  <si>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</si>
  <si>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</si>
  <si>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</si>
  <si>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</si>
  <si>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</si>
  <si>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</si>
  <si>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</si>
  <si>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</si>
  <si>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</si>
  <si>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</si>
  <si>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</si>
  <si>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</si>
  <si>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</si>
  <si>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</si>
  <si>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</si>
  <si>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</si>
  <si>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</si>
  <si>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</si>
  <si>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</si>
  <si>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</si>
  <si>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</si>
  <si>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</si>
  <si>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</si>
  <si>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</si>
  <si>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</si>
  <si>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</si>
  <si>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</si>
  <si>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</si>
  <si>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</si>
  <si>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</si>
  <si>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</si>
  <si>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</si>
  <si>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</si>
  <si>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</si>
  <si>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</si>
  <si>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</si>
  <si>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</si>
  <si>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</si>
  <si>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</si>
  <si>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</si>
  <si>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</si>
  <si>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</si>
  <si>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</si>
  <si>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</si>
  <si>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</si>
  <si>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</si>
  <si>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</si>
  <si>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</si>
  <si>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</si>
  <si>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</si>
  <si>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</si>
  <si>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</si>
  <si>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</si>
  <si>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</si>
  <si>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</si>
  <si>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</si>
  <si>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</si>
  <si>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</si>
  <si>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</si>
  <si>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</si>
  <si>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</si>
  <si>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</si>
  <si>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</si>
  <si>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</si>
  <si>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</si>
  <si>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</si>
  <si>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</si>
  <si>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</si>
  <si>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</si>
  <si>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</si>
  <si>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</si>
  <si>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</si>
  <si>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</si>
  <si>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</si>
  <si>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</si>
  <si>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</si>
  <si>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</si>
  <si>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</si>
  <si>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</si>
  <si>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</si>
  <si>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</si>
  <si>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</si>
  <si>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</si>
  <si>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</si>
  <si>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</si>
  <si>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</si>
  <si>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</si>
  <si>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</si>
  <si>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</si>
  <si>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</si>
  <si>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</si>
  <si>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</si>
  <si>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</si>
  <si>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</si>
  <si>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</si>
  <si>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</si>
  <si>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</si>
  <si>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</si>
  <si>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</si>
  <si>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</si>
  <si>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</si>
  <si>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</si>
  <si>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</si>
  <si>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</si>
  <si>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</si>
  <si>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</si>
  <si>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</si>
  <si>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</si>
  <si>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</si>
  <si>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</si>
  <si>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</si>
  <si>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</si>
  <si>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</si>
  <si>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</si>
  <si>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</si>
  <si>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</si>
  <si>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</si>
  <si>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</si>
  <si>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</si>
  <si>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</si>
  <si>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</si>
  <si>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</si>
  <si>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</si>
  <si>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</si>
  <si>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</si>
  <si>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</si>
  <si>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</si>
  <si>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</si>
  <si>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</si>
  <si>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</si>
  <si>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</si>
  <si>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</si>
  <si>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</si>
  <si>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</si>
  <si>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</si>
  <si>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</si>
  <si>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</si>
  <si>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</si>
  <si>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</si>
  <si>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</si>
  <si>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</si>
  <si>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</si>
  <si>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</si>
  <si>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</si>
  <si>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</si>
  <si>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</si>
  <si>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</si>
  <si>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</si>
  <si>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</si>
  <si>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</si>
  <si>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</si>
  <si>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</si>
  <si>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</si>
  <si>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</si>
  <si>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</si>
  <si>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</si>
  <si>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</si>
  <si>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</si>
  <si>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</si>
  <si>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</si>
  <si>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</si>
  <si>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</si>
  <si>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</si>
  <si>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</si>
  <si>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</si>
  <si>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</si>
  <si>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</si>
  <si>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</si>
  <si>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</si>
  <si>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</si>
  <si>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</si>
  <si>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</si>
  <si>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</si>
  <si>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</si>
  <si>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</si>
  <si>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</si>
  <si>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</si>
  <si>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</si>
  <si>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</si>
  <si>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</si>
  <si>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</si>
  <si>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</si>
  <si>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</si>
  <si>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</si>
  <si>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</si>
  <si>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</si>
  <si>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</si>
  <si>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</si>
  <si>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</si>
  <si>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</si>
  <si>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</si>
  <si>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</si>
  <si>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</si>
  <si>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</si>
  <si>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</si>
  <si>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</si>
  <si>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</si>
  <si>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</si>
  <si>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</si>
  <si>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</si>
  <si>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</si>
  <si>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</si>
  <si>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</si>
  <si>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</si>
  <si>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</si>
  <si>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</si>
  <si>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</si>
  <si>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</si>
  <si>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</si>
  <si>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</si>
  <si>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</si>
  <si>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</si>
  <si>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</si>
  <si>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</si>
  <si>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</si>
  <si>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</si>
  <si>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</si>
  <si>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</si>
  <si>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</si>
  <si>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</si>
  <si>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</si>
  <si>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</si>
  <si>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</si>
  <si>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</si>
  <si>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</si>
  <si>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</si>
  <si>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</si>
  <si>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</si>
  <si>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</si>
  <si>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</si>
  <si>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</si>
  <si>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</si>
  <si>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</si>
  <si>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</si>
  <si>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</si>
  <si>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</si>
  <si>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</si>
  <si>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</si>
  <si>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</si>
  <si>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</si>
  <si>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</si>
  <si>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</si>
  <si>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</si>
  <si>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</si>
  <si>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</si>
  <si>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</si>
  <si>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</si>
  <si>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</si>
  <si>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</si>
  <si>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</si>
  <si>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</si>
  <si>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</si>
  <si>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</si>
  <si>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</si>
  <si>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</si>
  <si>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</si>
  <si>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</si>
  <si>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</si>
  <si>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</si>
  <si>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</si>
  <si>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</si>
  <si>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</si>
  <si>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</si>
  <si>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</si>
  <si>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</si>
  <si>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</si>
  <si>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</si>
  <si>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</si>
  <si>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</si>
  <si>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</si>
  <si>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</si>
  <si>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</si>
  <si>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</si>
  <si>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</si>
  <si>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</si>
  <si>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</si>
  <si>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</si>
  <si>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</si>
  <si>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</si>
  <si>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</si>
  <si>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</si>
  <si>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</si>
  <si>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</si>
  <si>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</si>
  <si>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</si>
  <si>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</si>
  <si>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</si>
  <si>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</si>
  <si>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</si>
  <si>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</si>
  <si>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</si>
  <si>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</si>
  <si>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</si>
  <si>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</si>
  <si>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</si>
  <si>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</si>
  <si>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</si>
  <si>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</si>
  <si>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</si>
  <si>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</si>
  <si>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</si>
  <si>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</si>
  <si>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</si>
  <si>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</si>
  <si>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</si>
  <si>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</si>
  <si>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</si>
  <si>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</si>
  <si>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</si>
  <si>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</si>
  <si>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</si>
  <si>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</si>
  <si>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</si>
  <si>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</si>
  <si>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</si>
  <si>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</si>
  <si>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</si>
  <si>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</si>
  <si>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</si>
  <si>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</si>
  <si>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</si>
  <si>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</si>
  <si>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</si>
  <si>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</si>
  <si>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</si>
  <si>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</si>
  <si>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</si>
  <si>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</si>
  <si>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</si>
  <si>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</si>
  <si>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</si>
  <si>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</si>
  <si>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</si>
  <si>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</si>
  <si>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</si>
  <si>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</si>
  <si>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</si>
  <si>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</si>
  <si>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</si>
  <si>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</si>
  <si>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</si>
  <si>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</si>
  <si>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</si>
  <si>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</si>
  <si>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</si>
  <si>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</si>
  <si>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</si>
  <si>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</si>
  <si>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</si>
  <si>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</si>
  <si>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</si>
  <si>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</si>
  <si>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</si>
  <si>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</si>
  <si>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</si>
  <si>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</si>
  <si>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</si>
  <si>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</si>
  <si>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</si>
  <si>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</si>
  <si>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</si>
  <si>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</si>
  <si>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</si>
  <si>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</si>
  <si>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</si>
  <si>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</si>
  <si>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</si>
  <si>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</si>
  <si>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</si>
  <si>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</si>
  <si>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</si>
  <si>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</si>
  <si>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</si>
  <si>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</si>
  <si>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</si>
  <si>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</si>
  <si>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</si>
  <si>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</si>
  <si>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</si>
  <si>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</si>
  <si>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</si>
  <si>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</si>
  <si>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</si>
  <si>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</si>
  <si>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</si>
  <si>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</si>
  <si>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</si>
  <si>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</si>
  <si>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</si>
  <si>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</si>
  <si>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</si>
  <si>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</si>
  <si>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</si>
  <si>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</si>
  <si>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</si>
  <si>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</si>
  <si>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</si>
  <si>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</si>
  <si>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</si>
  <si>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</si>
  <si>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</si>
  <si>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</si>
  <si>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</si>
  <si>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</si>
  <si>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</si>
  <si>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</si>
  <si>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</si>
  <si>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</si>
  <si>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</si>
  <si>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</si>
  <si>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</si>
  <si>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</si>
  <si>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</si>
  <si>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</si>
  <si>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</si>
  <si>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</si>
  <si>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</si>
  <si>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</si>
  <si>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</si>
  <si>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</si>
  <si>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</si>
  <si>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</si>
  <si>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</si>
  <si>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</si>
  <si>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</si>
  <si>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</si>
  <si>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</si>
  <si>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</si>
  <si>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</si>
  <si>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</si>
  <si>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</si>
  <si>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</si>
  <si>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</si>
  <si>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</si>
  <si>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</si>
  <si>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</si>
  <si>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</si>
  <si>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</si>
  <si>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</si>
  <si>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</si>
  <si>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</si>
  <si>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</si>
  <si>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</si>
  <si>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</si>
  <si>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</si>
  <si>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</si>
  <si>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</si>
  <si>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</si>
  <si>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</si>
  <si>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</si>
  <si>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</si>
  <si>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</si>
  <si>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</si>
  <si>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</si>
  <si>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</si>
  <si>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</si>
  <si>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</si>
  <si>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</si>
  <si>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</si>
  <si>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</si>
  <si>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</si>
  <si>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</si>
  <si>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</si>
  <si>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</si>
  <si>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</si>
  <si>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</si>
  <si>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</si>
  <si>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</si>
  <si>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</si>
  <si>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</si>
  <si>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</si>
  <si>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</si>
  <si>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</si>
  <si>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</si>
  <si>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</si>
  <si>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</si>
  <si>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</si>
  <si>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</si>
  <si>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</si>
  <si>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</si>
  <si>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</si>
  <si>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</si>
  <si>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</si>
  <si>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</si>
  <si>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</si>
  <si>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</si>
  <si>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</si>
  <si>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</si>
  <si>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</si>
  <si>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</si>
  <si>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</si>
  <si>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</si>
  <si>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</si>
  <si>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</si>
  <si>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</si>
  <si>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</si>
  <si>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</si>
  <si>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</si>
  <si>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</si>
  <si>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</si>
  <si>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</si>
  <si>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</si>
  <si>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</si>
  <si>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</si>
  <si>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</si>
  <si>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</si>
  <si>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</si>
  <si>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</si>
  <si>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</si>
  <si>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</si>
  <si>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</si>
  <si>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</si>
  <si>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</si>
  <si>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</si>
  <si>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</si>
  <si>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</si>
  <si>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</si>
  <si>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</si>
  <si>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</si>
  <si>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</si>
  <si>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</si>
  <si>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</si>
  <si>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</si>
  <si>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</si>
  <si>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</si>
  <si>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</si>
  <si>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</si>
  <si>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</si>
  <si>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</si>
  <si>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</si>
  <si>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</si>
  <si>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</si>
  <si>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</si>
  <si>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</si>
  <si>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</si>
  <si>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</si>
  <si>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</si>
  <si>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</si>
  <si>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</si>
  <si>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</si>
  <si>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</si>
  <si>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</si>
  <si>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</si>
  <si>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</si>
  <si>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</si>
  <si>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</si>
  <si>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</si>
  <si>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</si>
  <si>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</si>
  <si>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</si>
  <si>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</si>
  <si>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</si>
  <si>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</si>
  <si>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</si>
  <si>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</si>
  <si>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</si>
  <si>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</si>
  <si>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</si>
  <si>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</si>
  <si>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</si>
  <si>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</si>
  <si>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</si>
  <si>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</si>
  <si>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</si>
  <si>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</si>
  <si>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</si>
  <si>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</si>
  <si>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</si>
  <si>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</si>
  <si>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</si>
  <si>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</si>
  <si>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</si>
  <si>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</si>
  <si>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</si>
  <si>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</si>
  <si>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</si>
  <si>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</si>
  <si>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</si>
  <si>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</si>
  <si>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</si>
  <si>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</si>
  <si>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</si>
  <si>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</si>
  <si>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</si>
  <si>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</si>
  <si>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</si>
  <si>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</si>
  <si>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</si>
  <si>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</si>
  <si>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</si>
  <si>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</si>
  <si>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</si>
  <si>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</si>
  <si>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</si>
  <si>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</si>
  <si>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</si>
  <si>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</si>
  <si>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</si>
  <si>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</si>
  <si>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</si>
  <si>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</si>
  <si>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</si>
  <si>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</si>
  <si>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</si>
  <si>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</si>
  <si>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</si>
  <si>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</si>
  <si>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</si>
  <si>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</si>
  <si>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</si>
  <si>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</si>
  <si>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</si>
  <si>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</si>
  <si>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</si>
  <si>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</si>
  <si>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</si>
  <si>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</si>
  <si>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</si>
  <si>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</si>
  <si>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</si>
  <si>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</si>
  <si>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</si>
  <si>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</si>
  <si>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</si>
  <si>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</si>
  <si>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</si>
  <si>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</si>
  <si>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</si>
  <si>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</si>
  <si>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</si>
  <si>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</si>
  <si>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</si>
  <si>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</si>
  <si>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</si>
  <si>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</si>
  <si>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</si>
  <si>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</si>
  <si>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</si>
  <si>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</si>
  <si>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</si>
  <si>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</si>
  <si>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</si>
  <si>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</si>
  <si>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</si>
  <si>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</si>
  <si>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</si>
  <si>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</si>
  <si>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</si>
  <si>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</si>
  <si>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</si>
  <si>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</si>
  <si>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</si>
  <si>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</si>
  <si>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</si>
  <si>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</si>
  <si>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</si>
  <si>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</si>
  <si>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</si>
  <si>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</si>
  <si>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</si>
  <si>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</si>
  <si>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</si>
  <si>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</si>
  <si>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</si>
  <si>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</si>
  <si>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</si>
  <si>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</si>
  <si>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</si>
  <si>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</si>
  <si>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</si>
  <si>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</si>
  <si>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</si>
  <si>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</si>
  <si>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</si>
  <si>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</si>
  <si>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</si>
  <si>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</si>
  <si>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</si>
  <si>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</si>
  <si>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</si>
  <si>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</si>
  <si>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</si>
  <si>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</si>
  <si>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</si>
  <si>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</si>
  <si>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</si>
  <si>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</si>
  <si>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</si>
  <si>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</si>
  <si>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</si>
  <si>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</si>
  <si>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</si>
  <si>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</si>
  <si>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</si>
  <si>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</si>
  <si>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</si>
  <si>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</si>
  <si>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</si>
  <si>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</si>
  <si>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</si>
  <si>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</si>
  <si>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</si>
  <si>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</si>
  <si>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</si>
  <si>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</si>
  <si>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</si>
  <si>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</si>
  <si>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</si>
  <si>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</si>
  <si>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</si>
  <si>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</si>
  <si>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</si>
  <si>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</si>
  <si>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</si>
  <si>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</si>
  <si>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</si>
  <si>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</si>
  <si>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</si>
  <si>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</si>
  <si>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</si>
  <si>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</si>
  <si>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</si>
  <si>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</si>
  <si>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</si>
  <si>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</si>
  <si>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</si>
  <si>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</si>
  <si>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</si>
  <si>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</si>
  <si>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</si>
  <si>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</si>
  <si>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</si>
  <si>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</si>
  <si>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</si>
  <si>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</si>
  <si>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</si>
  <si>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</si>
  <si>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</si>
  <si>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</si>
  <si>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</si>
  <si>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</si>
  <si>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</si>
  <si>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</si>
  <si>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</si>
  <si>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</si>
  <si>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</si>
  <si>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</si>
  <si>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</si>
  <si>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</si>
  <si>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</si>
  <si>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</si>
  <si>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</si>
  <si>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</si>
  <si>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</si>
  <si>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</si>
  <si>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</si>
  <si>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</si>
  <si>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</si>
  <si>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</si>
  <si>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</si>
  <si>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</si>
  <si>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</si>
  <si>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</si>
  <si>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</si>
  <si>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</si>
  <si>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</si>
  <si>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</si>
  <si>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</si>
  <si>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</si>
  <si>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</si>
  <si>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</si>
  <si>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</si>
  <si>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</si>
  <si>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</si>
  <si>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</si>
  <si>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</si>
  <si>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</si>
  <si>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</si>
  <si>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</si>
  <si>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</si>
  <si>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</si>
  <si>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</si>
  <si>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</si>
  <si>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</si>
  <si>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</si>
  <si>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</si>
  <si>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</si>
  <si>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</si>
  <si>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</si>
  <si>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</si>
  <si>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</si>
  <si>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</si>
  <si>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</si>
  <si>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</si>
  <si>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</si>
  <si>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</si>
  <si>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</si>
  <si>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</si>
  <si>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</si>
  <si>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</si>
  <si>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</si>
  <si>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</si>
  <si>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</si>
  <si>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</si>
  <si>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</si>
  <si>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</si>
  <si>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</si>
  <si>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</si>
  <si>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</si>
  <si>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</si>
  <si>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</si>
  <si>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</si>
  <si>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</si>
  <si>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</si>
  <si>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</si>
  <si>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</si>
  <si>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</si>
  <si>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</si>
  <si>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</si>
  <si>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</si>
  <si>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</si>
  <si>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</si>
  <si>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</si>
  <si>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</si>
  <si>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</si>
  <si>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</si>
  <si>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</si>
  <si>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</si>
  <si>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</si>
  <si>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</si>
  <si>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</si>
  <si>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</si>
  <si>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</si>
  <si>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</si>
  <si>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</si>
  <si>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</si>
  <si>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</si>
  <si>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</si>
  <si>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</si>
  <si>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</si>
  <si>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</si>
  <si>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</si>
  <si>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</si>
  <si>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</si>
  <si>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</si>
  <si>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</si>
  <si>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</si>
  <si>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</si>
  <si>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</si>
  <si>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</si>
  <si>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</si>
  <si>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</si>
  <si>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</si>
  <si>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</si>
  <si>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</si>
  <si>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</si>
  <si>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</si>
  <si>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</si>
  <si>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</si>
  <si>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</si>
  <si>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</si>
  <si>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</si>
  <si>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</si>
  <si>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</si>
  <si>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</si>
  <si>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</si>
  <si>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</si>
  <si>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</si>
  <si>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</si>
  <si>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</si>
  <si>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</si>
  <si>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</si>
  <si>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</si>
  <si>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</si>
  <si>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</si>
  <si>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</si>
  <si>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</si>
  <si>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</si>
  <si>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</si>
  <si>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</si>
  <si>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</si>
  <si>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</si>
  <si>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</si>
  <si>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</si>
  <si>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</si>
  <si>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</si>
  <si>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</si>
  <si>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</si>
  <si>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</si>
  <si>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</si>
  <si>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</si>
  <si>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</si>
  <si>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</si>
  <si>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</si>
  <si>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</si>
  <si>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</si>
  <si>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</si>
  <si>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</si>
  <si>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</si>
  <si>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</si>
  <si>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</si>
  <si>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</si>
  <si>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</si>
  <si>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</si>
  <si>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</si>
  <si>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</si>
  <si>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</si>
  <si>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</si>
  <si>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</si>
  <si>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</si>
  <si>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</si>
  <si>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</si>
  <si>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</si>
  <si>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</si>
  <si>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</si>
  <si>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</si>
  <si>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</si>
  <si>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</si>
  <si>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</si>
  <si>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</si>
  <si>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</si>
  <si>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</si>
  <si>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</si>
  <si>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</si>
  <si>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</si>
  <si>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</si>
  <si>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</si>
  <si>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</si>
  <si>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</si>
  <si>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</si>
  <si>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</si>
  <si>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</si>
  <si>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</si>
  <si>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</si>
  <si>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</si>
  <si>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</si>
  <si>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</si>
  <si>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</si>
  <si>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</si>
  <si>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</si>
  <si>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</si>
  <si>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</si>
  <si>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</si>
  <si>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</si>
  <si>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</si>
  <si>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</si>
  <si>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</si>
  <si>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</si>
  <si>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</si>
  <si>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</si>
  <si>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</si>
  <si>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</si>
  <si>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</si>
  <si>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</si>
  <si>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</si>
  <si>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</si>
  <si>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</si>
  <si>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</si>
  <si>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</si>
  <si>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</si>
  <si>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</si>
  <si>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</si>
  <si>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</si>
  <si>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</si>
  <si>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</si>
  <si>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</si>
  <si>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</si>
  <si>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</si>
  <si>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</si>
  <si>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</si>
  <si>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</si>
  <si>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</si>
  <si>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</si>
  <si>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</si>
  <si>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</si>
  <si>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</si>
  <si>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</si>
  <si>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</si>
  <si>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</si>
  <si>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</si>
  <si>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</si>
  <si>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</si>
  <si>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</si>
  <si>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</si>
  <si>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</si>
  <si>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</si>
  <si>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</si>
  <si>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</si>
  <si>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</si>
  <si>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</si>
  <si>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</si>
  <si>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</si>
  <si>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</si>
  <si>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</si>
  <si>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</si>
  <si>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</si>
  <si>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</si>
  <si>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</si>
  <si>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</si>
  <si>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</si>
  <si>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</si>
  <si>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</si>
  <si>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</si>
  <si>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</si>
  <si>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</si>
  <si>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</si>
  <si>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</si>
  <si>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</si>
  <si>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</si>
  <si>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</si>
  <si>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</si>
  <si>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</si>
  <si>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</si>
  <si>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</si>
  <si>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</si>
  <si>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</si>
  <si>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</si>
  <si>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</si>
  <si>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</si>
  <si>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</si>
  <si>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</si>
  <si>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</si>
  <si>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</si>
  <si>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</si>
  <si>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</si>
  <si>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</si>
  <si>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</si>
  <si>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</si>
  <si>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</si>
  <si>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</si>
  <si>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</si>
  <si>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</si>
  <si>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</si>
  <si>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</si>
  <si>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</si>
  <si>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</si>
  <si>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</si>
  <si>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</si>
  <si>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</si>
  <si>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</si>
  <si>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</si>
  <si>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</si>
  <si>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</si>
  <si>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</si>
  <si>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</si>
  <si>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</si>
  <si>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</si>
  <si>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</si>
  <si>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</si>
  <si>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</si>
  <si>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</si>
  <si>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</si>
  <si>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</si>
  <si>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</si>
  <si>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</si>
  <si>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</si>
  <si>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</si>
  <si>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</si>
  <si>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</si>
  <si>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</si>
  <si>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</si>
  <si>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</si>
  <si>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</si>
  <si>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</si>
  <si>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</si>
  <si>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</si>
  <si>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</si>
  <si>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</si>
  <si>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</si>
  <si>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</si>
  <si>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</si>
  <si>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</si>
  <si>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</si>
  <si>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</si>
  <si>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</si>
  <si>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</si>
  <si>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</si>
  <si>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</si>
  <si>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</si>
  <si>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</si>
  <si>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</si>
  <si>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</si>
  <si>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</si>
  <si>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</si>
  <si>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</si>
  <si>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</si>
  <si>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</si>
  <si>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</si>
  <si>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</si>
  <si>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</si>
  <si>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</si>
  <si>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</si>
  <si>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</si>
  <si>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</si>
  <si>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</si>
  <si>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</si>
  <si>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</si>
  <si>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</si>
  <si>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</si>
  <si>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</si>
  <si>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</si>
  <si>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</si>
  <si>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</si>
  <si>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</si>
  <si>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</si>
  <si>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</si>
  <si>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</si>
  <si>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</si>
  <si>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</si>
  <si>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</si>
  <si>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</si>
  <si>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</si>
  <si>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</si>
  <si>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</si>
  <si>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</si>
  <si>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</si>
  <si>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</si>
  <si>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</si>
  <si>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</si>
  <si>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</si>
  <si>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</si>
  <si>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</si>
  <si>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</si>
  <si>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</si>
  <si>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</si>
  <si>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</si>
  <si>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</si>
  <si>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</si>
  <si>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</si>
  <si>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</si>
  <si>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</si>
  <si>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</si>
  <si>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</si>
  <si>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</si>
  <si>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</si>
  <si>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</si>
  <si>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</si>
  <si>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</si>
  <si>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</si>
  <si>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</si>
  <si>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</si>
  <si>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</si>
  <si>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</si>
  <si>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</si>
  <si>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</si>
  <si>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</si>
  <si>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</si>
  <si>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</si>
  <si>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</si>
  <si>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</si>
  <si>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</si>
  <si>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</si>
  <si>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</si>
  <si>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</si>
  <si>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</si>
  <si>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</si>
  <si>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</si>
  <si>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</si>
  <si>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</si>
  <si>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</si>
  <si>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</si>
  <si>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</si>
  <si>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</si>
  <si>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</si>
  <si>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</si>
  <si>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</si>
  <si>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</si>
  <si>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</si>
  <si>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</si>
  <si>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</si>
  <si>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</si>
  <si>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</si>
  <si>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</si>
  <si>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</si>
  <si>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</si>
  <si>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</si>
  <si>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</si>
  <si>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</si>
  <si>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</si>
  <si>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</si>
  <si>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</si>
  <si>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</si>
  <si>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</si>
  <si>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</si>
  <si>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</si>
  <si>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</si>
  <si>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</si>
  <si>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</si>
  <si>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</si>
  <si>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</si>
  <si>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</si>
  <si>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</si>
  <si>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</si>
  <si>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</si>
  <si>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</si>
  <si>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</si>
  <si>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</si>
  <si>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</si>
  <si>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</si>
  <si>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</si>
  <si>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</si>
  <si>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</si>
  <si>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</si>
  <si>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</si>
  <si>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</si>
  <si>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</si>
  <si>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</si>
  <si>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</si>
  <si>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</si>
  <si>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</si>
  <si>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</si>
  <si>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</si>
  <si>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</si>
  <si>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</si>
  <si>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</si>
  <si>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</si>
  <si>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</si>
  <si>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</si>
  <si>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</si>
  <si>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</si>
  <si>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</si>
  <si>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</si>
  <si>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</si>
  <si>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</si>
  <si>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</si>
  <si>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</si>
  <si>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</si>
  <si>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</si>
  <si>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</si>
  <si>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</si>
  <si>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</si>
  <si>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</si>
  <si>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</si>
  <si>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</si>
  <si>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</si>
  <si>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</si>
  <si>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</si>
  <si>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</si>
  <si>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</si>
  <si>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</si>
  <si>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</si>
  <si>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</si>
  <si>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</si>
  <si>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</si>
  <si>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</si>
  <si>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</si>
  <si>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</si>
  <si>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</si>
  <si>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</si>
  <si>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</si>
  <si>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</si>
  <si>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</si>
  <si>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</si>
  <si>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</si>
  <si>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</si>
  <si>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</si>
  <si>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</si>
  <si>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</si>
  <si>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</si>
  <si>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</si>
  <si>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</si>
  <si>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</si>
  <si>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</si>
  <si>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</si>
  <si>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</si>
  <si>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</si>
  <si>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</si>
  <si>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</si>
  <si>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</si>
  <si>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</si>
  <si>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</si>
  <si>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</si>
  <si>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</si>
  <si>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</si>
  <si>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</si>
  <si>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</si>
  <si>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</si>
  <si>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</si>
  <si>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</si>
  <si>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</si>
  <si>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</si>
  <si>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</si>
  <si>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</si>
  <si>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</si>
  <si>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</si>
  <si>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</si>
  <si>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</si>
  <si>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</si>
  <si>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</si>
  <si>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</si>
  <si>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</si>
  <si>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</si>
  <si>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</si>
  <si>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</si>
  <si>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</si>
  <si>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</si>
  <si>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</si>
  <si>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</si>
  <si>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</si>
  <si>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</si>
  <si>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</si>
  <si>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</si>
  <si>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</si>
  <si>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</si>
  <si>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</si>
  <si>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</si>
  <si>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</si>
  <si>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</si>
  <si>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</si>
  <si>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</si>
  <si>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</si>
  <si>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</si>
  <si>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</si>
  <si>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</si>
  <si>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</si>
  <si>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</si>
  <si>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</si>
  <si>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</si>
  <si>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</si>
  <si>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</si>
  <si>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</si>
  <si>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</si>
  <si>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</si>
  <si>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</si>
  <si>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</si>
  <si>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</si>
  <si>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</si>
  <si>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</si>
  <si>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</si>
  <si>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</si>
  <si>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</si>
  <si>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</si>
  <si>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</si>
  <si>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</si>
  <si>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</si>
  <si>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</si>
  <si>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</si>
  <si>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</si>
  <si>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</si>
  <si>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</si>
  <si>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</si>
  <si>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</si>
  <si>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</si>
  <si>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</si>
  <si>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</si>
  <si>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</si>
  <si>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</si>
  <si>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</si>
  <si>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</si>
  <si>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</si>
  <si>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</si>
  <si>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</si>
  <si>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</si>
  <si>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</si>
  <si>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</si>
  <si>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</si>
  <si>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</si>
  <si>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</si>
  <si>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</si>
  <si>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</si>
  <si>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</si>
  <si>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</si>
  <si>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</si>
  <si>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</si>
  <si>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</si>
  <si>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</si>
  <si>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</si>
  <si>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</si>
  <si>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</si>
  <si>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</si>
  <si>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</si>
  <si>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</si>
  <si>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</si>
  <si>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</si>
  <si>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</si>
  <si>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</si>
  <si>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</si>
  <si>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</si>
  <si>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</si>
  <si>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</si>
  <si>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</si>
  <si>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</si>
  <si>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</si>
  <si>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</si>
  <si>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</si>
  <si>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</si>
  <si>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</si>
  <si>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</si>
  <si>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</si>
  <si>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</si>
  <si>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</si>
  <si>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</si>
  <si>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</si>
  <si>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</si>
  <si>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</si>
  <si>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</si>
  <si>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</si>
  <si>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</si>
  <si>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</si>
  <si>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</si>
  <si>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</si>
  <si>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</si>
  <si>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</si>
  <si>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</si>
  <si>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</si>
  <si>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</si>
  <si>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</si>
  <si>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</si>
  <si>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</si>
  <si>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</si>
  <si>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</si>
  <si>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</si>
  <si>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</si>
  <si>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</si>
  <si>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</si>
  <si>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</si>
  <si>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</si>
  <si>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</si>
  <si>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</si>
  <si>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</si>
  <si>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</si>
  <si>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</si>
  <si>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</si>
  <si>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</si>
  <si>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</si>
  <si>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</si>
  <si>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</si>
  <si>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</si>
  <si>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</si>
  <si>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</si>
  <si>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</si>
  <si>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</si>
  <si>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</si>
  <si>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</si>
  <si>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</si>
  <si>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</si>
  <si>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</si>
  <si>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</si>
  <si>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</si>
  <si>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</si>
  <si>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</si>
  <si>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</si>
  <si>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</si>
  <si>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</si>
  <si>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</si>
  <si>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</si>
  <si>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</si>
  <si>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</si>
  <si>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</si>
  <si>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</si>
  <si>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</si>
  <si>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</si>
  <si>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</si>
  <si>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</si>
  <si>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</si>
  <si>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</si>
  <si>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</si>
  <si>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</si>
  <si>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</si>
  <si>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</si>
  <si>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</si>
  <si>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</si>
  <si>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</si>
  <si>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</si>
  <si>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</si>
  <si>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</si>
  <si>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</si>
  <si>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</si>
  <si>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</si>
  <si>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</si>
  <si>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</si>
  <si>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</si>
  <si>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</si>
  <si>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</si>
  <si>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</si>
  <si>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</si>
  <si>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</si>
  <si>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</si>
  <si>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</si>
  <si>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</si>
  <si>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</si>
  <si>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</si>
  <si>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</si>
  <si>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</si>
  <si>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</si>
  <si>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</si>
  <si>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</si>
  <si>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</si>
  <si>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</si>
  <si>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</si>
  <si>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</si>
  <si>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</si>
  <si>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</si>
  <si>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</si>
  <si>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</si>
  <si>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</si>
  <si>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</si>
  <si>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</si>
  <si>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</si>
  <si>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</si>
  <si>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</si>
  <si>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</si>
  <si>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</si>
  <si>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</si>
  <si>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</si>
  <si>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</si>
  <si>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</si>
  <si>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</si>
  <si>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</si>
  <si>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</si>
  <si>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</si>
  <si>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</si>
  <si>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</si>
  <si>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</si>
  <si>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</si>
  <si>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</si>
  <si>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</si>
  <si>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</si>
  <si>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</si>
  <si>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</si>
  <si>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</si>
  <si>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</si>
  <si>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</si>
  <si>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</si>
  <si>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</si>
  <si>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</si>
  <si>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</si>
  <si>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</si>
  <si>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</si>
  <si>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</si>
  <si>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</si>
  <si>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</si>
  <si>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</si>
  <si>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</si>
  <si>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</si>
  <si>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</si>
  <si>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</si>
  <si>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</si>
  <si>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</si>
  <si>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</si>
  <si>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</si>
  <si>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</si>
  <si>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</si>
  <si>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</si>
  <si>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</si>
  <si>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</si>
  <si>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</si>
  <si>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</si>
  <si>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</si>
  <si>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</si>
  <si>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</si>
  <si>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</si>
  <si>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</si>
  <si>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</si>
  <si>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</si>
  <si>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</si>
  <si>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</si>
  <si>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</si>
  <si>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</si>
  <si>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</si>
  <si>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</si>
  <si>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</si>
  <si>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</si>
  <si>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</si>
  <si>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</si>
  <si>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</si>
  <si>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</si>
  <si>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</si>
  <si>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</si>
  <si>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</si>
  <si>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</si>
  <si>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</si>
  <si>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</si>
  <si>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</si>
  <si>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</si>
  <si>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</si>
  <si>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</si>
  <si>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</si>
  <si>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</si>
  <si>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</si>
  <si>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</si>
  <si>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</si>
  <si>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</si>
  <si>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</si>
  <si>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</si>
  <si>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</si>
  <si>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</si>
  <si>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</si>
  <si>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</si>
  <si>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</si>
  <si>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</si>
  <si>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</si>
  <si>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</si>
  <si>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</si>
  <si>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</si>
  <si>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</si>
  <si>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</si>
  <si>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</si>
  <si>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</si>
  <si>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</si>
  <si>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</si>
  <si>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</si>
  <si>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</si>
  <si>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</si>
  <si>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</si>
  <si>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</si>
  <si>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</si>
  <si>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</si>
  <si>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</si>
  <si>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</si>
  <si>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</si>
  <si>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</si>
  <si>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</si>
  <si>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</si>
  <si>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</si>
  <si>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</si>
  <si>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</si>
  <si>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</si>
  <si>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</si>
  <si>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</si>
  <si>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</si>
  <si>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</si>
  <si>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</si>
  <si>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</si>
  <si>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</si>
  <si>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</si>
  <si>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</si>
  <si>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</si>
  <si>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</si>
  <si>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</si>
  <si>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</si>
  <si>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</si>
  <si>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</si>
  <si>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</si>
  <si>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</si>
  <si>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</si>
  <si>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</si>
  <si>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</si>
  <si>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</si>
  <si>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</si>
  <si>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</si>
  <si>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</si>
  <si>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</si>
  <si>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</si>
  <si>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</si>
  <si>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</si>
  <si>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</si>
  <si>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</si>
  <si>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</si>
  <si>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</si>
  <si>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</si>
  <si>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</si>
  <si>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</si>
  <si>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</si>
  <si>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</si>
  <si>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</si>
  <si>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</si>
  <si>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</si>
  <si>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</si>
  <si>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</si>
  <si>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</si>
  <si>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</si>
  <si>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</si>
  <si>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</si>
  <si>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</si>
  <si>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</si>
  <si>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</si>
  <si>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</si>
  <si>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</si>
  <si>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</si>
  <si>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</si>
  <si>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</si>
  <si>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</si>
  <si>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</si>
  <si>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</si>
  <si>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</si>
  <si>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</si>
  <si>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</si>
  <si>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</si>
  <si>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</si>
  <si>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</si>
  <si>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</si>
  <si>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</si>
  <si>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</si>
  <si>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</si>
  <si>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</si>
  <si>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</si>
  <si>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</si>
  <si>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</si>
  <si>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</si>
  <si>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</si>
  <si>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</si>
  <si>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</si>
  <si>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</si>
  <si>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</si>
  <si>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</si>
  <si>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</si>
  <si>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</si>
  <si>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</si>
  <si>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</si>
  <si>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</si>
  <si>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</si>
  <si>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</si>
  <si>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</si>
  <si>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</si>
  <si>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</si>
  <si>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</si>
  <si>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</si>
  <si>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</si>
  <si>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</si>
  <si>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</si>
  <si>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</si>
  <si>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</si>
  <si>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</si>
  <si>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</si>
  <si>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</si>
  <si>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</si>
  <si>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</si>
  <si>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</si>
  <si>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</si>
  <si>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</si>
  <si>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</si>
  <si>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</si>
  <si>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</si>
  <si>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</si>
  <si>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</si>
  <si>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</si>
  <si>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</si>
  <si>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</si>
  <si>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</si>
  <si>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</si>
  <si>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</si>
  <si>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</si>
  <si>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</si>
  <si>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</si>
  <si>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</si>
  <si>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</si>
  <si>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</si>
  <si>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</si>
  <si>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</si>
  <si>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</si>
  <si>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</si>
  <si>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</si>
  <si>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</si>
  <si>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</si>
  <si>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</si>
  <si>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</si>
  <si>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</si>
  <si>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</si>
  <si>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</si>
  <si>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</si>
  <si>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</si>
  <si>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</si>
  <si>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</si>
  <si>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</si>
  <si>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</si>
  <si>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</si>
  <si>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</si>
  <si>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</si>
  <si>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</si>
  <si>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</si>
  <si>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</si>
  <si>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</si>
  <si>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</si>
  <si>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</si>
  <si>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</si>
  <si>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</si>
  <si>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</si>
  <si>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</si>
  <si>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</si>
  <si>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</si>
  <si>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</si>
  <si>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</si>
  <si>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</si>
  <si>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</si>
  <si>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</si>
  <si>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</si>
  <si>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</si>
  <si>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</si>
  <si>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</si>
  <si>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</si>
  <si>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</si>
  <si>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</si>
  <si>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</si>
  <si>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</si>
  <si>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</si>
  <si>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</si>
  <si>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</si>
  <si>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</si>
  <si>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</si>
  <si>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</si>
  <si>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</si>
  <si>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</si>
  <si>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</si>
  <si>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</si>
  <si>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</si>
  <si>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</si>
  <si>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</si>
  <si>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</si>
  <si>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</si>
  <si>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</si>
  <si>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</si>
  <si>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</si>
  <si>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</si>
  <si>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</si>
  <si>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</si>
  <si>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</si>
  <si>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</si>
  <si>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</si>
  <si>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</si>
  <si>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</si>
  <si>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</si>
  <si>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</si>
  <si>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</si>
  <si>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</si>
  <si>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</si>
  <si>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</si>
  <si>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</si>
  <si>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</si>
  <si>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</si>
  <si>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</si>
  <si>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</si>
  <si>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</si>
  <si>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</si>
  <si>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</si>
  <si>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</si>
  <si>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</si>
  <si>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</si>
  <si>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</si>
  <si>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</si>
  <si>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</si>
  <si>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</si>
  <si>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</si>
  <si>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</si>
  <si>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</si>
  <si>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</si>
  <si>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</si>
  <si>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</si>
  <si>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</si>
  <si>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</si>
  <si>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</si>
  <si>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</si>
  <si>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</si>
  <si>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</si>
  <si>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</si>
  <si>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</si>
  <si>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</si>
  <si>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</si>
  <si>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</si>
  <si>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</si>
  <si>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</si>
  <si>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</si>
  <si>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</si>
  <si>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</si>
  <si>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</si>
  <si>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</si>
  <si>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</si>
  <si>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</si>
  <si>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</si>
  <si>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</si>
  <si>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</si>
  <si>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</si>
  <si>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</si>
  <si>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</si>
  <si>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</si>
  <si>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</si>
  <si>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</si>
  <si>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</si>
  <si>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</si>
  <si>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</si>
  <si>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</si>
  <si>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</si>
  <si>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</si>
  <si>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</si>
  <si>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</si>
  <si>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</si>
  <si>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</si>
  <si>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</si>
  <si>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</si>
  <si>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</si>
  <si>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</si>
  <si>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</si>
  <si>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</si>
  <si>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</si>
  <si>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</si>
  <si>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</si>
  <si>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</si>
  <si>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</si>
  <si>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</si>
  <si>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</si>
  <si>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</si>
  <si>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</si>
  <si>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</si>
  <si>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</si>
  <si>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</si>
  <si>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</si>
  <si>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</si>
  <si>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</si>
  <si>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</si>
  <si>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</si>
  <si>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</si>
  <si>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</si>
  <si>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</si>
  <si>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</si>
  <si>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</si>
  <si>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</si>
  <si>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</si>
  <si>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</si>
  <si>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</si>
  <si>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</si>
  <si>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</si>
  <si>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</si>
  <si>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</si>
  <si>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</si>
  <si>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</si>
  <si>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</si>
  <si>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</si>
  <si>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</si>
  <si>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</si>
  <si>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</si>
  <si>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</si>
  <si>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</si>
  <si>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</si>
  <si>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</si>
  <si>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</si>
  <si>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</si>
  <si>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</si>
  <si>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</si>
  <si>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</si>
  <si>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</si>
  <si>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</si>
  <si>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</si>
  <si>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</si>
  <si>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</si>
  <si>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</si>
  <si>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</si>
  <si>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</si>
  <si>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</si>
  <si>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</si>
  <si>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</si>
  <si>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</si>
  <si>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</si>
  <si>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</si>
  <si>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</si>
  <si>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</si>
  <si>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</si>
  <si>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</si>
  <si>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</si>
  <si>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</si>
  <si>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</si>
  <si>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</si>
  <si>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</si>
  <si>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</si>
  <si>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</si>
  <si>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</si>
  <si>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</si>
  <si>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</si>
  <si>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</si>
  <si>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</si>
  <si>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</si>
  <si>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</si>
  <si>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</si>
  <si>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</si>
  <si>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</si>
  <si>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</si>
  <si>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</si>
  <si>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</si>
  <si>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</si>
  <si>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</si>
  <si>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</si>
  <si>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</si>
  <si>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</si>
  <si>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</si>
  <si>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</si>
  <si>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</si>
  <si>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</si>
  <si>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</si>
  <si>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</si>
  <si>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</si>
  <si>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</si>
  <si>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</si>
  <si>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</si>
  <si>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</si>
  <si>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</si>
  <si>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</si>
  <si>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</si>
  <si>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</si>
  <si>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</si>
  <si>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</si>
  <si>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</si>
  <si>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</si>
  <si>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</si>
  <si>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</si>
  <si>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</si>
  <si>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</si>
  <si>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</si>
  <si>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</si>
  <si>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</si>
  <si>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</si>
  <si>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</si>
  <si>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</si>
  <si>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</si>
  <si>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</si>
  <si>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</si>
  <si>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</si>
  <si>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</si>
  <si>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</si>
  <si>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</si>
  <si>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</si>
  <si>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</si>
  <si>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</si>
  <si>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</si>
  <si>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</si>
  <si>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</si>
  <si>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</si>
  <si>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</si>
  <si>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</si>
  <si>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</si>
  <si>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</si>
  <si>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</si>
  <si>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</si>
  <si>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</si>
  <si>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</si>
  <si>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</si>
  <si>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</si>
  <si>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</si>
  <si>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</si>
  <si>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</si>
  <si>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</si>
  <si>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</si>
  <si>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</si>
  <si>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</si>
  <si>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</si>
  <si>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</si>
  <si>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</si>
  <si>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</si>
  <si>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</si>
  <si>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</si>
  <si>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</si>
  <si>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</si>
  <si>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</si>
  <si>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</si>
  <si>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</si>
  <si>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</si>
  <si>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</si>
  <si>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</si>
  <si>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</si>
  <si>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</si>
  <si>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</si>
  <si>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</si>
  <si>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</si>
  <si>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</si>
  <si>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</si>
  <si>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</si>
  <si>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</si>
  <si>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</si>
  <si>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</si>
  <si>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</si>
  <si>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</si>
  <si>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</si>
  <si>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</si>
  <si>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</si>
  <si>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</si>
  <si>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</si>
  <si>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</si>
  <si>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</si>
  <si>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</si>
  <si>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</si>
  <si>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</si>
  <si>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</si>
  <si>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</si>
  <si>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</si>
  <si>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</si>
  <si>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</si>
  <si>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</si>
  <si>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</si>
  <si>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</si>
  <si>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</si>
  <si>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</si>
  <si>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</si>
  <si>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</si>
  <si>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</si>
  <si>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</si>
  <si>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</si>
  <si>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</si>
  <si>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</si>
  <si>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</si>
  <si>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</si>
  <si>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</si>
  <si>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</si>
  <si>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</si>
  <si>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</si>
  <si>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</si>
  <si>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</si>
  <si>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</si>
  <si>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</si>
  <si>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</si>
  <si>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</si>
  <si>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</si>
  <si>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</si>
  <si>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</si>
  <si>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</si>
  <si>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</si>
  <si>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</si>
  <si>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</si>
  <si>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</si>
  <si>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</si>
  <si>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</si>
  <si>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</si>
  <si>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</si>
  <si>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</si>
  <si>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</si>
  <si>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</si>
  <si>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</si>
  <si>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</si>
  <si>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</si>
  <si>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</si>
  <si>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</si>
  <si>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</si>
  <si>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</si>
  <si>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</si>
  <si>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</si>
  <si>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</si>
  <si>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</si>
  <si>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</si>
  <si>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</si>
  <si>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</si>
  <si>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</si>
  <si>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</si>
  <si>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</si>
  <si>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</si>
  <si>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</si>
  <si>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</si>
  <si>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</si>
  <si>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</si>
  <si>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</si>
  <si>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</si>
  <si>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</si>
  <si>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</si>
  <si>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</si>
  <si>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</si>
  <si>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</si>
  <si>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</si>
  <si>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</si>
  <si>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</si>
  <si>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</si>
  <si>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</si>
  <si>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</si>
  <si>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</si>
  <si>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</si>
  <si>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</si>
  <si>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</si>
  <si>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</si>
  <si>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</si>
  <si>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</si>
  <si>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</si>
  <si>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</si>
  <si>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</si>
  <si>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</si>
  <si>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</si>
  <si>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</si>
  <si>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</si>
  <si>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</si>
  <si>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</si>
  <si>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</si>
  <si>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</si>
  <si>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</si>
  <si>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</si>
  <si>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</si>
  <si>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</si>
  <si>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</si>
  <si>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</si>
  <si>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</si>
  <si>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</si>
  <si>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</si>
  <si>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</si>
  <si>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</si>
  <si>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</si>
  <si>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</si>
  <si>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</si>
  <si>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</si>
  <si>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</si>
  <si>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</si>
  <si>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</si>
  <si>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</si>
  <si>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</si>
  <si>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</si>
  <si>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</si>
  <si>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</si>
  <si>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</si>
  <si>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</si>
  <si>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</si>
  <si>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</si>
  <si>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</si>
  <si>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</si>
  <si>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</si>
  <si>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</si>
  <si>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</si>
  <si>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</si>
  <si>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</si>
  <si>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</si>
  <si>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</si>
  <si>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</si>
  <si>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</si>
  <si>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</si>
  <si>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</si>
  <si>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</si>
  <si>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</si>
  <si>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</si>
  <si>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</si>
  <si>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</si>
  <si>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</si>
  <si>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</si>
  <si>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</si>
  <si>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</si>
  <si>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</si>
  <si>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</si>
  <si>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</si>
  <si>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</si>
  <si>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</si>
  <si>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</si>
  <si>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</si>
  <si>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</si>
  <si>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</si>
  <si>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</si>
  <si>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</si>
  <si>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</si>
  <si>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</si>
  <si>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</si>
  <si>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</si>
  <si>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</si>
  <si>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</si>
  <si>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</si>
  <si>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</si>
  <si>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</si>
  <si>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</si>
  <si>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</si>
  <si>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</si>
  <si>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</si>
  <si>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</si>
  <si>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</si>
  <si>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</si>
  <si>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</si>
  <si>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</si>
  <si>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</si>
  <si>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</si>
  <si>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</si>
  <si>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</si>
  <si>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</si>
  <si>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</si>
  <si>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</si>
  <si>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</si>
  <si>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</si>
  <si>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</si>
  <si>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</si>
  <si>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</si>
  <si>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</si>
  <si>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</si>
  <si>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</si>
  <si>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</si>
  <si>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</si>
  <si>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</si>
  <si>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</si>
  <si>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</si>
  <si>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</si>
  <si>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</si>
  <si>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</si>
  <si>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</si>
  <si>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</si>
  <si>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</si>
  <si>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</si>
  <si>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</si>
  <si>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</si>
  <si>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</si>
  <si>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</si>
  <si>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</si>
  <si>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</si>
  <si>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</si>
  <si>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</si>
  <si>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</si>
  <si>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</si>
  <si>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</si>
  <si>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</si>
  <si>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</si>
  <si>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</si>
  <si>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</si>
  <si>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</si>
  <si>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</si>
  <si>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</si>
  <si>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</si>
  <si>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</si>
  <si>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</si>
  <si>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</si>
  <si>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</si>
  <si>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</si>
  <si>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</si>
  <si>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</si>
  <si>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</si>
  <si>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</si>
  <si>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</si>
  <si>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</si>
  <si>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</si>
  <si>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</si>
  <si>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</si>
  <si>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</si>
  <si>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</si>
  <si>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</si>
  <si>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</si>
  <si>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</si>
  <si>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</si>
  <si>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</si>
  <si>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</si>
  <si>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</si>
  <si>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</si>
  <si>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</si>
  <si>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</si>
  <si>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</si>
  <si>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</si>
  <si>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</si>
  <si>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</si>
  <si>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</si>
  <si>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</si>
  <si>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</si>
  <si>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</si>
  <si>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</si>
  <si>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</si>
  <si>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</si>
  <si>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</si>
  <si>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</si>
  <si>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</si>
  <si>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</si>
  <si>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</si>
  <si>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</si>
  <si>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</si>
  <si>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</si>
  <si>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</si>
  <si>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</si>
  <si>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</si>
  <si>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</si>
  <si>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</si>
  <si>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</si>
  <si>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</si>
  <si>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</si>
  <si>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</si>
  <si>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</si>
  <si>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</si>
  <si>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</si>
  <si>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</si>
  <si>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</si>
  <si>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</si>
  <si>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</si>
  <si>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</si>
  <si>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</si>
  <si>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</si>
  <si>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</si>
  <si>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</si>
  <si>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</si>
  <si>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</si>
  <si>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</si>
  <si>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</si>
  <si>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</si>
  <si>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</si>
  <si>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</si>
  <si>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</si>
  <si>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</si>
  <si>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</si>
  <si>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</si>
  <si>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</si>
  <si>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</si>
  <si>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</si>
  <si>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</si>
  <si>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</si>
  <si>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</si>
  <si>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</si>
  <si>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</si>
  <si>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</si>
  <si>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</si>
  <si>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</si>
  <si>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</si>
  <si>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</si>
  <si>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</si>
  <si>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</si>
  <si>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</si>
  <si>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</si>
  <si>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</si>
  <si>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</si>
  <si>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</si>
  <si>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</si>
  <si>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</si>
  <si>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</si>
  <si>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</si>
  <si>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</si>
  <si>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</si>
  <si>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</si>
  <si>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</si>
  <si>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</si>
  <si>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</si>
  <si>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</si>
  <si>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</si>
  <si>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</si>
  <si>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</si>
  <si>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</si>
  <si>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</si>
  <si>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</si>
  <si>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</si>
  <si>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</si>
  <si>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</si>
  <si>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</si>
  <si>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</si>
  <si>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</si>
  <si>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</si>
  <si>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</si>
  <si>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</si>
  <si>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</si>
  <si>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</si>
  <si>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</si>
  <si>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</si>
  <si>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</si>
  <si>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</si>
  <si>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</si>
  <si>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</si>
  <si>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</si>
  <si>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</si>
  <si>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</si>
  <si>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</si>
  <si>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</si>
  <si>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</si>
  <si>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</si>
  <si>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</si>
  <si>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</si>
  <si>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</si>
  <si>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</si>
  <si>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</si>
  <si>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</si>
  <si>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</si>
  <si>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</si>
  <si>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</si>
  <si>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</si>
  <si>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</si>
  <si>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</si>
  <si>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</si>
  <si>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</si>
  <si>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</si>
  <si>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</si>
  <si>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</si>
  <si>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</si>
  <si>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</si>
  <si>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</si>
  <si>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</si>
  <si>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</si>
  <si>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</si>
  <si>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</si>
  <si>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</si>
  <si>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</si>
  <si>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</si>
  <si>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</si>
  <si>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</si>
  <si>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</si>
  <si>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</si>
  <si>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</si>
  <si>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</si>
  <si>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</si>
  <si>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</si>
  <si>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</si>
  <si>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</si>
  <si>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</si>
  <si>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</si>
  <si>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</si>
  <si>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</si>
  <si>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</si>
  <si>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</si>
  <si>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</si>
  <si>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</si>
  <si>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</si>
  <si>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</si>
  <si>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</si>
  <si>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</si>
  <si>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</si>
  <si>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</si>
  <si>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</si>
  <si>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</si>
  <si>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</si>
  <si>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</si>
  <si>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</si>
  <si>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</si>
  <si>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</si>
  <si>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</si>
  <si>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</si>
  <si>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</si>
  <si>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</si>
  <si>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</si>
  <si>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</si>
  <si>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</si>
  <si>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</si>
  <si>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</si>
  <si>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</si>
  <si>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</si>
  <si>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</si>
  <si>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</si>
  <si>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</si>
  <si>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</si>
  <si>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</si>
  <si>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</si>
  <si>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</si>
  <si>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</si>
  <si>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</si>
  <si>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</si>
  <si>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</si>
  <si>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</si>
  <si>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</si>
  <si>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</si>
  <si>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</si>
  <si>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</si>
  <si>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</si>
  <si>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</si>
  <si>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</si>
  <si>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</si>
  <si>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</si>
  <si>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</si>
  <si>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</si>
  <si>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</si>
  <si>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</si>
  <si>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</si>
  <si>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</si>
  <si>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</si>
  <si>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</si>
  <si>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</si>
  <si>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</si>
  <si>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</si>
  <si>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</si>
  <si>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</si>
  <si>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</si>
  <si>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</si>
  <si>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</si>
  <si>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</si>
  <si>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</si>
  <si>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</si>
  <si>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</si>
  <si>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</si>
  <si>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</si>
  <si>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</si>
  <si>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</si>
  <si>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</si>
  <si>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</si>
  <si>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</si>
  <si>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</si>
  <si>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</si>
  <si>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</si>
  <si>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</si>
  <si>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</si>
  <si>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</si>
  <si>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</si>
  <si>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</si>
  <si>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</si>
  <si>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</si>
  <si>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</si>
  <si>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</si>
  <si>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</si>
  <si>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</si>
  <si>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</si>
  <si>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</si>
  <si>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</si>
  <si>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</si>
  <si>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</si>
  <si>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</si>
  <si>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</si>
  <si>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</si>
  <si>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</si>
  <si>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</si>
  <si>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</si>
  <si>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</si>
  <si>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</si>
  <si>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</si>
  <si>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</si>
  <si>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</si>
  <si>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</si>
  <si>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</si>
  <si>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</si>
  <si>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</si>
  <si>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</si>
  <si>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</si>
  <si>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</si>
  <si>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</si>
  <si>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</si>
  <si>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</si>
  <si>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</si>
  <si>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</si>
  <si>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</si>
  <si>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</si>
  <si>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</si>
  <si>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</si>
  <si>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</si>
  <si>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</si>
  <si>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</si>
  <si>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</si>
  <si>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</si>
  <si>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</si>
  <si>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</si>
  <si>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</si>
  <si>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</si>
  <si>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</si>
  <si>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</si>
  <si>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</si>
  <si>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</si>
  <si>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</si>
  <si>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</si>
  <si>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</si>
  <si>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</si>
  <si>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</si>
  <si>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</si>
  <si>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</si>
  <si>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</si>
  <si>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</si>
  <si>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</si>
  <si>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</si>
  <si>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</si>
  <si>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</si>
  <si>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</si>
  <si>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</si>
  <si>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</si>
  <si>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</si>
  <si>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</si>
  <si>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</si>
  <si>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</si>
  <si>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</si>
  <si>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</si>
  <si>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</si>
  <si>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</si>
  <si>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</si>
  <si>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</si>
  <si>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</si>
  <si>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</si>
  <si>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</si>
  <si>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</si>
  <si>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</si>
  <si>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</si>
  <si>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</si>
  <si>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</si>
  <si>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</si>
  <si>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</si>
  <si>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</si>
  <si>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</si>
  <si>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</si>
  <si>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</si>
  <si>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</si>
  <si>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</si>
  <si>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</si>
  <si>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</si>
  <si>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</si>
  <si>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</si>
  <si>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</si>
  <si>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</si>
  <si>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</si>
  <si>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</si>
  <si>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</si>
  <si>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</si>
  <si>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</si>
  <si>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</si>
  <si>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</si>
  <si>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</si>
  <si>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</si>
  <si>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</si>
  <si>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</si>
  <si>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</si>
  <si>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</si>
  <si>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</si>
  <si>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</si>
  <si>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</si>
  <si>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</si>
  <si>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</si>
  <si>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</si>
  <si>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</si>
  <si>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</si>
  <si>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</si>
  <si>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</si>
  <si>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</si>
  <si>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</si>
  <si>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</si>
  <si>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</si>
  <si>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</si>
  <si>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</si>
  <si>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</si>
  <si>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</si>
  <si>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</si>
  <si>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</si>
  <si>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</si>
  <si>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</si>
  <si>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</si>
  <si>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</si>
  <si>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</si>
  <si>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</si>
  <si>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</si>
  <si>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</si>
  <si>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</si>
  <si>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</si>
  <si>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</si>
  <si>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</si>
  <si>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</si>
  <si>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</si>
  <si>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</si>
  <si>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</si>
  <si>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</si>
  <si>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</si>
  <si>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</si>
  <si>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</si>
  <si>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</si>
  <si>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</si>
  <si>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</si>
  <si>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</si>
  <si>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</si>
  <si>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</si>
  <si>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</si>
  <si>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</si>
  <si>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</si>
  <si>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</si>
  <si>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</si>
  <si>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</si>
  <si>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</si>
  <si>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</si>
  <si>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</si>
  <si>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</si>
  <si>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</si>
  <si>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</si>
  <si>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</si>
  <si>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</si>
  <si>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</si>
  <si>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</si>
  <si>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</si>
  <si>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</si>
  <si>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</si>
  <si>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</si>
  <si>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</si>
  <si>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</si>
  <si>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</si>
  <si>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</si>
  <si>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</si>
  <si>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</si>
  <si>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</si>
  <si>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</si>
  <si>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</si>
  <si>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</si>
  <si>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</si>
  <si>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</si>
  <si>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</si>
  <si>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</si>
  <si>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</si>
  <si>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</si>
  <si>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</si>
  <si>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</si>
  <si>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</si>
  <si>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</si>
  <si>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</si>
  <si>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</si>
  <si>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</si>
  <si>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</si>
  <si>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</si>
  <si>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</si>
  <si>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</si>
  <si>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</si>
  <si>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</si>
  <si>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</si>
  <si>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</si>
  <si>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</si>
  <si>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</si>
  <si>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</si>
  <si>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</si>
  <si>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</si>
  <si>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</si>
  <si>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</si>
  <si>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</si>
  <si>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</si>
  <si>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</si>
  <si>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</si>
  <si>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</si>
  <si>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</si>
  <si>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</si>
  <si>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</si>
  <si>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</si>
  <si>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</si>
  <si>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</si>
  <si>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</si>
  <si>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</si>
  <si>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</si>
  <si>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</si>
  <si>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</si>
  <si>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</si>
  <si>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</si>
  <si>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</si>
  <si>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</si>
  <si>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</si>
  <si>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</si>
  <si>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</si>
  <si>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</si>
  <si>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</si>
  <si>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</si>
  <si>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</si>
  <si>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</si>
  <si>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</si>
  <si>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</si>
  <si>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</si>
  <si>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</si>
  <si>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</si>
  <si>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</si>
  <si>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</si>
  <si>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</si>
  <si>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</si>
  <si>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</si>
  <si>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</si>
  <si>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</si>
  <si>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</si>
  <si>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</si>
  <si>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</si>
  <si>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</si>
  <si>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</si>
  <si>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</si>
  <si>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</si>
  <si>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</si>
  <si>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</si>
  <si>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</si>
  <si>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</si>
  <si>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</si>
  <si>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</si>
  <si>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</si>
  <si>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</si>
  <si>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</si>
  <si>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</si>
  <si>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</si>
  <si>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</si>
  <si>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</si>
  <si>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</si>
  <si>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</si>
  <si>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</si>
  <si>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</si>
  <si>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</si>
  <si>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</si>
  <si>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</si>
  <si>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</si>
  <si>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</si>
  <si>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</si>
  <si>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</si>
  <si>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</si>
  <si>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</si>
  <si>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</si>
  <si>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</si>
  <si>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</si>
  <si>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</si>
  <si>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</si>
  <si>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</si>
  <si>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</si>
  <si>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</si>
  <si>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</si>
  <si>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</si>
  <si>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</si>
  <si>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</si>
  <si>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</si>
  <si>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</si>
  <si>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</si>
  <si>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</si>
  <si>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</si>
  <si>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</si>
  <si>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</si>
  <si>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</si>
  <si>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</si>
  <si>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</si>
  <si>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</si>
  <si>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</si>
  <si>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</si>
  <si>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</si>
  <si>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</si>
  <si>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</si>
  <si>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</si>
  <si>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</si>
  <si>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</si>
  <si>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</si>
  <si>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</si>
  <si>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</si>
  <si>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</si>
  <si>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</si>
  <si>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</si>
  <si>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</si>
  <si>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</si>
  <si>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</si>
  <si>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</si>
  <si>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</si>
  <si>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</si>
  <si>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</si>
  <si>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</si>
  <si>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</si>
  <si>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</si>
  <si>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</si>
  <si>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</si>
  <si>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</si>
  <si>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</si>
  <si>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</si>
  <si>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</si>
  <si>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</si>
  <si>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</si>
  <si>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</si>
  <si>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</si>
  <si>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</si>
  <si>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</si>
  <si>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</si>
  <si>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</si>
  <si>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</si>
  <si>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</si>
  <si>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</si>
  <si>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</si>
  <si>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</si>
  <si>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</si>
  <si>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</si>
  <si>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</si>
  <si>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</si>
  <si>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</si>
  <si>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</si>
  <si>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</si>
  <si>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</si>
  <si>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</si>
  <si>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</si>
  <si>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</si>
  <si>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</si>
  <si>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</si>
  <si>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</si>
  <si>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</si>
  <si>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</si>
  <si>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</si>
  <si>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</si>
  <si>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</si>
  <si>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</si>
  <si>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</si>
  <si>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</si>
  <si>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</si>
  <si>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</si>
  <si>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</si>
  <si>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</si>
  <si>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</si>
  <si>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</si>
  <si>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</si>
  <si>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</si>
  <si>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</si>
  <si>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</si>
  <si>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</si>
  <si>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</si>
  <si>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</si>
  <si>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</si>
  <si>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</si>
  <si>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</si>
  <si>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</si>
  <si>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</si>
  <si>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</si>
  <si>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</si>
  <si>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</si>
  <si>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</si>
  <si>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</si>
  <si>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</si>
  <si>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</si>
  <si>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</si>
  <si>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</si>
  <si>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</si>
  <si>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</si>
  <si>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</si>
  <si>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</si>
  <si>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</si>
  <si>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</si>
  <si>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</si>
  <si>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</si>
  <si>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</si>
  <si>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</si>
  <si>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</si>
  <si>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</si>
  <si>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</si>
  <si>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</si>
  <si>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</si>
  <si>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</si>
  <si>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</si>
  <si>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</si>
  <si>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</si>
  <si>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</si>
  <si>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</si>
  <si>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</si>
  <si>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</si>
  <si>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</si>
  <si>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</si>
  <si>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</si>
  <si>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</si>
  <si>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</si>
  <si>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</si>
  <si>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</si>
  <si>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</si>
  <si>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</si>
  <si>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</si>
  <si>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</si>
  <si>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</si>
  <si>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</si>
  <si>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</si>
  <si>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</si>
  <si>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</si>
  <si>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</si>
  <si>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</si>
  <si>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</si>
  <si>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</si>
  <si>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</si>
  <si>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</si>
  <si>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</si>
  <si>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</si>
  <si>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</si>
  <si>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</si>
  <si>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</si>
  <si>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</si>
  <si>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</si>
  <si>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</si>
  <si>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</si>
  <si>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</si>
  <si>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</si>
  <si>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</si>
  <si>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</si>
  <si>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</si>
  <si>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</si>
  <si>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</si>
  <si>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</si>
  <si>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</si>
  <si>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</si>
  <si>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</si>
  <si>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</si>
  <si>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</si>
  <si>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</si>
  <si>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</si>
  <si>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</si>
  <si>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</si>
  <si>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</si>
  <si>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</si>
  <si>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</si>
  <si>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</si>
  <si>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</si>
  <si>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</si>
  <si>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</si>
  <si>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</si>
  <si>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</si>
  <si>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</si>
  <si>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</si>
  <si>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</si>
  <si>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</si>
  <si>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</si>
  <si>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</si>
  <si>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</si>
  <si>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</si>
  <si>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</si>
  <si>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</si>
  <si>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</si>
  <si>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</si>
  <si>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</si>
  <si>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</si>
  <si>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</si>
  <si>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</si>
  <si>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</si>
  <si>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</si>
  <si>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</si>
  <si>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</si>
  <si>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</si>
  <si>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</si>
  <si>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</si>
  <si>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</si>
  <si>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</si>
  <si>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</si>
  <si>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</si>
  <si>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</si>
  <si>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</si>
  <si>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</si>
  <si>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</si>
  <si>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</si>
  <si>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</si>
  <si>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</si>
  <si>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</si>
  <si>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</si>
  <si>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</si>
  <si>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</si>
  <si>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</si>
  <si>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</si>
  <si>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</si>
  <si>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</si>
  <si>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</si>
  <si>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</si>
  <si>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</si>
  <si>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</si>
  <si>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</si>
  <si>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</si>
  <si>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</si>
  <si>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</si>
  <si>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</si>
  <si>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</si>
  <si>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</si>
  <si>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</si>
  <si>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</si>
  <si>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</si>
  <si>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</si>
  <si>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</si>
  <si>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</si>
  <si>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</si>
  <si>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</si>
  <si>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</si>
  <si>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</si>
  <si>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</si>
  <si>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</si>
  <si>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</si>
  <si>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</si>
  <si>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</si>
  <si>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</si>
  <si>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</si>
  <si>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</si>
  <si>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</si>
  <si>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</si>
  <si>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</si>
  <si>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</si>
  <si>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</si>
  <si>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</si>
  <si>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</si>
  <si>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</si>
  <si>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</si>
  <si>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</si>
  <si>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</si>
  <si>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</si>
  <si>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</si>
  <si>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</si>
  <si>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</si>
  <si>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</si>
  <si>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</si>
  <si>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</si>
  <si>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</si>
  <si>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</si>
  <si>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</si>
  <si>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</si>
  <si>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</si>
  <si>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</si>
  <si>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</si>
  <si>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</si>
  <si>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</si>
  <si>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</si>
  <si>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</si>
  <si>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</si>
  <si>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</si>
  <si>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</si>
  <si>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</si>
  <si>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</si>
  <si>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</si>
  <si>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</si>
  <si>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</si>
  <si>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</si>
  <si>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</si>
  <si>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</si>
  <si>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</si>
  <si>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</si>
  <si>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</si>
  <si>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</si>
  <si>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</si>
  <si>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</si>
  <si>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</si>
  <si>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</si>
  <si>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</si>
  <si>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</si>
  <si>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</si>
  <si>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</si>
  <si>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</si>
  <si>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</si>
  <si>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</si>
  <si>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</si>
  <si>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</si>
  <si>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</si>
  <si>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</si>
  <si>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</si>
  <si>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</si>
  <si>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</si>
  <si>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</si>
  <si>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</si>
  <si>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</si>
  <si>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</si>
  <si>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</si>
  <si>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</si>
  <si>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</si>
  <si>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</si>
  <si>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</si>
  <si>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</si>
  <si>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</si>
  <si>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</si>
  <si>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</si>
  <si>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</si>
  <si>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</si>
  <si>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</si>
  <si>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</si>
  <si>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</si>
  <si>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</si>
  <si>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</si>
  <si>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</si>
  <si>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</si>
  <si>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</si>
  <si>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</si>
  <si>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</si>
  <si>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</si>
  <si>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</si>
  <si>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</si>
  <si>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</si>
  <si>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</si>
  <si>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</si>
  <si>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</si>
  <si>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</si>
  <si>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</si>
  <si>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</si>
  <si>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</si>
  <si>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</si>
  <si>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</si>
  <si>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</si>
  <si>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</si>
  <si>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</si>
  <si>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</si>
  <si>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</si>
  <si>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</si>
  <si>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</si>
  <si>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</si>
  <si>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</si>
  <si>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</si>
  <si>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</si>
  <si>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</si>
  <si>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</si>
  <si>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</si>
  <si>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</si>
  <si>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</si>
  <si>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</si>
  <si>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</si>
  <si>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</si>
  <si>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</si>
  <si>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</si>
  <si>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</si>
  <si>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</si>
  <si>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</si>
  <si>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</si>
  <si>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</si>
  <si>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</si>
  <si>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</si>
  <si>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</si>
  <si>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</si>
  <si>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</si>
  <si>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</si>
  <si>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</si>
  <si>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</si>
  <si>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</si>
  <si>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</si>
  <si>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</si>
  <si>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</si>
  <si>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</si>
  <si>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</si>
  <si>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</si>
  <si>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</si>
  <si>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</si>
  <si>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</si>
  <si>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</si>
  <si>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</si>
  <si>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</si>
  <si>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</si>
  <si>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</si>
  <si>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</si>
  <si>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</si>
  <si>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</si>
  <si>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</si>
  <si>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</si>
  <si>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</si>
  <si>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</si>
  <si>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</si>
  <si>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</si>
  <si>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</si>
  <si>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</si>
  <si>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</si>
  <si>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</si>
  <si>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</si>
  <si>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</si>
  <si>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</si>
  <si>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</si>
  <si>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</si>
  <si>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</si>
  <si>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</si>
  <si>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</si>
  <si>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</si>
  <si>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</si>
  <si>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</si>
  <si>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</si>
  <si>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</si>
  <si>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</si>
  <si>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</si>
  <si>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</si>
  <si>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</si>
  <si>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</si>
  <si>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</si>
  <si>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</si>
  <si>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</si>
  <si>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</si>
  <si>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</si>
  <si>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</si>
  <si>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</si>
  <si>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</si>
  <si>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</si>
  <si>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</si>
  <si>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</si>
  <si>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</si>
  <si>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</si>
  <si>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</si>
  <si>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</si>
  <si>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</si>
  <si>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</si>
  <si>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</si>
  <si>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</si>
  <si>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</si>
  <si>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</si>
  <si>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</si>
  <si>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</si>
  <si>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</si>
  <si>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</si>
  <si>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</si>
  <si>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</si>
  <si>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</si>
  <si>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</si>
  <si>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</si>
  <si>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</si>
  <si>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</si>
  <si>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</si>
  <si>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</si>
  <si>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</si>
  <si>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</si>
  <si>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</si>
  <si>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</si>
  <si>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</si>
  <si>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</si>
  <si>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</si>
  <si>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</si>
  <si>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</si>
  <si>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</si>
  <si>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</si>
  <si>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</si>
  <si>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</si>
  <si>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</si>
  <si>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</si>
  <si>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</si>
  <si>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</si>
  <si>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</si>
  <si>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</si>
  <si>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</si>
  <si>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</si>
  <si>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</si>
  <si>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</si>
  <si>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</si>
  <si>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</si>
  <si>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</si>
  <si>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</si>
  <si>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</si>
  <si>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</si>
  <si>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</si>
  <si>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</si>
  <si>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</si>
  <si>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</si>
  <si>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</si>
  <si>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</si>
  <si>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</si>
  <si>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</si>
  <si>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</si>
  <si>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</si>
  <si>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</si>
  <si>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</si>
  <si>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</si>
  <si>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</si>
  <si>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</si>
  <si>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</si>
  <si>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</si>
  <si>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</si>
  <si>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</si>
  <si>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</si>
  <si>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</si>
  <si>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</si>
  <si>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</si>
  <si>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</si>
  <si>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</si>
  <si>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</si>
  <si>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</si>
  <si>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</si>
  <si>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</si>
  <si>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</si>
  <si>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</si>
  <si>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</si>
  <si>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</si>
  <si>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</si>
  <si>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</si>
  <si>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</si>
  <si>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</si>
  <si>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</si>
  <si>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</si>
  <si>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</si>
  <si>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</si>
  <si>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</si>
  <si>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</si>
  <si>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</si>
  <si>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</si>
  <si>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</si>
  <si>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</si>
  <si>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</si>
  <si>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</si>
  <si>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</si>
  <si>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</si>
  <si>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</si>
  <si>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</si>
  <si>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</si>
  <si>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</si>
  <si>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</si>
  <si>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</si>
  <si>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</si>
  <si>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</si>
  <si>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</si>
  <si>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</si>
  <si>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</si>
  <si>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</si>
  <si>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</si>
  <si>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</si>
  <si>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</si>
  <si>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</si>
  <si>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</si>
  <si>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</si>
  <si>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</si>
  <si>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</si>
  <si>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</si>
  <si>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</si>
  <si>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</si>
  <si>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</si>
  <si>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</si>
  <si>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</si>
  <si>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</si>
  <si>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</si>
  <si>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</si>
  <si>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</si>
  <si>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</si>
  <si>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</si>
  <si>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</si>
  <si>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</si>
  <si>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</si>
  <si>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</si>
  <si>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</si>
  <si>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</si>
  <si>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</si>
  <si>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</si>
  <si>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</si>
  <si>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</si>
  <si>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</si>
  <si>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</si>
  <si>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</si>
  <si>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</si>
  <si>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</si>
  <si>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</si>
  <si>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</si>
  <si>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</si>
  <si>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</si>
  <si>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</si>
  <si>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</si>
  <si>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</si>
  <si>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</si>
  <si>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</si>
  <si>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</si>
  <si>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</si>
  <si>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</si>
  <si>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</si>
  <si>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</si>
  <si>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</si>
  <si>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</si>
  <si>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</si>
  <si>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</si>
  <si>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</si>
  <si>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</si>
  <si>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</si>
  <si>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</si>
  <si>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</si>
  <si>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</si>
  <si>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</si>
  <si>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</si>
  <si>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</si>
  <si>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</si>
  <si>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</si>
  <si>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</si>
  <si>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</si>
  <si>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</si>
  <si>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</si>
  <si>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</si>
  <si>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</si>
  <si>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</si>
  <si>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</si>
  <si>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</si>
  <si>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</si>
  <si>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</si>
  <si>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</si>
  <si>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</si>
  <si>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</si>
  <si>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</si>
  <si>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</si>
  <si>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</si>
  <si>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</si>
  <si>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</si>
  <si>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</si>
  <si>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</si>
  <si>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</si>
  <si>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</si>
  <si>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</si>
  <si>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</si>
  <si>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</si>
  <si>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</si>
  <si>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</si>
  <si>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</si>
  <si>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</si>
  <si>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</si>
  <si>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</si>
  <si>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</si>
  <si>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</si>
  <si>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</si>
  <si>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</si>
  <si>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</si>
  <si>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</si>
  <si>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</si>
  <si>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</si>
  <si>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</si>
  <si>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</si>
  <si>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</si>
  <si>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</si>
  <si>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</si>
  <si>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</si>
  <si>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</si>
  <si>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</si>
  <si>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</si>
  <si>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</si>
  <si>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</si>
  <si>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</si>
  <si>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</si>
  <si>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</si>
  <si>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</si>
  <si>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</si>
  <si>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</si>
  <si>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</si>
  <si>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</si>
  <si>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</si>
  <si>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</si>
  <si>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</si>
  <si>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</si>
  <si>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</si>
  <si>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</si>
  <si>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</si>
  <si>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</si>
  <si>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</si>
  <si>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</si>
  <si>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</si>
  <si>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</si>
  <si>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</si>
  <si>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</si>
  <si>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</si>
  <si>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</si>
  <si>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</si>
  <si>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</si>
  <si>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</si>
  <si>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</si>
  <si>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</si>
  <si>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</si>
  <si>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</si>
  <si>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</si>
  <si>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</si>
  <si>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</si>
  <si>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</si>
  <si>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</si>
  <si>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</si>
  <si>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</si>
  <si>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</si>
  <si>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</si>
  <si>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</si>
  <si>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</si>
  <si>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</si>
  <si>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</si>
  <si>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</si>
  <si>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</si>
  <si>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</si>
  <si>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</si>
  <si>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</si>
  <si>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</si>
  <si>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</si>
  <si>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</si>
  <si>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</si>
  <si>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</si>
  <si>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</si>
  <si>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</si>
  <si>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</si>
  <si>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</si>
  <si>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</si>
  <si>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</si>
  <si>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</si>
  <si>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</si>
  <si>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</si>
  <si>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</si>
  <si>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</si>
  <si>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</si>
  <si>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</si>
  <si>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</si>
  <si>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</si>
  <si>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</si>
  <si>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</si>
  <si>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</si>
  <si>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</si>
  <si>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</si>
  <si>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</si>
  <si>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</si>
  <si>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</si>
  <si>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</si>
  <si>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</si>
  <si>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</si>
  <si>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</si>
  <si>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</si>
  <si>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</si>
  <si>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</si>
  <si>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</si>
  <si>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</si>
  <si>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</si>
  <si>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</si>
  <si>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</si>
  <si>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</si>
  <si>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</si>
  <si>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</si>
  <si>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</si>
  <si>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</si>
  <si>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</si>
  <si>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</si>
  <si>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</si>
  <si>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</si>
  <si>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</si>
  <si>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</si>
  <si>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</si>
  <si>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</si>
  <si>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</si>
  <si>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</si>
  <si>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</si>
  <si>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</si>
  <si>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</si>
  <si>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</si>
  <si>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</si>
  <si>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</si>
  <si>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</si>
  <si>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</si>
  <si>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</si>
  <si>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</si>
  <si>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</si>
  <si>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</si>
  <si>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</si>
  <si>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</si>
  <si>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</si>
  <si>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</si>
  <si>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</si>
  <si>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</si>
  <si>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</si>
  <si>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</si>
  <si>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</si>
  <si>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</si>
  <si>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</si>
  <si>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</si>
  <si>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</si>
  <si>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</si>
  <si>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</si>
  <si>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</si>
  <si>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</si>
  <si>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</si>
  <si>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</si>
  <si>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</si>
  <si>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</si>
  <si>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</si>
  <si>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</si>
  <si>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</si>
  <si>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</si>
  <si>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</si>
  <si>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</si>
  <si>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</si>
  <si>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</si>
  <si>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</si>
  <si>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</si>
  <si>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</si>
  <si>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</si>
  <si>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</si>
  <si>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</si>
  <si>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</si>
  <si>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</si>
  <si>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</si>
  <si>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</si>
  <si>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</si>
  <si>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</si>
  <si>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</si>
  <si>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</si>
  <si>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</si>
  <si>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</si>
  <si>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</si>
  <si>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</si>
  <si>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</si>
  <si>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</si>
  <si>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</si>
  <si>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</si>
  <si>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</si>
  <si>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</si>
  <si>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</si>
  <si>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</si>
  <si>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</si>
  <si>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</si>
  <si>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</si>
  <si>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</si>
  <si>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</si>
  <si>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</si>
  <si>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</si>
  <si>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</si>
  <si>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</si>
  <si>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</si>
  <si>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</si>
  <si>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</si>
  <si>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</si>
  <si>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</si>
  <si>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</si>
  <si>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</si>
  <si>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</si>
  <si>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</si>
  <si>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</si>
  <si>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</si>
  <si>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</si>
  <si>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</si>
  <si>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</si>
  <si>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</si>
  <si>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</si>
  <si>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</si>
  <si>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</si>
  <si>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</si>
  <si>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</si>
  <si>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</si>
  <si>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</si>
  <si>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</si>
  <si>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</si>
  <si>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</si>
  <si>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</si>
  <si>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</si>
  <si>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</si>
  <si>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</si>
  <si>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</si>
  <si>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</si>
  <si>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</si>
  <si>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</si>
  <si>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</si>
  <si>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</si>
  <si>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</si>
  <si>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</si>
  <si>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</si>
  <si>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</si>
  <si>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</si>
  <si>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</si>
  <si>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</si>
  <si>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</si>
  <si>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</si>
  <si>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</si>
  <si>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</si>
  <si>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</si>
  <si>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</si>
  <si>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</si>
  <si>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</si>
  <si>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</si>
  <si>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</si>
  <si>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</si>
  <si>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</si>
  <si>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</si>
  <si>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</si>
  <si>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</si>
  <si>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</si>
  <si>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</si>
  <si>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</si>
  <si>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</si>
  <si>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</si>
  <si>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</si>
  <si>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</si>
  <si>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</si>
  <si>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</si>
  <si>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</si>
  <si>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</si>
  <si>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</si>
  <si>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</si>
  <si>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</si>
  <si>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</si>
  <si>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</si>
  <si>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</si>
  <si>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</si>
  <si>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</si>
  <si>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</si>
  <si>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</si>
  <si>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</si>
  <si>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</si>
  <si>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</si>
  <si>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</si>
  <si>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</si>
  <si>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</si>
  <si>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</si>
  <si>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</si>
  <si>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</si>
  <si>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</si>
  <si>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</si>
  <si>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</si>
  <si>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</si>
  <si>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</si>
  <si>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</si>
  <si>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</si>
  <si>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</si>
  <si>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</si>
  <si>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</si>
  <si>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</si>
  <si>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</si>
  <si>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</si>
  <si>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</si>
  <si>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</si>
  <si>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</si>
  <si>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</si>
  <si>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</si>
  <si>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</si>
  <si>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</si>
  <si>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</si>
  <si>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</si>
  <si>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</si>
  <si>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</si>
  <si>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</si>
  <si>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</si>
  <si>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</si>
  <si>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</si>
  <si>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</si>
  <si>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</si>
  <si>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</si>
  <si>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</si>
  <si>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</si>
  <si>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</si>
  <si>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</si>
  <si>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</si>
  <si>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</si>
  <si>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</si>
  <si>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</si>
  <si>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</si>
  <si>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</si>
  <si>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</si>
  <si>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</si>
  <si>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</si>
  <si>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</si>
  <si>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</si>
  <si>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</si>
  <si>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</si>
  <si>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</si>
  <si>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</si>
  <si>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</si>
  <si>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</si>
  <si>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</si>
  <si>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</si>
  <si>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</si>
  <si>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</si>
  <si>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</si>
  <si>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</si>
  <si>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</si>
  <si>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</si>
  <si>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</si>
  <si>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</si>
  <si>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</si>
  <si>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</si>
  <si>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</si>
  <si>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</si>
  <si>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</si>
  <si>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</si>
  <si>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</si>
  <si>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</si>
  <si>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</si>
  <si>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</si>
  <si>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</si>
  <si>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</si>
  <si>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</si>
  <si>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</si>
  <si>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</si>
  <si>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</si>
  <si>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</si>
  <si>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</si>
  <si>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</si>
  <si>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</si>
  <si>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</si>
  <si>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</si>
  <si>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</si>
  <si>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</si>
  <si>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</si>
  <si>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</si>
  <si>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</si>
  <si>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</si>
  <si>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</si>
  <si>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</si>
  <si>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</si>
  <si>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</si>
  <si>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</si>
  <si>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</si>
  <si>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</si>
  <si>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</si>
  <si>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</si>
  <si>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</si>
  <si>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</si>
  <si>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</si>
  <si>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</si>
  <si>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</si>
  <si>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</si>
  <si>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</si>
  <si>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</si>
  <si>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</si>
  <si>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</si>
  <si>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</si>
  <si>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</si>
  <si>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</si>
  <si>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</si>
  <si>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</si>
  <si>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</si>
  <si>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</si>
  <si>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</si>
  <si>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</si>
  <si>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</si>
  <si>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</si>
  <si>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</si>
  <si>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</si>
  <si>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</si>
  <si>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</si>
  <si>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</si>
  <si>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</si>
  <si>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</si>
  <si>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</si>
  <si>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</si>
  <si>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</si>
  <si>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</si>
  <si>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</si>
  <si>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</si>
  <si>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</si>
  <si>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</si>
  <si>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</si>
  <si>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</si>
  <si>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</si>
  <si>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</si>
  <si>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</si>
  <si>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</si>
  <si>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</si>
  <si>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</si>
  <si>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</si>
  <si>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</si>
  <si>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</si>
  <si>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</si>
  <si>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</si>
  <si>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</si>
  <si>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</si>
  <si>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</si>
  <si>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</si>
  <si>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</si>
  <si>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</si>
  <si>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</si>
  <si>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</si>
  <si>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</si>
  <si>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</si>
  <si>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</si>
  <si>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</si>
  <si>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</si>
  <si>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</si>
  <si>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</si>
  <si>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</si>
  <si>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</si>
  <si>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</si>
  <si>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</si>
  <si>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</si>
  <si>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</si>
  <si>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</si>
  <si>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</si>
  <si>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</si>
  <si>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</si>
  <si>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</si>
  <si>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</si>
  <si>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</si>
  <si>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</si>
  <si>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</si>
  <si>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</si>
  <si>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</si>
  <si>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</si>
  <si>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</si>
  <si>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</si>
  <si>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</si>
  <si>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</si>
  <si>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</si>
  <si>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</si>
  <si>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</si>
  <si>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</si>
  <si>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</si>
  <si>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</si>
  <si>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</si>
  <si>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</si>
  <si>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</si>
  <si>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</si>
  <si>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</si>
  <si>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</si>
  <si>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</si>
  <si>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</si>
  <si>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</si>
  <si>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</si>
  <si>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</si>
  <si>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</si>
  <si>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</si>
  <si>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</si>
  <si>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</si>
  <si>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</si>
  <si>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</si>
  <si>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</si>
  <si>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</si>
  <si>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</si>
  <si>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</si>
  <si>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</si>
  <si>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</si>
  <si>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</si>
  <si>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</si>
  <si>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</si>
  <si>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</si>
  <si>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</si>
  <si>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</si>
  <si>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</si>
  <si>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</si>
  <si>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</si>
  <si>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</si>
  <si>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</si>
  <si>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</si>
  <si>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</si>
  <si>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</si>
  <si>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</si>
  <si>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</si>
  <si>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</si>
  <si>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</si>
  <si>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</si>
  <si>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</si>
  <si>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</si>
  <si>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</si>
  <si>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</si>
  <si>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</si>
  <si>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</si>
  <si>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</si>
  <si>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</si>
  <si>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</si>
  <si>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</si>
  <si>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</si>
  <si>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</si>
  <si>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</si>
  <si>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</si>
  <si>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</si>
  <si>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</si>
  <si>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</si>
  <si>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</si>
  <si>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</si>
  <si>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</si>
  <si>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</si>
  <si>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</si>
  <si>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</si>
  <si>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</si>
  <si>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</si>
  <si>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</si>
  <si>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</si>
  <si>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</si>
  <si>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</si>
  <si>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</si>
  <si>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</si>
  <si>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</si>
  <si>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</si>
  <si>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</si>
  <si>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</si>
  <si>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</si>
  <si>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</si>
  <si>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</si>
  <si>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</si>
  <si>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</si>
  <si>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</si>
  <si>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</si>
  <si>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</si>
  <si>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</si>
  <si>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</si>
  <si>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</si>
  <si>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</si>
  <si>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</si>
  <si>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</si>
  <si>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</si>
  <si>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</si>
  <si>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</si>
  <si>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</si>
  <si>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</si>
  <si>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</si>
  <si>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</si>
  <si>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</si>
  <si>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</si>
  <si>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</si>
  <si>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</si>
  <si>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</si>
  <si>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</si>
  <si>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</si>
  <si>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</si>
  <si>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</si>
  <si>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</si>
  <si>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</si>
  <si>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</si>
  <si>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</si>
  <si>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</si>
  <si>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</si>
  <si>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</si>
  <si>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</si>
  <si>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</si>
  <si>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</si>
  <si>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</si>
  <si>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</si>
  <si>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</si>
  <si>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</si>
  <si>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</si>
  <si>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</si>
  <si>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</si>
  <si>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</si>
  <si>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</si>
  <si>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</si>
  <si>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</si>
  <si>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</si>
  <si>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</si>
  <si>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</si>
  <si>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</si>
  <si>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</si>
  <si>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</si>
  <si>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</si>
  <si>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</si>
  <si>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</si>
  <si>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</si>
  <si>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</si>
  <si>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</si>
  <si>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</si>
  <si>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</si>
  <si>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</si>
  <si>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</si>
  <si>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</si>
  <si>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</si>
  <si>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</si>
  <si>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</si>
  <si>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</si>
  <si>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</si>
  <si>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</si>
  <si>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</si>
  <si>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</si>
  <si>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</si>
  <si>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</si>
  <si>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</si>
  <si>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</si>
  <si>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</si>
  <si>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</si>
  <si>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</si>
  <si>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</si>
  <si>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</si>
  <si>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</si>
  <si>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</si>
  <si>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</si>
  <si>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</si>
  <si>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</si>
  <si>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</si>
  <si>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</si>
  <si>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</si>
  <si>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</si>
  <si>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</si>
  <si>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</si>
  <si>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</si>
  <si>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</si>
  <si>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</si>
  <si>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</si>
  <si>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</si>
  <si>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</si>
  <si>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</si>
  <si>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</si>
  <si>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</si>
  <si>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</si>
  <si>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</si>
  <si>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</si>
  <si>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</si>
  <si>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</si>
  <si>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</si>
  <si>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</si>
  <si>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</si>
  <si>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</si>
  <si>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</si>
  <si>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</si>
  <si>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</si>
  <si>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</si>
  <si>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</si>
  <si>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</si>
  <si>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</si>
  <si>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</si>
  <si>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</si>
  <si>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</si>
  <si>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</si>
  <si>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</si>
  <si>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</si>
  <si>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</si>
  <si>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</si>
  <si>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</si>
  <si>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</si>
  <si>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</si>
  <si>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</si>
  <si>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</si>
  <si>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</si>
  <si>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</si>
  <si>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</si>
  <si>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</si>
  <si>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</si>
  <si>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</si>
  <si>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</si>
  <si>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</si>
  <si>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</si>
  <si>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</si>
  <si>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</si>
  <si>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</si>
  <si>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</si>
  <si>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</si>
  <si>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</si>
  <si>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</si>
  <si>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</si>
  <si>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</si>
  <si>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</si>
  <si>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</si>
  <si>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</si>
  <si>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</si>
  <si>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</si>
  <si>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</si>
  <si>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</si>
  <si>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</si>
  <si>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</si>
  <si>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</si>
  <si>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</si>
  <si>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</si>
  <si>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</si>
  <si>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</si>
  <si>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</si>
  <si>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</si>
  <si>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</si>
  <si>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</si>
  <si>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</si>
  <si>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</si>
  <si>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</si>
  <si>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</si>
  <si>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</si>
  <si>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</si>
  <si>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</si>
  <si>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</si>
  <si>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</si>
  <si>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</si>
  <si>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</si>
  <si>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</si>
  <si>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</si>
  <si>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</si>
  <si>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</si>
  <si>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</si>
  <si>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</si>
  <si>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</si>
  <si>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</si>
  <si>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</si>
  <si>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</si>
  <si>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</si>
  <si>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</si>
  <si>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</si>
  <si>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</si>
  <si>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</si>
  <si>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</si>
  <si>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</si>
  <si>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</si>
  <si>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</si>
  <si>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</si>
  <si>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</si>
  <si>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</si>
  <si>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</si>
  <si>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</si>
  <si>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</si>
  <si>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</si>
  <si>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</si>
  <si>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</si>
  <si>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</si>
  <si>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</si>
  <si>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</si>
  <si>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</si>
  <si>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</si>
  <si>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</si>
  <si>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</si>
  <si>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</si>
  <si>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</si>
  <si>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</si>
  <si>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</si>
  <si>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</si>
  <si>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</si>
  <si>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</si>
  <si>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</si>
  <si>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</si>
  <si>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</si>
  <si>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</si>
  <si>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</si>
  <si>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</si>
  <si>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</si>
  <si>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</si>
  <si>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</si>
  <si>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</si>
  <si>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</si>
  <si>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</si>
  <si>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</si>
  <si>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</si>
  <si>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</si>
  <si>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</si>
  <si>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</si>
  <si>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</si>
  <si>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</si>
  <si>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</si>
  <si>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</si>
  <si>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</si>
  <si>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</si>
  <si>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</si>
  <si>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</si>
  <si>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</si>
  <si>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</si>
  <si>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</si>
  <si>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</si>
  <si>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</si>
  <si>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</si>
  <si>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</si>
  <si>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</si>
  <si>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</si>
  <si>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</si>
  <si>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</si>
  <si>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</si>
  <si>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</si>
  <si>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</si>
  <si>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</si>
  <si>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</si>
  <si>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</si>
  <si>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</si>
  <si>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</si>
  <si>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</si>
  <si>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</si>
  <si>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</si>
  <si>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</si>
  <si>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</si>
  <si>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</si>
  <si>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</si>
  <si>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</si>
  <si>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</si>
  <si>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</si>
  <si>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</si>
  <si>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</si>
  <si>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</si>
  <si>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</si>
  <si>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</si>
  <si>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</si>
  <si>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</si>
  <si>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</si>
  <si>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</si>
  <si>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</si>
  <si>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</si>
  <si>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</si>
  <si>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</si>
  <si>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</si>
  <si>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</si>
  <si>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</si>
  <si>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</si>
  <si>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</si>
  <si>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</si>
  <si>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</si>
  <si>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</si>
  <si>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</si>
  <si>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</si>
  <si>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</si>
  <si>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</si>
  <si>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</si>
  <si>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</si>
  <si>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</si>
  <si>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</si>
  <si>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</si>
  <si>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</si>
  <si>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</si>
  <si>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</si>
  <si>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</si>
  <si>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</si>
  <si>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</si>
  <si>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</si>
  <si>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</si>
  <si>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</si>
  <si>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</si>
  <si>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</si>
  <si>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</si>
  <si>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</si>
  <si>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</si>
  <si>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</si>
  <si>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</si>
  <si>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</si>
  <si>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</si>
  <si>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</si>
  <si>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</si>
  <si>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</si>
  <si>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</si>
  <si>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</si>
  <si>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</si>
  <si>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</si>
  <si>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</si>
  <si>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</si>
  <si>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</si>
  <si>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</si>
  <si>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</si>
  <si>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</si>
  <si>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</si>
  <si>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</si>
  <si>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</si>
  <si>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</si>
  <si>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</si>
  <si>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</si>
  <si>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</si>
  <si>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</si>
  <si>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</si>
  <si>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</si>
  <si>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</si>
  <si>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</si>
  <si>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</si>
  <si>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</si>
  <si>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</si>
  <si>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</si>
  <si>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</si>
  <si>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</si>
  <si>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</si>
  <si>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</si>
  <si>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</si>
  <si>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</si>
  <si>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</si>
  <si>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</si>
  <si>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</si>
  <si>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</si>
  <si>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</si>
  <si>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</si>
  <si>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</si>
  <si>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</si>
  <si>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</si>
  <si>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</si>
  <si>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</si>
  <si>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</si>
  <si>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</si>
  <si>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</si>
  <si>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</si>
  <si>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</si>
  <si>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</si>
  <si>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</si>
  <si>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</si>
  <si>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</si>
  <si>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</si>
  <si>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</si>
  <si>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</si>
  <si>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</si>
  <si>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</si>
  <si>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</si>
  <si>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</si>
  <si>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</si>
  <si>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</si>
  <si>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</si>
  <si>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</si>
  <si>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</si>
  <si>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</si>
  <si>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</si>
  <si>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</si>
  <si>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</si>
  <si>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</si>
  <si>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</si>
  <si>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</si>
  <si>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</si>
  <si>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</si>
  <si>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</si>
  <si>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</si>
  <si>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</si>
  <si>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</si>
  <si>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</si>
  <si>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</si>
  <si>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</si>
  <si>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</si>
  <si>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</si>
  <si>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</si>
  <si>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</si>
  <si>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</si>
  <si>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</si>
  <si>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</si>
  <si>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</si>
  <si>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</si>
  <si>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</si>
  <si>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</si>
  <si>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</si>
  <si>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</si>
  <si>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</si>
  <si>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</si>
  <si>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</si>
  <si>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</si>
  <si>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</si>
  <si>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</si>
  <si>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</si>
  <si>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</si>
  <si>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</si>
  <si>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</si>
  <si>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</si>
  <si>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</si>
  <si>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</si>
  <si>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</si>
  <si>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</si>
  <si>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</si>
  <si>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</si>
  <si>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</si>
  <si>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</si>
  <si>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</si>
  <si>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</si>
  <si>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</si>
  <si>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</si>
  <si>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</si>
  <si>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</si>
  <si>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</si>
  <si>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</si>
  <si>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</si>
  <si>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</si>
  <si>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</si>
  <si>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</si>
  <si>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</si>
  <si>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</si>
  <si>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</si>
  <si>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</si>
  <si>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</si>
  <si>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</si>
  <si>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</si>
  <si>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</si>
  <si>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</si>
  <si>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</si>
  <si>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</si>
  <si>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</si>
  <si>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</si>
  <si>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</si>
  <si>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</si>
  <si>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</si>
  <si>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</si>
  <si>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</si>
  <si>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</si>
  <si>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</si>
  <si>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</si>
  <si>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</si>
  <si>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</si>
  <si>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</si>
  <si>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</si>
  <si>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</si>
  <si>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</si>
  <si>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</si>
  <si>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</si>
  <si>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</si>
  <si>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</si>
  <si>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</si>
  <si>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</si>
  <si>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</si>
  <si>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</si>
  <si>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</si>
  <si>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</si>
  <si>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</si>
  <si>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</si>
  <si>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</si>
  <si>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</si>
  <si>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</si>
  <si>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</si>
  <si>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</si>
  <si>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</si>
  <si>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</si>
  <si>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</si>
  <si>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</si>
  <si>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</si>
  <si>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</si>
  <si>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</si>
  <si>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</si>
  <si>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</si>
  <si>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</si>
  <si>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</si>
  <si>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</si>
  <si>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</si>
  <si>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</si>
  <si>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</si>
  <si>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</si>
  <si>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</si>
  <si>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</si>
  <si>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</si>
  <si>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</si>
  <si>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</si>
  <si>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</si>
  <si>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</si>
  <si>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</si>
  <si>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</si>
  <si>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</si>
  <si>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</si>
  <si>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</si>
  <si>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</si>
  <si>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</si>
  <si>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</si>
  <si>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</si>
  <si>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</si>
  <si>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</si>
  <si>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</si>
  <si>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</si>
  <si>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</si>
  <si>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</si>
  <si>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</si>
  <si>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</si>
  <si>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</si>
  <si>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</si>
  <si>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</si>
  <si>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</si>
  <si>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</si>
  <si>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</si>
  <si>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</si>
  <si>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</si>
  <si>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</si>
  <si>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</si>
  <si>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</si>
  <si>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</si>
  <si>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</si>
  <si>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</si>
  <si>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</si>
  <si>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</si>
  <si>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</si>
  <si>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</si>
  <si>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</si>
  <si>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</si>
  <si>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</si>
  <si>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</si>
  <si>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</si>
  <si>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</si>
  <si>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</si>
  <si>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</si>
  <si>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</si>
  <si>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</si>
  <si>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</si>
  <si>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</si>
  <si>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</si>
  <si>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</si>
  <si>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</si>
  <si>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</si>
  <si>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</si>
  <si>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</si>
  <si>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</si>
  <si>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</si>
  <si>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</si>
  <si>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</si>
  <si>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</si>
  <si>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</si>
  <si>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</si>
  <si>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</si>
  <si>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</si>
  <si>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</si>
  <si>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</si>
  <si>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</si>
  <si>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</si>
  <si>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</si>
  <si>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</si>
  <si>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</si>
  <si>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</si>
  <si>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</si>
  <si>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</si>
  <si>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</si>
  <si>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</si>
  <si>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</si>
  <si>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</si>
  <si>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</si>
  <si>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</si>
  <si>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</si>
  <si>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</si>
  <si>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</si>
  <si>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</si>
  <si>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</si>
  <si>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</si>
  <si>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</si>
  <si>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</si>
  <si>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</si>
  <si>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</si>
  <si>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</si>
  <si>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</si>
  <si>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</si>
  <si>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</si>
  <si>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</si>
  <si>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</si>
  <si>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</si>
  <si>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</si>
  <si>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</si>
  <si>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</si>
  <si>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</si>
  <si>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</si>
  <si>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</si>
  <si>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</si>
  <si>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</si>
  <si>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</si>
  <si>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</si>
  <si>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</si>
  <si>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</si>
  <si>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</si>
  <si>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</si>
  <si>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</si>
  <si>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</si>
  <si>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</si>
  <si>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</si>
  <si>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</si>
  <si>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</si>
  <si>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</si>
  <si>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</si>
  <si>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</si>
  <si>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</si>
  <si>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</si>
  <si>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</si>
  <si>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</si>
  <si>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</si>
  <si>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</si>
  <si>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</si>
  <si>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</si>
  <si>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</si>
  <si>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</si>
  <si>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</si>
  <si>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</si>
  <si>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</si>
  <si>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</si>
  <si>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</si>
  <si>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</si>
  <si>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</si>
  <si>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</si>
  <si>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</si>
  <si>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</si>
  <si>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</si>
  <si>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</si>
  <si>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</si>
  <si>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</si>
  <si>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</si>
  <si>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</si>
  <si>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</si>
  <si>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</si>
  <si>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</si>
  <si>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</si>
  <si>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</si>
  <si>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</si>
  <si>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</si>
  <si>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</si>
  <si>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</si>
  <si>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</si>
  <si>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</si>
  <si>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</si>
  <si>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</si>
  <si>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</si>
  <si>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</si>
  <si>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</si>
  <si>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</si>
  <si>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</si>
  <si>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</si>
  <si>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</si>
  <si>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</si>
  <si>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</si>
  <si>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</si>
  <si>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</si>
  <si>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</si>
  <si>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</si>
  <si>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</si>
  <si>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</si>
  <si>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</si>
  <si>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</si>
  <si>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</si>
  <si>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</si>
  <si>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</si>
  <si>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</si>
  <si>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</si>
  <si>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</si>
  <si>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</si>
  <si>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</si>
  <si>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</si>
  <si>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</si>
  <si>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</si>
  <si>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</si>
  <si>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</si>
  <si>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</si>
  <si>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</si>
  <si>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</si>
  <si>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</si>
  <si>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</si>
  <si>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</si>
  <si>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</si>
  <si>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</si>
  <si>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</si>
  <si>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</si>
  <si>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</si>
  <si>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</si>
  <si>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</si>
  <si>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</si>
  <si>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</si>
  <si>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</si>
  <si>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</si>
  <si>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</si>
  <si>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</si>
  <si>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</si>
  <si>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</si>
  <si>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</si>
  <si>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</si>
  <si>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</si>
  <si>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</si>
  <si>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</si>
  <si>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</si>
  <si>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</si>
  <si>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</si>
  <si>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</si>
  <si>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</si>
  <si>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</si>
  <si>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</si>
  <si>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</si>
  <si>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</si>
  <si>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</si>
  <si>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</si>
  <si>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</si>
  <si>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</si>
  <si>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</si>
  <si>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</si>
  <si>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</si>
  <si>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</si>
  <si>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</si>
  <si>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</si>
  <si>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</si>
  <si>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</si>
  <si>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</si>
  <si>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</si>
  <si>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</si>
  <si>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</si>
  <si>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</si>
  <si>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</si>
  <si>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</si>
  <si>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</si>
  <si>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</si>
  <si>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</si>
  <si>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</si>
  <si>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</si>
  <si>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</si>
  <si>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</si>
  <si>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</si>
  <si>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</si>
  <si>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</si>
  <si>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</si>
  <si>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</si>
  <si>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</si>
  <si>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</si>
  <si>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</si>
  <si>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</si>
  <si>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</si>
  <si>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</si>
  <si>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</si>
  <si>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</si>
  <si>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</si>
  <si>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</si>
  <si>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</si>
  <si>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</si>
  <si>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</si>
  <si>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</si>
  <si>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</si>
  <si>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</si>
  <si>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</si>
  <si>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</si>
  <si>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</si>
  <si>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</si>
  <si>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</si>
  <si>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</si>
  <si>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</si>
  <si>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</si>
  <si>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</si>
  <si>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</si>
  <si>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</si>
  <si>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</si>
  <si>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</si>
  <si>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</si>
  <si>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</si>
  <si>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</si>
  <si>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</si>
  <si>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</si>
  <si>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</si>
  <si>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</si>
  <si>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</si>
  <si>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</si>
  <si>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</si>
  <si>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</si>
  <si>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</si>
  <si>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</si>
  <si>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</si>
  <si>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</si>
  <si>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</si>
  <si>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</si>
  <si>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</si>
  <si>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</si>
  <si>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</si>
  <si>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</si>
  <si>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</si>
  <si>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</si>
  <si>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</si>
  <si>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</si>
  <si>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</si>
  <si>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</si>
  <si>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</si>
  <si>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</si>
  <si>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</si>
  <si>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</si>
  <si>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</si>
  <si>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</si>
  <si>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</si>
  <si>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</si>
  <si>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</si>
  <si>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</si>
  <si>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</si>
  <si>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</si>
  <si>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</si>
  <si>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</si>
  <si>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</si>
  <si>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</si>
  <si>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</si>
  <si>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</si>
  <si>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</si>
  <si>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</si>
  <si>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</si>
  <si>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</si>
  <si>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</si>
  <si>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</si>
  <si>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</si>
  <si>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</si>
  <si>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</si>
  <si>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</si>
  <si>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</si>
  <si>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</si>
  <si>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</si>
  <si>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</si>
  <si>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</si>
  <si>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</si>
  <si>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</si>
  <si>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</si>
  <si>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</si>
  <si>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</si>
  <si>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</si>
  <si>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</si>
  <si>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</si>
  <si>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</si>
  <si>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</si>
  <si>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</si>
  <si>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</si>
  <si>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</si>
  <si>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</si>
  <si>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</si>
  <si>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</si>
  <si>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</si>
  <si>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</si>
  <si>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</si>
  <si>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</si>
  <si>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</si>
  <si>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</si>
  <si>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</si>
  <si>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</si>
  <si>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</si>
  <si>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</si>
  <si>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</si>
  <si>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</si>
  <si>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</si>
  <si>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</si>
  <si>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</si>
  <si>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</si>
  <si>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</si>
  <si>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</si>
  <si>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</si>
  <si>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</si>
  <si>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</si>
  <si>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</si>
  <si>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</si>
  <si>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</si>
  <si>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</si>
  <si>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</si>
  <si>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</si>
  <si>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</si>
  <si>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</si>
  <si>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</si>
  <si>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</si>
  <si>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</si>
  <si>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</si>
  <si>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</si>
  <si>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</si>
  <si>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</si>
  <si>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</si>
  <si>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</si>
  <si>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</si>
  <si>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</si>
  <si>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</si>
  <si>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</si>
  <si>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</si>
  <si>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</si>
  <si>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</si>
  <si>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</si>
  <si>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</si>
  <si>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</si>
  <si>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</si>
  <si>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</si>
  <si>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</si>
  <si>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</si>
  <si>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</si>
  <si>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</si>
  <si>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</si>
  <si>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</si>
  <si>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</si>
  <si>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</si>
  <si>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</si>
  <si>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</si>
  <si>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</si>
  <si>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</si>
  <si>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</si>
  <si>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</si>
  <si>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</si>
  <si>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</si>
  <si>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</si>
  <si>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</si>
  <si>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</si>
  <si>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</si>
  <si>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</si>
  <si>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</si>
  <si>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</si>
  <si>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</si>
  <si>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</si>
  <si>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</si>
  <si>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</si>
  <si>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</si>
  <si>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</si>
  <si>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</si>
  <si>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</si>
  <si>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</si>
  <si>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</si>
  <si>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</si>
  <si>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</si>
  <si>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</si>
  <si>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</si>
  <si>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</si>
  <si>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</si>
  <si>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</si>
  <si>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</si>
  <si>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</si>
  <si>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</si>
  <si>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</si>
  <si>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</si>
  <si>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</si>
  <si>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</si>
  <si>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</si>
  <si>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</si>
  <si>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</si>
  <si>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</si>
  <si>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</si>
  <si>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</si>
  <si>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</si>
  <si>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</si>
  <si>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</si>
  <si>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</si>
  <si>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</si>
  <si>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</si>
  <si>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</si>
  <si>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</si>
  <si>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</si>
  <si>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</si>
  <si>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</si>
  <si>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</si>
  <si>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</si>
  <si>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</si>
  <si>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</si>
  <si>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</si>
  <si>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</si>
  <si>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</si>
  <si>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</si>
  <si>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</si>
  <si>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</si>
  <si>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</si>
  <si>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</si>
  <si>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</si>
  <si>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</si>
  <si>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</si>
  <si>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</si>
  <si>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</si>
  <si>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</si>
  <si>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</si>
  <si>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</si>
  <si>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</si>
  <si>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</si>
  <si>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</si>
  <si>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</si>
  <si>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</si>
  <si>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</si>
  <si>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</si>
  <si>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</si>
  <si>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</si>
  <si>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</si>
  <si>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</si>
  <si>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</si>
  <si>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</si>
  <si>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</si>
  <si>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</si>
  <si>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</si>
  <si>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</si>
  <si>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</si>
  <si>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</si>
  <si>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</si>
  <si>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</si>
  <si>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</si>
  <si>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</si>
  <si>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</si>
  <si>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</si>
  <si>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</si>
  <si>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</si>
  <si>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</si>
  <si>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</si>
  <si>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</si>
  <si>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</si>
  <si>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</si>
  <si>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</si>
  <si>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</si>
  <si>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</si>
  <si>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</si>
  <si>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</si>
  <si>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</si>
  <si>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</si>
  <si>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</si>
  <si>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</si>
  <si>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</si>
  <si>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</si>
  <si>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</si>
  <si>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</si>
  <si>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</si>
  <si>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</si>
  <si>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</si>
  <si>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</si>
  <si>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</si>
  <si>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</si>
  <si>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</si>
  <si>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</si>
  <si>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</si>
  <si>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</si>
  <si>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</si>
  <si>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</si>
  <si>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</si>
  <si>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</si>
  <si>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</si>
  <si>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</si>
  <si>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</si>
  <si>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</si>
  <si>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</si>
  <si>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</si>
  <si>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</si>
  <si>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</si>
  <si>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</si>
  <si>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</si>
  <si>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</si>
  <si>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</si>
  <si>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</si>
  <si>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</si>
  <si>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</si>
  <si>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</si>
  <si>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</si>
  <si>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</si>
  <si>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</si>
  <si>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</si>
  <si>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</si>
  <si>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</si>
  <si>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</si>
  <si>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</si>
  <si>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</si>
  <si>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</si>
  <si>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</si>
  <si>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</si>
  <si>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</si>
  <si>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</si>
  <si>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</si>
  <si>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</si>
  <si>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</si>
  <si>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</si>
  <si>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</si>
  <si>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</si>
  <si>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</si>
  <si>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</si>
  <si>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</si>
  <si>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</si>
  <si>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</si>
  <si>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</si>
  <si>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</si>
  <si>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</si>
  <si>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</si>
  <si>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</si>
  <si>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</si>
  <si>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</si>
  <si>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</si>
  <si>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</si>
  <si>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</si>
  <si>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</si>
  <si>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</si>
  <si>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</si>
  <si>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</si>
  <si>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</si>
  <si>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</si>
  <si>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</si>
  <si>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</si>
  <si>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</si>
  <si>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</si>
  <si>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</si>
  <si>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</si>
  <si>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</si>
  <si>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</si>
  <si>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</si>
  <si>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</si>
  <si>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</si>
  <si>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</si>
  <si>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</si>
  <si>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</si>
  <si>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</si>
  <si>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</si>
  <si>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</si>
  <si>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</si>
  <si>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</si>
  <si>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</si>
  <si>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</si>
  <si>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</si>
  <si>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</si>
  <si>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</si>
  <si>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</si>
  <si>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</si>
  <si>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</si>
  <si>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</si>
  <si>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</si>
  <si>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</si>
  <si>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</si>
  <si>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</si>
  <si>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</si>
  <si>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</si>
  <si>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</si>
  <si>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</si>
  <si>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</si>
  <si>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</si>
  <si>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</si>
  <si>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</si>
  <si>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</si>
  <si>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</si>
  <si>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</si>
  <si>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</si>
  <si>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</si>
  <si>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</si>
  <si>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</si>
  <si>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</si>
  <si>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</si>
  <si>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</si>
  <si>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</si>
  <si>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</si>
  <si>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</si>
  <si>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</si>
  <si>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</si>
  <si>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</si>
  <si>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</si>
  <si>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</si>
  <si>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</si>
  <si>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</si>
  <si>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</si>
  <si>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</si>
  <si>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</si>
  <si>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</si>
  <si>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</si>
  <si>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</si>
  <si>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</si>
  <si>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</si>
  <si>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</si>
  <si>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</si>
  <si>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</si>
  <si>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</si>
  <si>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</si>
  <si>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</si>
  <si>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</si>
  <si>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</si>
  <si>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</si>
  <si>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</si>
  <si>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</si>
  <si>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</si>
  <si>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</si>
  <si>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</si>
  <si>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</si>
  <si>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</si>
  <si>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</si>
  <si>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</si>
  <si>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</si>
  <si>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</si>
  <si>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</si>
  <si>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</si>
  <si>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</si>
  <si>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</si>
  <si>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</si>
  <si>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</si>
  <si>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</si>
  <si>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</si>
  <si>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</si>
  <si>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</si>
  <si>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</si>
  <si>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</si>
  <si>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</si>
  <si>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</si>
  <si>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</si>
  <si>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</si>
  <si>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</si>
  <si>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</si>
  <si>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</si>
  <si>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</si>
  <si>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</si>
  <si>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</si>
  <si>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</si>
  <si>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</si>
  <si>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</si>
  <si>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</si>
  <si>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</si>
  <si>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</si>
  <si>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</si>
  <si>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</si>
  <si>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</si>
  <si>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</si>
  <si>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</si>
  <si>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</si>
  <si>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</si>
  <si>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</si>
  <si>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</si>
  <si>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</si>
  <si>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</si>
  <si>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</si>
  <si>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</si>
  <si>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</si>
  <si>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</si>
  <si>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</si>
  <si>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</si>
  <si>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</si>
  <si>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</si>
  <si>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</si>
  <si>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</si>
  <si>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</si>
  <si>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</si>
  <si>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</si>
  <si>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</si>
  <si>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</si>
  <si>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</si>
  <si>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</si>
  <si>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</si>
  <si>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</si>
  <si>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</si>
  <si>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</si>
  <si>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</si>
  <si>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</si>
  <si>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</si>
  <si>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</si>
  <si>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</si>
  <si>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</si>
  <si>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</si>
  <si>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</si>
  <si>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</si>
  <si>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</si>
  <si>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</si>
  <si>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</si>
  <si>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</si>
  <si>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</si>
  <si>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</si>
  <si>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</si>
  <si>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</si>
  <si>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</si>
  <si>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</si>
  <si>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</si>
  <si>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</si>
  <si>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</si>
  <si>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</si>
  <si>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</si>
  <si>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</si>
  <si>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</si>
  <si>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</si>
  <si>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</si>
  <si>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</si>
  <si>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</si>
  <si>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</si>
  <si>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</si>
  <si>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</si>
  <si>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</si>
  <si>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</si>
  <si>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</si>
  <si>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</si>
  <si>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</si>
  <si>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</si>
  <si>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</si>
  <si>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</si>
  <si>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</si>
  <si>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</si>
  <si>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</si>
  <si>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</si>
  <si>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</si>
  <si>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</si>
  <si>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</si>
  <si>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</si>
  <si>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</si>
  <si>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</si>
  <si>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</si>
  <si>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</si>
  <si>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</si>
  <si>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</si>
  <si>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</si>
  <si>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</si>
  <si>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</si>
  <si>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</si>
  <si>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</si>
  <si>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</si>
  <si>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</si>
  <si>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</si>
  <si>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</si>
  <si>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</si>
  <si>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</si>
  <si>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</si>
  <si>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</si>
  <si>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</si>
  <si>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</si>
  <si>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</si>
  <si>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</si>
  <si>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</si>
  <si>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</si>
  <si>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</si>
  <si>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</si>
  <si>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</si>
  <si>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</si>
  <si>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</si>
  <si>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</si>
  <si>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</si>
  <si>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</si>
  <si>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</si>
  <si>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</si>
  <si>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</si>
  <si>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</si>
  <si>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</si>
  <si>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</si>
  <si>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</si>
  <si>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</si>
  <si>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</si>
  <si>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</si>
  <si>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</si>
  <si>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</si>
  <si>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</si>
  <si>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</si>
  <si>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</si>
  <si>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</si>
  <si>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</si>
  <si>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</si>
  <si>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</si>
  <si>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</si>
  <si>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</si>
  <si>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</si>
  <si>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</si>
  <si>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</si>
  <si>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</si>
  <si>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</si>
  <si>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</si>
  <si>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</si>
  <si>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</si>
  <si>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</si>
  <si>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</si>
  <si>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</si>
  <si>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</si>
  <si>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</si>
  <si>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</si>
  <si>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</si>
  <si>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</si>
  <si>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</si>
  <si>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</si>
  <si>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</si>
  <si>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</si>
  <si>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</si>
  <si>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</si>
  <si>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</si>
  <si>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</si>
  <si>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</si>
  <si>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</si>
  <si>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</si>
  <si>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</si>
  <si>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</si>
  <si>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</si>
  <si>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</si>
  <si>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</si>
  <si>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</si>
  <si>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</si>
  <si>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</si>
  <si>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</si>
  <si>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</si>
  <si>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</si>
  <si>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</si>
  <si>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</si>
  <si>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</si>
  <si>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</si>
  <si>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</si>
  <si>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</si>
  <si>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</si>
  <si>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</si>
  <si>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</si>
  <si>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</si>
  <si>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</si>
  <si>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</si>
  <si>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</si>
  <si>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</si>
  <si>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</si>
  <si>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</si>
  <si>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</si>
  <si>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</si>
  <si>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</si>
  <si>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</si>
  <si>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</si>
  <si>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</si>
  <si>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</si>
  <si>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</si>
  <si>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</si>
  <si>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</si>
  <si>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</si>
  <si>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</si>
  <si>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</si>
  <si>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</si>
  <si>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</si>
  <si>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</si>
  <si>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</si>
  <si>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</si>
  <si>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</si>
  <si>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</si>
  <si>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</si>
  <si>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</si>
  <si>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</si>
  <si>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</si>
  <si>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</si>
  <si>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</si>
  <si>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</si>
  <si>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</si>
  <si>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</si>
  <si>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</si>
  <si>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</si>
  <si>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</si>
  <si>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</si>
  <si>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</si>
  <si>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</si>
  <si>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</si>
  <si>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</si>
  <si>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</si>
  <si>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</si>
  <si>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</si>
  <si>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</si>
  <si>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</si>
  <si>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</si>
  <si>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</si>
  <si>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</si>
  <si>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</si>
  <si>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</si>
  <si>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</si>
  <si>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</si>
  <si>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</si>
  <si>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</si>
  <si>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</si>
  <si>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</si>
  <si>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</si>
  <si>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</si>
  <si>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</si>
  <si>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</si>
  <si>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</si>
  <si>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</si>
  <si>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</si>
  <si>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</si>
  <si>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</si>
  <si>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</si>
  <si>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</si>
  <si>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</si>
  <si>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</si>
  <si>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</si>
  <si>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</si>
  <si>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</si>
  <si>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</si>
  <si>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</si>
  <si>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</si>
  <si>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</si>
  <si>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</si>
  <si>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</si>
  <si>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</si>
  <si>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</si>
  <si>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</si>
  <si>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</si>
  <si>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</si>
  <si>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</si>
  <si>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</si>
  <si>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</si>
  <si>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</si>
  <si>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</si>
  <si>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</si>
  <si>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</si>
  <si>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</si>
  <si>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</si>
  <si>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</si>
  <si>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</si>
  <si>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</si>
  <si>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</si>
  <si>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</si>
  <si>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</si>
  <si>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</si>
  <si>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</si>
  <si>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</si>
  <si>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</si>
  <si>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</si>
  <si>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</si>
  <si>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</si>
  <si>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</si>
  <si>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</si>
  <si>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</si>
  <si>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</si>
  <si>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</si>
  <si>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</si>
  <si>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</si>
  <si>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</si>
  <si>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</si>
  <si>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</si>
  <si>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</si>
  <si>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</si>
  <si>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</si>
  <si>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</si>
  <si>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</si>
  <si>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</si>
  <si>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</si>
  <si>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</si>
  <si>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</si>
  <si>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</si>
  <si>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</si>
  <si>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</si>
  <si>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</si>
  <si>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</si>
  <si>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</si>
  <si>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</si>
  <si>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</si>
  <si>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</si>
  <si>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</si>
  <si>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</si>
  <si>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</si>
  <si>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</si>
  <si>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</si>
  <si>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</si>
  <si>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</si>
  <si>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</si>
  <si>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</si>
  <si>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</si>
  <si>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</si>
  <si>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</si>
  <si>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</si>
  <si>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</si>
  <si>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</si>
  <si>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</si>
  <si>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</si>
  <si>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</si>
  <si>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</si>
  <si>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</si>
  <si>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</si>
  <si>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</si>
  <si>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</si>
  <si>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</si>
  <si>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</si>
  <si>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</si>
  <si>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</si>
  <si>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</si>
  <si>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</si>
  <si>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</si>
  <si>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</si>
  <si>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</si>
  <si>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</si>
  <si>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</si>
  <si>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</si>
  <si>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</si>
  <si>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</si>
  <si>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</si>
  <si>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</si>
  <si>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</si>
  <si>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</si>
  <si>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</si>
  <si>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</si>
  <si>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</si>
  <si>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</si>
  <si>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</si>
  <si>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</si>
  <si>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</si>
  <si>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</si>
  <si>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</si>
  <si>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</si>
  <si>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</si>
  <si>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</si>
  <si>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</si>
  <si>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</si>
  <si>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</si>
  <si>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</si>
  <si>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</si>
  <si>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</si>
  <si>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</si>
  <si>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</si>
  <si>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</si>
  <si>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</si>
  <si>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</si>
  <si>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</si>
  <si>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</si>
  <si>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</si>
  <si>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</si>
  <si>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</si>
  <si>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</si>
  <si>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</si>
  <si>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</si>
  <si>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</si>
  <si>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</si>
  <si>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</si>
  <si>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</si>
  <si>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</si>
  <si>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</si>
  <si>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</si>
  <si>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</si>
  <si>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</si>
  <si>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</si>
  <si>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</si>
  <si>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</si>
  <si>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</si>
  <si>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</si>
  <si>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</si>
  <si>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</si>
  <si>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</si>
  <si>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</si>
  <si>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</si>
  <si>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</si>
  <si>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</si>
  <si>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</si>
  <si>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</si>
  <si>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</si>
  <si>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</si>
  <si>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</si>
  <si>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</si>
  <si>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</si>
  <si>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</si>
  <si>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</si>
  <si>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</si>
  <si>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</si>
  <si>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</si>
  <si>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</si>
  <si>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</si>
  <si>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</si>
  <si>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</si>
  <si>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</si>
  <si>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</si>
  <si>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</si>
  <si>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</si>
  <si>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</si>
  <si>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</si>
  <si>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</si>
  <si>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</si>
  <si>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</si>
  <si>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</si>
  <si>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</si>
  <si>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</si>
  <si>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</si>
  <si>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</si>
  <si>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</si>
  <si>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</si>
  <si>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</si>
  <si>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</si>
  <si>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</si>
  <si>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</si>
  <si>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</si>
  <si>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</si>
  <si>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</si>
  <si>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</si>
  <si>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</si>
  <si>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</si>
  <si>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</si>
  <si>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</si>
  <si>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</si>
  <si>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</si>
  <si>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</si>
  <si>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</si>
  <si>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</si>
  <si>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</si>
  <si>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</si>
  <si>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</si>
  <si>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</si>
  <si>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</si>
  <si>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</si>
  <si>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</si>
  <si>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</si>
  <si>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</si>
  <si>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</si>
  <si>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</si>
  <si>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</si>
  <si>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</si>
  <si>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</si>
  <si>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</si>
  <si>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</si>
  <si>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</si>
  <si>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</si>
  <si>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</si>
  <si>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</si>
  <si>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</si>
  <si>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</si>
  <si>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</si>
  <si>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</si>
  <si>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</si>
  <si>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</si>
  <si>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</si>
  <si>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</si>
  <si>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</si>
  <si>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</si>
  <si>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</si>
  <si>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</si>
  <si>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</si>
  <si>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</si>
  <si>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</si>
  <si>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</si>
  <si>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</si>
  <si>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</si>
  <si>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</si>
  <si>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</si>
  <si>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</si>
  <si>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</si>
  <si>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</si>
  <si>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</si>
  <si>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</si>
  <si>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</si>
  <si>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</si>
  <si>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</si>
  <si>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</si>
  <si>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</si>
  <si>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</si>
  <si>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</si>
  <si>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</si>
  <si>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</si>
  <si>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</si>
  <si>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</si>
  <si>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</si>
  <si>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</si>
  <si>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</si>
  <si>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</si>
  <si>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</si>
  <si>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</si>
  <si>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</si>
  <si>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</si>
  <si>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</si>
  <si>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</si>
  <si>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</si>
  <si>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</si>
  <si>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</si>
  <si>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</si>
  <si>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</si>
  <si>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</si>
  <si>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</si>
  <si>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</si>
  <si>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</si>
  <si>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</si>
  <si>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</si>
  <si>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</si>
  <si>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</si>
  <si>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</si>
  <si>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</si>
  <si>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</si>
  <si>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</si>
  <si>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</si>
  <si>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</si>
  <si>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</si>
  <si>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</si>
  <si>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</si>
  <si>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</si>
  <si>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</si>
  <si>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</si>
  <si>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</si>
  <si>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</si>
  <si>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</si>
  <si>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</si>
  <si>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</si>
  <si>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</si>
  <si>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</si>
  <si>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</si>
  <si>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</si>
  <si>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</si>
  <si>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</si>
  <si>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</si>
  <si>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</si>
  <si>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</si>
  <si>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</si>
  <si>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</si>
  <si>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</si>
  <si>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</si>
  <si>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</si>
  <si>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</si>
  <si>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</si>
  <si>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</si>
  <si>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</si>
  <si>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</si>
  <si>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</si>
  <si>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</si>
  <si>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</si>
  <si>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</si>
  <si>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</si>
  <si>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</si>
  <si>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</si>
  <si>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</si>
  <si>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</si>
  <si>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</si>
  <si>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</si>
  <si>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</si>
  <si>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</si>
  <si>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</si>
  <si>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</si>
  <si>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</si>
  <si>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</si>
  <si>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</si>
  <si>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</si>
  <si>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</si>
  <si>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</si>
  <si>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</si>
  <si>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</si>
  <si>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</si>
  <si>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</si>
  <si>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</si>
  <si>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</si>
  <si>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</si>
  <si>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</si>
  <si>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</si>
  <si>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</si>
  <si>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</si>
  <si>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</si>
  <si>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</si>
  <si>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</si>
  <si>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</si>
  <si>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</si>
  <si>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</si>
  <si>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</si>
  <si>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</si>
  <si>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</si>
  <si>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</si>
  <si>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</si>
  <si>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</si>
  <si>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</si>
  <si>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</si>
  <si>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</si>
  <si>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</si>
  <si>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</si>
  <si>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</si>
  <si>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</si>
  <si>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</si>
  <si>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</si>
  <si>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</si>
  <si>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</si>
  <si>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</si>
  <si>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</si>
  <si>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</si>
  <si>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</si>
  <si>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</si>
  <si>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</si>
  <si>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</si>
  <si>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</si>
  <si>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</si>
  <si>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</si>
  <si>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</si>
  <si>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</si>
  <si>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</si>
  <si>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</si>
  <si>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</si>
  <si>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</si>
  <si>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</si>
  <si>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</si>
  <si>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</si>
  <si>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</si>
  <si>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</si>
  <si>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</si>
  <si>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</si>
  <si>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</si>
  <si>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</si>
  <si>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</si>
  <si>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</si>
  <si>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</si>
  <si>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</si>
  <si>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</si>
  <si>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</si>
  <si>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</si>
  <si>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</si>
  <si>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</si>
  <si>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</si>
  <si>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</si>
  <si>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</si>
  <si>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</si>
  <si>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</si>
  <si>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</si>
  <si>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</si>
  <si>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</si>
  <si>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</si>
  <si>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</si>
  <si>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</si>
  <si>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</si>
  <si>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</si>
  <si>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</si>
  <si>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</si>
  <si>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</si>
  <si>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</si>
  <si>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</si>
  <si>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</si>
  <si>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</si>
  <si>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</si>
  <si>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</si>
  <si>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</si>
  <si>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</si>
  <si>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</si>
  <si>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</si>
  <si>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</si>
  <si>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</si>
  <si>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</si>
  <si>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</si>
  <si>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</si>
  <si>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</si>
  <si>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</si>
  <si>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</si>
  <si>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</si>
  <si>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</si>
  <si>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</si>
  <si>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</si>
  <si>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</si>
  <si>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</si>
  <si>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</si>
  <si>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</si>
  <si>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</si>
  <si>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</si>
  <si>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</si>
  <si>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</si>
  <si>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</si>
  <si>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</si>
  <si>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</si>
  <si>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</si>
  <si>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</si>
  <si>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</si>
  <si>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</si>
  <si>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</si>
  <si>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</si>
  <si>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</si>
  <si>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</si>
  <si>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</si>
  <si>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</si>
  <si>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</si>
  <si>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</si>
  <si>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</si>
  <si>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</si>
  <si>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</si>
  <si>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</si>
  <si>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</si>
  <si>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</si>
  <si>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</si>
  <si>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</si>
  <si>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</si>
  <si>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</si>
  <si>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</si>
  <si>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</si>
  <si>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</si>
  <si>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</si>
  <si>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</si>
  <si>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</si>
  <si>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</si>
  <si>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</si>
  <si>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</si>
  <si>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</si>
  <si>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</si>
  <si>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</si>
  <si>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</si>
  <si>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</si>
  <si>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</si>
  <si>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</si>
  <si>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</si>
  <si>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</si>
  <si>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</si>
  <si>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</si>
  <si>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</si>
  <si>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</si>
  <si>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</si>
  <si>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</si>
  <si>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</si>
  <si>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</si>
  <si>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</si>
  <si>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</si>
  <si>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</si>
  <si>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</si>
  <si>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</si>
  <si>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</si>
  <si>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</si>
  <si>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</si>
  <si>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</si>
  <si>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</si>
  <si>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</si>
  <si>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</si>
  <si>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</si>
  <si>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</si>
  <si>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</si>
  <si>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</si>
  <si>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</si>
  <si>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</si>
  <si>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</si>
  <si>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</si>
  <si>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</si>
  <si>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</si>
  <si>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</si>
  <si>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</si>
  <si>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</si>
  <si>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</si>
  <si>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</si>
  <si>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</si>
  <si>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</si>
  <si>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</si>
  <si>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</si>
  <si>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</si>
  <si>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</si>
  <si>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</si>
  <si>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</si>
  <si>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</si>
  <si>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</si>
  <si>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</si>
  <si>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</si>
  <si>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</si>
  <si>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</si>
  <si>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</si>
  <si>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</si>
  <si>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</si>
  <si>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</si>
  <si>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</si>
  <si>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</si>
  <si>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</si>
  <si>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</si>
  <si>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</si>
  <si>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</si>
  <si>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</si>
  <si>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</si>
  <si>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</si>
  <si>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</si>
  <si>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</si>
  <si>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</si>
  <si>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</si>
  <si>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</si>
  <si>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</si>
  <si>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</si>
  <si>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</si>
  <si>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</si>
  <si>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</si>
  <si>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</si>
  <si>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</si>
  <si>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</si>
  <si>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</si>
  <si>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</si>
  <si>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</si>
  <si>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</si>
  <si>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</si>
  <si>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</si>
  <si>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</si>
  <si>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</si>
  <si>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</si>
  <si>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</si>
  <si>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</si>
  <si>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</si>
  <si>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</si>
  <si>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</si>
  <si>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</si>
  <si>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</si>
  <si>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</si>
  <si>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</si>
  <si>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</si>
  <si>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</si>
  <si>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</si>
  <si>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</si>
  <si>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</si>
  <si>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</si>
  <si>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</si>
  <si>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</si>
  <si>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</si>
  <si>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</si>
  <si>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</si>
  <si>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</si>
  <si>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</si>
  <si>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</si>
  <si>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</si>
  <si>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</si>
  <si>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</si>
  <si>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</si>
  <si>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</si>
  <si>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</si>
  <si>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</si>
  <si>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</si>
  <si>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</si>
  <si>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</si>
  <si>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</si>
  <si>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</si>
  <si>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</si>
  <si>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</si>
  <si>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</si>
  <si>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</si>
  <si>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</si>
  <si>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</si>
  <si>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</si>
  <si>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</si>
  <si>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</si>
  <si>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</si>
  <si>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</si>
  <si>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</si>
  <si>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</si>
  <si>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</si>
  <si>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</si>
  <si>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</si>
  <si>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</si>
  <si>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</si>
  <si>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</si>
  <si>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</si>
  <si>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</si>
  <si>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</si>
  <si>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</si>
  <si>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</si>
  <si>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</si>
  <si>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</si>
  <si>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</si>
  <si>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</si>
  <si>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</si>
  <si>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</si>
  <si>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</si>
  <si>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</si>
  <si>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</si>
  <si>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</si>
  <si>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</si>
  <si>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</si>
  <si>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</si>
  <si>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</si>
  <si>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</si>
  <si>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</si>
  <si>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</si>
  <si>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</si>
  <si>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</si>
  <si>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</si>
  <si>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</si>
  <si>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</si>
  <si>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</si>
  <si>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</si>
  <si>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</si>
  <si>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</si>
  <si>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</si>
  <si>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</si>
  <si>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</si>
  <si>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</si>
  <si>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</si>
  <si>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</si>
  <si>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</si>
  <si>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</si>
  <si>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</si>
  <si>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</si>
  <si>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</si>
  <si>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</si>
  <si>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</si>
  <si>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</si>
  <si>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</si>
  <si>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</si>
  <si>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</si>
  <si>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</si>
  <si>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</si>
  <si>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</si>
  <si>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</si>
  <si>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</si>
  <si>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</si>
  <si>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</si>
  <si>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</si>
  <si>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</si>
  <si>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</si>
  <si>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</si>
  <si>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</si>
  <si>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</si>
  <si>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</si>
  <si>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</si>
  <si>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</si>
  <si>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</si>
  <si>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</si>
  <si>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</si>
  <si>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</si>
  <si>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</si>
  <si>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</si>
  <si>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</si>
  <si>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</si>
  <si>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</si>
  <si>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</si>
  <si>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</si>
  <si>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</si>
  <si>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</si>
  <si>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</si>
  <si>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</si>
  <si>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</si>
  <si>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</si>
  <si>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</si>
  <si>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</si>
  <si>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</si>
  <si>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</si>
  <si>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</si>
  <si>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</si>
  <si>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</si>
  <si>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</si>
  <si>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</si>
  <si>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</si>
  <si>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</si>
  <si>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</si>
  <si>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</si>
  <si>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</si>
  <si>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</si>
  <si>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</si>
  <si>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</si>
  <si>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</si>
  <si>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</si>
  <si>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</si>
  <si>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</si>
  <si>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</si>
  <si>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</si>
  <si>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</si>
  <si>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</si>
  <si>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</si>
  <si>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</si>
  <si>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</si>
  <si>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</si>
  <si>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</si>
  <si>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</si>
  <si>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</si>
  <si>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</si>
  <si>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</si>
  <si>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</si>
  <si>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</si>
  <si>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</si>
  <si>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</si>
  <si>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</si>
  <si>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</si>
  <si>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</si>
  <si>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</si>
  <si>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</si>
  <si>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</si>
  <si>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</si>
  <si>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</si>
  <si>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</si>
  <si>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</si>
  <si>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</si>
  <si>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</si>
  <si>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</si>
  <si>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</si>
  <si>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</si>
  <si>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</si>
  <si>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</si>
  <si>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</si>
  <si>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</si>
  <si>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</si>
  <si>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</si>
  <si>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</si>
  <si>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</si>
  <si>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</si>
  <si>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</si>
  <si>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</si>
  <si>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</si>
  <si>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</si>
  <si>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</si>
  <si>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</si>
  <si>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</si>
  <si>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</si>
  <si>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</si>
  <si>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</si>
  <si>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</si>
  <si>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</si>
  <si>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</si>
  <si>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</si>
  <si>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</si>
  <si>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</si>
  <si>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</si>
  <si>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</si>
  <si>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</si>
  <si>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</si>
  <si>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</si>
  <si>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</si>
  <si>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</si>
  <si>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</si>
  <si>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</si>
  <si>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</si>
  <si>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</si>
  <si>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</si>
  <si>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</si>
  <si>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</si>
  <si>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</si>
  <si>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</si>
  <si>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</si>
  <si>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</si>
  <si>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</si>
  <si>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</si>
  <si>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</si>
  <si>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</si>
  <si>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</si>
  <si>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</si>
  <si>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</si>
  <si>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</si>
  <si>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</si>
  <si>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</si>
  <si>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</si>
  <si>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</si>
  <si>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</si>
  <si>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</si>
  <si>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</si>
  <si>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</si>
  <si>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</si>
  <si>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</si>
  <si>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</si>
  <si>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</si>
  <si>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</si>
  <si>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</si>
  <si>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</si>
  <si>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</si>
  <si>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</si>
  <si>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</si>
  <si>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</si>
  <si>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</si>
  <si>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</si>
  <si>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</si>
  <si>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</si>
  <si>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</si>
  <si>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</si>
  <si>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</si>
  <si>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</si>
  <si>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</si>
  <si>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</si>
  <si>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</si>
  <si>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</si>
  <si>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</si>
  <si>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</si>
  <si>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</si>
  <si>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</si>
  <si>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</si>
  <si>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</si>
  <si>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</si>
  <si>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</si>
  <si>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</si>
  <si>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</si>
  <si>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</si>
  <si>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</si>
  <si>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</si>
  <si>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</si>
  <si>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</si>
  <si>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</si>
  <si>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</si>
  <si>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</si>
  <si>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</si>
  <si>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</si>
  <si>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</si>
  <si>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</si>
  <si>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</si>
  <si>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</si>
  <si>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</si>
  <si>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</si>
  <si>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</si>
  <si>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</si>
  <si>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</si>
  <si>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</si>
  <si>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</si>
  <si>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</si>
  <si>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</si>
  <si>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</si>
  <si>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</si>
  <si>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</si>
  <si>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</si>
  <si>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</si>
  <si>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</si>
  <si>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</si>
  <si>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</si>
  <si>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</si>
  <si>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</si>
  <si>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</si>
  <si>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</si>
  <si>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</si>
  <si>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</si>
  <si>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</si>
  <si>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</si>
  <si>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</si>
  <si>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</si>
  <si>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</si>
  <si>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</si>
  <si>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</si>
  <si>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</si>
  <si>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</si>
  <si>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</si>
  <si>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</si>
  <si>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</si>
  <si>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</si>
  <si>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</si>
  <si>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</si>
  <si>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</si>
  <si>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</si>
  <si>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</si>
  <si>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</si>
  <si>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</si>
  <si>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</si>
  <si>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</si>
  <si>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</si>
  <si>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</si>
  <si>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</si>
  <si>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</si>
  <si>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</si>
  <si>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</si>
  <si>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</si>
  <si>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</si>
  <si>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</si>
  <si>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</si>
  <si>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</si>
  <si>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</si>
  <si>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</si>
  <si>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</si>
  <si>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</si>
  <si>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</si>
  <si>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</si>
  <si>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</si>
  <si>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</si>
  <si>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</si>
  <si>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</si>
  <si>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</si>
  <si>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</si>
  <si>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</si>
  <si>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</si>
  <si>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</si>
  <si>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</si>
  <si>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</si>
  <si>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</si>
  <si>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</si>
  <si>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</si>
  <si>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</si>
  <si>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</si>
  <si>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</si>
  <si>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</si>
  <si>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</si>
  <si>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</si>
  <si>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</si>
  <si>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</si>
  <si>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</si>
  <si>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</si>
  <si>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</si>
  <si>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</si>
  <si>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</si>
  <si>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</si>
  <si>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</si>
  <si>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</si>
  <si>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</si>
  <si>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</si>
  <si>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</si>
  <si>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</si>
  <si>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</si>
  <si>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</si>
  <si>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</si>
  <si>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</si>
  <si>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</si>
  <si>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</si>
  <si>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</si>
  <si>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</si>
  <si>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</si>
  <si>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</si>
  <si>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</si>
  <si>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</si>
  <si>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</si>
  <si>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</si>
  <si>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</si>
  <si>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</si>
  <si>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</si>
  <si>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</si>
  <si>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</si>
  <si>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</si>
  <si>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</si>
  <si>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</si>
  <si>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</si>
  <si>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</si>
  <si>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</si>
  <si>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</si>
  <si>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</si>
  <si>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</si>
  <si>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</si>
  <si>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</si>
  <si>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</si>
  <si>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</si>
  <si>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</si>
  <si>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</si>
  <si>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</si>
  <si>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</si>
  <si>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</si>
  <si>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</si>
  <si>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</si>
  <si>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</si>
  <si>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</si>
  <si>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</si>
  <si>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</si>
  <si>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</si>
  <si>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</si>
  <si>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</si>
  <si>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</si>
  <si>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</si>
  <si>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</si>
  <si>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</si>
  <si>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</si>
  <si>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</si>
  <si>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</si>
  <si>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</si>
  <si>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</si>
  <si>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</si>
  <si>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</si>
  <si>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</si>
  <si>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</si>
  <si>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</si>
  <si>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</si>
  <si>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</si>
  <si>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</si>
  <si>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</si>
  <si>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</si>
  <si>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</si>
  <si>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</si>
  <si>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</si>
  <si>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</si>
  <si>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</si>
  <si>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</si>
  <si>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</si>
  <si>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</si>
  <si>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</si>
  <si>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</si>
  <si>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</si>
  <si>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</si>
  <si>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</si>
  <si>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</si>
  <si>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</si>
  <si>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</si>
  <si>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</si>
  <si>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</si>
  <si>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</si>
  <si>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</si>
  <si>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</si>
  <si>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</si>
  <si>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</si>
  <si>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</si>
  <si>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</si>
  <si>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</si>
  <si>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</si>
  <si>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</si>
  <si>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</si>
  <si>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</si>
  <si>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</si>
  <si>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</si>
  <si>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</si>
  <si>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</si>
  <si>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</si>
  <si>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</si>
  <si>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</si>
  <si>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</si>
  <si>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</si>
  <si>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</si>
  <si>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</si>
  <si>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</si>
  <si>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</si>
  <si>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</si>
  <si>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</si>
  <si>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</si>
  <si>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</si>
  <si>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</si>
  <si>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</si>
  <si>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</si>
  <si>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</si>
  <si>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</si>
  <si>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</si>
  <si>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</si>
  <si>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</si>
  <si>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</si>
  <si>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</si>
  <si>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</si>
  <si>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</si>
  <si>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</si>
  <si>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</si>
  <si>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</si>
  <si>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</si>
  <si>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</si>
  <si>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</si>
  <si>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</si>
  <si>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</si>
  <si>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</si>
  <si>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</si>
  <si>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</si>
  <si>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</si>
  <si>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</si>
  <si>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</si>
  <si>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</si>
  <si>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</si>
  <si>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</si>
  <si>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</si>
  <si>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</si>
  <si>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</si>
  <si>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</si>
  <si>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</si>
  <si>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</si>
  <si>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</si>
  <si>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</si>
  <si>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</si>
  <si>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</si>
  <si>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</si>
  <si>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</si>
  <si>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</si>
  <si>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</si>
  <si>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</si>
  <si>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</si>
  <si>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</si>
  <si>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</si>
  <si>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</si>
  <si>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</si>
  <si>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</si>
  <si>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</si>
  <si>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</si>
  <si>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</si>
  <si>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</si>
  <si>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</si>
  <si>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</si>
  <si>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</si>
  <si>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</si>
  <si>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</si>
  <si>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</si>
  <si>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</si>
  <si>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</si>
  <si>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</si>
  <si>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</si>
  <si>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</si>
  <si>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</si>
  <si>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</si>
  <si>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</si>
  <si>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</si>
  <si>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</si>
  <si>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</si>
  <si>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</si>
  <si>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</si>
  <si>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</si>
  <si>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</si>
  <si>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</si>
  <si>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</si>
  <si>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</si>
  <si>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</si>
  <si>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</si>
  <si>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</si>
  <si>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</si>
  <si>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</si>
  <si>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</si>
  <si>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</si>
  <si>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</si>
  <si>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</si>
  <si>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</si>
  <si>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</si>
  <si>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</si>
  <si>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</si>
  <si>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</si>
  <si>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</si>
  <si>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</si>
  <si>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</si>
  <si>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</si>
  <si>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</si>
  <si>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</si>
  <si>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</si>
  <si>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</si>
  <si>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</si>
  <si>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</si>
  <si>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</si>
  <si>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</si>
  <si>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</si>
  <si>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</si>
  <si>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</si>
  <si>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</si>
  <si>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</si>
  <si>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</si>
  <si>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</si>
  <si>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</si>
  <si>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</si>
  <si>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</si>
  <si>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</si>
  <si>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</si>
  <si>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</si>
  <si>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</si>
  <si>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</si>
  <si>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</si>
  <si>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</si>
  <si>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</si>
  <si>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</si>
  <si>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</si>
  <si>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</si>
  <si>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</si>
  <si>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</si>
  <si>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</si>
  <si>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</si>
  <si>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</si>
  <si>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</si>
  <si>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</si>
  <si>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</si>
  <si>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</si>
  <si>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</si>
  <si>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</si>
  <si>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</si>
  <si>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</si>
  <si>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</si>
  <si>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</si>
  <si>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</si>
  <si>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</si>
  <si>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</si>
  <si>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</si>
  <si>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</si>
  <si>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</si>
  <si>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</si>
  <si>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</si>
  <si>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</si>
  <si>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</si>
  <si>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</si>
  <si>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</si>
  <si>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</si>
  <si>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</si>
  <si>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</si>
  <si>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</si>
  <si>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</si>
  <si>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</si>
  <si>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</si>
  <si>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</si>
  <si>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</si>
  <si>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</si>
  <si>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</si>
  <si>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</si>
  <si>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</si>
  <si>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</si>
  <si>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</si>
  <si>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</si>
  <si>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</si>
  <si>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</si>
  <si>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</si>
  <si>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</si>
  <si>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</si>
  <si>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</si>
  <si>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</si>
  <si>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</si>
  <si>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</si>
  <si>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</si>
  <si>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</si>
  <si>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</si>
  <si>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</si>
  <si>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</si>
  <si>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</si>
  <si>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</si>
  <si>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</si>
  <si>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</si>
  <si>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</si>
  <si>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</si>
  <si>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</si>
  <si>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</si>
  <si>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</si>
  <si>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</si>
  <si>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</si>
  <si>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</si>
  <si>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</si>
  <si>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</si>
  <si>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</si>
  <si>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</si>
  <si>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</si>
  <si>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</si>
  <si>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</si>
  <si>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</si>
  <si>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</si>
  <si>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</si>
  <si>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</si>
  <si>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</si>
  <si>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</si>
  <si>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</si>
  <si>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</si>
  <si>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</si>
  <si>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</si>
  <si>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</si>
  <si>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</si>
  <si>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</si>
  <si>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</si>
  <si>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</si>
  <si>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</si>
  <si>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</si>
  <si>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</si>
  <si>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</si>
  <si>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</si>
  <si>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</si>
  <si>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</si>
  <si>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</si>
  <si>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</si>
  <si>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</si>
  <si>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</si>
  <si>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</si>
  <si>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</si>
  <si>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</si>
  <si>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</si>
  <si>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</si>
  <si>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</si>
  <si>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</si>
  <si>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</si>
  <si>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</si>
  <si>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</si>
  <si>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</si>
  <si>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</si>
  <si>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</si>
  <si>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</si>
  <si>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</si>
  <si>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</si>
  <si>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</si>
  <si>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</si>
  <si>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</si>
  <si>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</si>
  <si>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</si>
  <si>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</si>
  <si>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</si>
  <si>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</si>
  <si>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</si>
  <si>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</si>
  <si>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</si>
  <si>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</si>
  <si>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</si>
  <si>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</si>
  <si>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</si>
  <si>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</si>
  <si>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</si>
  <si>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</si>
  <si>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</si>
  <si>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</si>
  <si>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</si>
  <si>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</si>
  <si>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</si>
  <si>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</si>
  <si>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</si>
  <si>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</si>
  <si>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</si>
  <si>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</si>
  <si>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</si>
  <si>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</si>
  <si>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</si>
  <si>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</si>
  <si>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</si>
  <si>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</si>
  <si>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</si>
  <si>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</si>
  <si>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</si>
  <si>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</si>
  <si>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</si>
  <si>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</si>
  <si>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</si>
  <si>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</si>
  <si>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</si>
  <si>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</si>
  <si>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</si>
  <si>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</si>
  <si>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</si>
  <si>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</si>
  <si>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</si>
  <si>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</si>
  <si>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</si>
  <si>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</si>
  <si>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</si>
  <si>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</si>
  <si>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</si>
  <si>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</si>
  <si>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</si>
  <si>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</si>
  <si>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</si>
  <si>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</si>
  <si>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</si>
  <si>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</si>
  <si>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</si>
  <si>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</si>
  <si>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</si>
  <si>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</si>
  <si>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</si>
  <si>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</si>
  <si>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</si>
  <si>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</si>
  <si>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</si>
  <si>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</si>
  <si>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</si>
  <si>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</si>
  <si>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</si>
  <si>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</si>
  <si>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</si>
  <si>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</si>
  <si>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</si>
  <si>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</si>
  <si>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</si>
  <si>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</si>
  <si>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</si>
  <si>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</si>
  <si>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</si>
  <si>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</si>
  <si>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</si>
  <si>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</si>
  <si>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</si>
  <si>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</si>
  <si>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</si>
  <si>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</si>
  <si>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</si>
  <si>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</si>
  <si>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</si>
  <si>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</si>
  <si>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</si>
  <si>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</si>
  <si>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</si>
  <si>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</si>
  <si>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</si>
  <si>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</si>
  <si>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</si>
  <si>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</si>
  <si>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</si>
  <si>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</si>
  <si>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</si>
  <si>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</si>
  <si>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</si>
  <si>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</si>
  <si>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</si>
  <si>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</si>
  <si>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</si>
  <si>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</si>
  <si>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</si>
  <si>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</si>
  <si>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</si>
  <si>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</si>
  <si>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</si>
  <si>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</si>
  <si>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</si>
  <si>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</si>
  <si>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</si>
  <si>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</si>
  <si>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</si>
  <si>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</si>
  <si>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</si>
  <si>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</si>
  <si>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</si>
  <si>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</si>
  <si>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</si>
  <si>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</si>
  <si>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</si>
  <si>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</si>
  <si>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</si>
  <si>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</si>
  <si>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</si>
  <si>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</si>
  <si>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</si>
  <si>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</si>
  <si>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</si>
  <si>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</si>
  <si>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</si>
  <si>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</si>
  <si>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</si>
  <si>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</si>
  <si>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</si>
  <si>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</si>
  <si>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</si>
  <si>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</si>
  <si>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</si>
  <si>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</si>
  <si>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</si>
  <si>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</si>
  <si>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</si>
  <si>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</si>
  <si>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</si>
  <si>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</si>
  <si>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</si>
  <si>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</si>
  <si>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</si>
  <si>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</si>
  <si>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</si>
  <si>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</si>
  <si>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</si>
  <si>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</si>
  <si>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</si>
  <si>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</si>
  <si>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</si>
  <si>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</si>
  <si>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</si>
  <si>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</si>
  <si>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</si>
  <si>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</si>
  <si>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</si>
  <si>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</si>
  <si>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</si>
  <si>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</si>
  <si>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</si>
  <si>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</si>
  <si>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</si>
  <si>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</si>
  <si>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</si>
  <si>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</si>
  <si>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</si>
  <si>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</si>
  <si>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</si>
  <si>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</si>
  <si>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</si>
  <si>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</si>
  <si>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</si>
  <si>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</si>
  <si>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</si>
  <si>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</si>
  <si>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</si>
  <si>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</si>
  <si>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</si>
  <si>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</si>
  <si>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</si>
  <si>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</si>
  <si>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</si>
  <si>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</si>
  <si>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</si>
  <si>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</si>
  <si>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</si>
  <si>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</si>
  <si>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</si>
  <si>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</si>
  <si>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</si>
  <si>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</si>
  <si>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</si>
  <si>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</si>
  <si>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</si>
  <si>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</si>
  <si>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</si>
  <si>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</si>
  <si>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</si>
  <si>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</si>
  <si>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</si>
  <si>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</si>
  <si>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</si>
  <si>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</si>
  <si>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</si>
  <si>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</si>
  <si>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</si>
  <si>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</si>
  <si>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</si>
  <si>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</si>
  <si>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</si>
  <si>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</si>
  <si>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</si>
  <si>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</si>
  <si>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</si>
  <si>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</si>
  <si>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</si>
  <si>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</si>
  <si>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</si>
  <si>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</si>
  <si>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</si>
  <si>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</si>
  <si>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</si>
  <si>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</si>
  <si>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</si>
  <si>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</si>
  <si>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</si>
  <si>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</si>
  <si>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</si>
  <si>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</si>
  <si>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</si>
  <si>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</si>
  <si>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</si>
  <si>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</si>
  <si>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</si>
  <si>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</si>
  <si>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</si>
  <si>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</si>
  <si>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</si>
  <si>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</si>
  <si>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</si>
  <si>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</si>
  <si>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</si>
  <si>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</si>
  <si>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</si>
  <si>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</si>
  <si>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</si>
  <si>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</si>
  <si>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</si>
  <si>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</si>
  <si>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</si>
  <si>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</si>
  <si>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</si>
  <si>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</si>
  <si>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</si>
  <si>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</si>
  <si>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</si>
  <si>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</si>
  <si>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</si>
  <si>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</si>
  <si>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</si>
  <si>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</si>
  <si>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</si>
  <si>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</si>
  <si>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</si>
  <si>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</si>
  <si>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</si>
  <si>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</si>
  <si>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</si>
  <si>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</si>
  <si>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</si>
  <si>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</si>
  <si>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</si>
  <si>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</si>
  <si>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</si>
  <si>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</si>
  <si>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</si>
  <si>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</si>
  <si>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</si>
  <si>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</si>
  <si>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</si>
  <si>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</si>
  <si>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</si>
  <si>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</si>
  <si>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</si>
  <si>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</si>
  <si>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</si>
  <si>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</si>
  <si>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</si>
  <si>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</si>
  <si>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</si>
  <si>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</si>
  <si>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</si>
  <si>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</si>
  <si>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</si>
  <si>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</si>
  <si>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</si>
  <si>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</si>
  <si>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</si>
  <si>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</si>
  <si>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</si>
  <si>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</si>
  <si>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</si>
  <si>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</si>
  <si>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</si>
  <si>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</si>
  <si>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</si>
  <si>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</si>
  <si>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</si>
  <si>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</si>
  <si>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</si>
  <si>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</si>
  <si>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</si>
  <si>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</si>
  <si>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</si>
  <si>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</si>
  <si>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</si>
  <si>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</si>
  <si>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</si>
  <si>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</si>
  <si>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</si>
  <si>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</si>
  <si>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</si>
  <si>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</si>
  <si>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</si>
  <si>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</si>
  <si>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</si>
  <si>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</si>
  <si>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</si>
  <si>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</si>
  <si>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</si>
  <si>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</si>
  <si>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</si>
  <si>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</si>
  <si>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</si>
  <si>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</si>
  <si>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</si>
  <si>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</si>
  <si>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</si>
  <si>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</si>
  <si>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</si>
  <si>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</si>
  <si>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</si>
  <si>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</si>
  <si>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</si>
  <si>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</si>
  <si>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</si>
  <si>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</si>
  <si>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</si>
  <si>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</si>
  <si>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</si>
  <si>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</si>
  <si>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</si>
  <si>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</si>
  <si>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</si>
  <si>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</si>
  <si>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</si>
  <si>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</si>
  <si>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</si>
  <si>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</si>
  <si>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</si>
  <si>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</si>
  <si>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</si>
  <si>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</si>
  <si>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</si>
  <si>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</si>
  <si>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</si>
  <si>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</si>
  <si>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</si>
  <si>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</si>
  <si>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</si>
  <si>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</si>
  <si>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</si>
  <si>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</si>
  <si>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</si>
  <si>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</si>
  <si>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</si>
  <si>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</si>
  <si>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</si>
  <si>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</si>
  <si>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</si>
  <si>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</si>
  <si>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</si>
  <si>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</si>
  <si>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</si>
  <si>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</si>
  <si>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</si>
  <si>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</si>
  <si>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</si>
  <si>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</si>
  <si>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</si>
  <si>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</si>
  <si>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</si>
  <si>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</si>
  <si>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</si>
  <si>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</si>
  <si>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</si>
  <si>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</si>
  <si>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</si>
  <si>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</si>
  <si>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</si>
  <si>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</si>
  <si>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</si>
  <si>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</si>
  <si>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</si>
  <si>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</si>
  <si>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</si>
  <si>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</si>
  <si>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</si>
  <si>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</si>
  <si>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</si>
  <si>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</si>
  <si>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</si>
  <si>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</si>
  <si>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</si>
  <si>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</si>
  <si>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</si>
  <si>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</si>
  <si>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</si>
  <si>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</si>
  <si>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</si>
  <si>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</si>
  <si>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</si>
  <si>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</si>
  <si>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</si>
  <si>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</si>
  <si>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</si>
  <si>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</si>
  <si>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</si>
  <si>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</si>
  <si>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</si>
  <si>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</si>
  <si>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</si>
  <si>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</si>
  <si>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</si>
  <si>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</si>
  <si>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</si>
  <si>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</si>
  <si>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</si>
  <si>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</si>
  <si>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</si>
  <si>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</si>
  <si>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</si>
  <si>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</si>
  <si>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</si>
  <si>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</si>
  <si>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</si>
  <si>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</si>
  <si>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</si>
  <si>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</si>
  <si>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</si>
  <si>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</si>
  <si>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</si>
  <si>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</si>
  <si>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</si>
  <si>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</si>
  <si>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</si>
  <si>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</si>
  <si>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</si>
  <si>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</si>
  <si>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</si>
  <si>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</si>
  <si>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</si>
  <si>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</si>
  <si>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</si>
  <si>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</si>
  <si>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</si>
  <si>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</si>
  <si>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</si>
  <si>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</si>
  <si>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</si>
  <si>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</si>
  <si>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</si>
  <si>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</si>
  <si>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</si>
  <si>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</si>
  <si>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</si>
  <si>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</si>
  <si>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</si>
  <si>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</si>
  <si>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</si>
  <si>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</si>
  <si>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</si>
  <si>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</si>
  <si>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</si>
  <si>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</si>
  <si>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</si>
  <si>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</si>
  <si>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</si>
  <si>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</si>
  <si>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</si>
  <si>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</si>
  <si>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</si>
  <si>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</si>
  <si>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</si>
  <si>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</si>
  <si>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</si>
  <si>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</si>
  <si>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</si>
  <si>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</si>
  <si>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</si>
  <si>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</si>
  <si>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</si>
  <si>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</si>
  <si>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</si>
  <si>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</si>
  <si>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</si>
  <si>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</si>
  <si>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</si>
  <si>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</si>
  <si>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</si>
  <si>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</si>
  <si>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</si>
  <si>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</si>
  <si>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</si>
  <si>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</si>
  <si>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</si>
  <si>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</si>
  <si>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</si>
  <si>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</si>
  <si>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</si>
  <si>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</si>
  <si>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</si>
  <si>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</si>
  <si>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</si>
  <si>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</si>
  <si>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</si>
  <si>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</si>
  <si>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</si>
  <si>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</si>
  <si>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</si>
  <si>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</si>
  <si>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</si>
  <si>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</si>
  <si>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</si>
  <si>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</si>
  <si>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</si>
  <si>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</si>
  <si>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</si>
  <si>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</si>
  <si>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</si>
  <si>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</si>
  <si>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</si>
  <si>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</si>
  <si>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</si>
  <si>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</si>
  <si>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</si>
  <si>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</si>
  <si>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</si>
  <si>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</si>
  <si>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</si>
  <si>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</si>
  <si>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</si>
  <si>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</si>
  <si>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</si>
  <si>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</si>
  <si>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</si>
  <si>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</si>
  <si>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</si>
  <si>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</si>
  <si>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</si>
  <si>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</si>
  <si>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</si>
  <si>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</si>
  <si>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</si>
  <si>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</si>
  <si>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</si>
  <si>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</si>
  <si>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</si>
  <si>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</si>
  <si>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</si>
  <si>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</si>
  <si>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</si>
  <si>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</si>
  <si>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</si>
  <si>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</si>
  <si>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</si>
  <si>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</si>
  <si>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</si>
  <si>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</si>
  <si>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</si>
  <si>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</si>
  <si>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</si>
  <si>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</si>
  <si>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</si>
  <si>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</si>
  <si>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</si>
  <si>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</si>
  <si>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</si>
  <si>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</si>
  <si>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</si>
  <si>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</si>
  <si>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</si>
  <si>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</si>
  <si>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</si>
  <si>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</si>
  <si>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</si>
  <si>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</si>
  <si>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</si>
  <si>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</si>
  <si>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</si>
  <si>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</si>
  <si>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</si>
  <si>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</si>
  <si>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</si>
  <si>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</si>
  <si>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</si>
  <si>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</si>
  <si>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</si>
  <si>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</si>
  <si>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</si>
  <si>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</si>
  <si>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</si>
  <si>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</si>
  <si>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</si>
  <si>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</si>
  <si>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</si>
  <si>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</si>
  <si>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</si>
  <si>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</si>
  <si>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</si>
  <si>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</si>
  <si>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</si>
  <si>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</si>
  <si>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</si>
  <si>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</si>
  <si>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</si>
  <si>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</si>
  <si>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</si>
  <si>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</si>
  <si>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</si>
  <si>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</si>
  <si>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</si>
  <si>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</si>
  <si>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</si>
  <si>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</si>
  <si>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</si>
  <si>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</si>
  <si>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</si>
  <si>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</si>
  <si>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</si>
  <si>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</si>
  <si>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</si>
  <si>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</si>
  <si>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</si>
  <si>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</si>
  <si>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</si>
  <si>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</si>
  <si>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</si>
  <si>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</si>
  <si>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</si>
  <si>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</si>
  <si>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</si>
  <si>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</si>
  <si>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</si>
  <si>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</si>
  <si>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</si>
  <si>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</si>
  <si>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</si>
  <si>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</si>
  <si>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</si>
  <si>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</si>
  <si>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</si>
  <si>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</si>
  <si>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</si>
  <si>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</si>
  <si>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</si>
  <si>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</si>
  <si>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</si>
  <si>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</si>
  <si>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</si>
  <si>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</si>
  <si>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</si>
  <si>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</si>
  <si>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</si>
  <si>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</si>
  <si>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</si>
  <si>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</si>
  <si>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</si>
  <si>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</si>
  <si>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</si>
  <si>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</si>
  <si>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</si>
  <si>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</si>
  <si>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</si>
  <si>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</si>
  <si>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</si>
  <si>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</si>
  <si>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</si>
  <si>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</si>
  <si>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</si>
  <si>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</si>
  <si>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</si>
  <si>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</si>
  <si>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</si>
  <si>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</si>
  <si>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</si>
  <si>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</si>
  <si>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</si>
  <si>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</si>
  <si>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</si>
  <si>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</si>
  <si>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</si>
  <si>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</si>
  <si>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</si>
  <si>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</si>
  <si>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</si>
  <si>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</si>
  <si>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</si>
  <si>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</si>
  <si>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</si>
  <si>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</si>
  <si>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</si>
  <si>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</si>
  <si>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</si>
  <si>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</si>
  <si>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</si>
  <si>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</si>
  <si>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</si>
  <si>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</si>
  <si>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</si>
  <si>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</si>
  <si>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</si>
  <si>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</si>
  <si>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</si>
  <si>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</si>
  <si>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</si>
  <si>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</si>
  <si>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</si>
  <si>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</si>
  <si>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</si>
  <si>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</si>
  <si>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</si>
  <si>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</si>
  <si>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</si>
  <si>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</si>
  <si>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</si>
  <si>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</si>
  <si>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</si>
  <si>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</si>
  <si>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</si>
  <si>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</si>
  <si>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</si>
  <si>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</si>
  <si>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</si>
  <si>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</si>
  <si>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</si>
  <si>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</si>
  <si>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</si>
  <si>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</si>
  <si>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</si>
  <si>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</si>
  <si>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</si>
  <si>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</si>
  <si>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</si>
  <si>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</si>
  <si>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</si>
  <si>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</si>
  <si>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</si>
  <si>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</si>
  <si>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</si>
  <si>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</si>
  <si>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</si>
  <si>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</si>
  <si>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</si>
  <si>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</si>
  <si>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</si>
  <si>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</si>
  <si>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</si>
  <si>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</si>
  <si>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</si>
  <si>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</si>
  <si>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</si>
  <si>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</si>
  <si>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</si>
  <si>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</si>
  <si>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</si>
  <si>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</si>
  <si>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</si>
  <si>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</si>
  <si>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</si>
  <si>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</si>
  <si>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</si>
  <si>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</si>
  <si>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</si>
  <si>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</si>
  <si>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</si>
  <si>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</si>
  <si>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</si>
  <si>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</si>
  <si>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</si>
  <si>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</si>
  <si>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</si>
  <si>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</si>
  <si>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</si>
  <si>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</si>
  <si>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</si>
  <si>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</si>
  <si>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</si>
  <si>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</si>
  <si>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</si>
  <si>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</si>
  <si>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</si>
  <si>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</si>
  <si>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</si>
  <si>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</si>
  <si>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</si>
  <si>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</si>
  <si>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</si>
  <si>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</si>
  <si>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</si>
  <si>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</si>
  <si>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</si>
  <si>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</si>
  <si>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</si>
  <si>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</si>
  <si>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</si>
  <si>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</si>
  <si>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</si>
  <si>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</si>
  <si>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</si>
  <si>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</si>
  <si>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</si>
  <si>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</si>
  <si>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</si>
  <si>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</si>
  <si>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</si>
  <si>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</si>
  <si>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</si>
  <si>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</si>
  <si>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</si>
  <si>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</si>
  <si>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</si>
  <si>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</si>
  <si>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</si>
  <si>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</si>
  <si>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</si>
  <si>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</si>
  <si>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</si>
  <si>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</si>
  <si>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</si>
  <si>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</si>
  <si>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</si>
  <si>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</si>
  <si>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</si>
  <si>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</si>
  <si>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</si>
  <si>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</si>
  <si>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</si>
  <si>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</si>
  <si>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</si>
  <si>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</si>
  <si>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</si>
  <si>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</si>
  <si>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</si>
  <si>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</si>
  <si>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</si>
  <si>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</si>
  <si>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</si>
  <si>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</si>
  <si>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</si>
  <si>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</si>
  <si>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</si>
  <si>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</si>
  <si>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</si>
  <si>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</si>
  <si>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</si>
  <si>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</si>
  <si>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</si>
  <si>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</si>
  <si>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</si>
  <si>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</si>
  <si>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</si>
  <si>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</si>
  <si>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</si>
  <si>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</si>
  <si>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</si>
  <si>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</si>
  <si>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</si>
  <si>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</si>
  <si>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</si>
  <si>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</si>
  <si>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</si>
  <si>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</si>
  <si>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</si>
  <si>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</si>
  <si>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</si>
  <si>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</si>
  <si>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</si>
  <si>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</si>
  <si>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</si>
  <si>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</si>
  <si>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</si>
  <si>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</si>
  <si>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</si>
  <si>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</si>
  <si>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</si>
  <si>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</si>
  <si>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</si>
  <si>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</si>
  <si>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</si>
  <si>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</si>
  <si>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</si>
  <si>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</si>
  <si>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</si>
  <si>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</si>
  <si>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</si>
  <si>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</si>
  <si>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</si>
  <si>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</si>
  <si>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</si>
  <si>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</si>
  <si>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</si>
  <si>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</si>
  <si>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</si>
  <si>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</si>
  <si>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</si>
  <si>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</si>
  <si>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</si>
  <si>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</si>
  <si>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</si>
  <si>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</si>
  <si>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</si>
  <si>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</si>
  <si>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</si>
  <si>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</si>
  <si>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</si>
  <si>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</si>
  <si>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</si>
  <si>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</si>
  <si>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</si>
  <si>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</si>
  <si>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</si>
  <si>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</si>
  <si>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</si>
  <si>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</si>
  <si>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</si>
  <si>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</si>
  <si>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</si>
  <si>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</si>
  <si>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</si>
  <si>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</si>
  <si>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</si>
  <si>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</si>
  <si>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</si>
  <si>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</si>
  <si>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</si>
  <si>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</si>
  <si>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</si>
  <si>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</si>
  <si>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</si>
  <si>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</si>
  <si>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</si>
  <si>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</si>
  <si>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</si>
  <si>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</si>
  <si>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</si>
  <si>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</si>
  <si>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</si>
  <si>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</si>
  <si>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</si>
  <si>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</si>
  <si>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</si>
  <si>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</si>
  <si>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</si>
  <si>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</si>
  <si>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</si>
  <si>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</si>
  <si>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</si>
  <si>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</si>
  <si>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</si>
  <si>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</si>
  <si>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</si>
  <si>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</si>
  <si>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</si>
  <si>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</si>
  <si>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</si>
  <si>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</si>
  <si>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</si>
  <si>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</si>
  <si>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</si>
  <si>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</si>
  <si>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</si>
  <si>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</si>
  <si>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</si>
  <si>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</si>
  <si>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</si>
  <si>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</si>
  <si>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</si>
  <si>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</si>
  <si>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</si>
  <si>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</si>
  <si>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</si>
  <si>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</si>
  <si>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</si>
  <si>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</si>
  <si>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</si>
  <si>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</si>
  <si>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</si>
  <si>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</si>
  <si>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</si>
  <si>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</si>
  <si>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</si>
  <si>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</si>
  <si>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</si>
  <si>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</si>
  <si>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</si>
  <si>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</si>
  <si>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</si>
  <si>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</si>
  <si>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</si>
  <si>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</si>
  <si>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</si>
  <si>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</si>
  <si>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</si>
  <si>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</si>
  <si>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</si>
  <si>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</si>
  <si>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</si>
  <si>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</si>
  <si>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</si>
  <si>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</si>
  <si>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</si>
  <si>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</si>
  <si>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</si>
  <si>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</si>
  <si>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</si>
  <si>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</si>
  <si>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</si>
  <si>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</si>
  <si>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</si>
  <si>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</si>
  <si>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</si>
  <si>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</si>
  <si>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</si>
  <si>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</si>
  <si>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</si>
  <si>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</si>
  <si>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</si>
  <si>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</si>
  <si>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</si>
  <si>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</si>
  <si>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</si>
  <si>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</si>
  <si>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</si>
  <si>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</si>
  <si>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</si>
  <si>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</si>
  <si>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</si>
  <si>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</si>
  <si>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</si>
  <si>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</si>
  <si>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</si>
  <si>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</si>
  <si>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</si>
  <si>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</si>
  <si>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</si>
  <si>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</si>
  <si>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</si>
  <si>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</si>
  <si>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</si>
  <si>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</si>
  <si>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</si>
  <si>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</si>
  <si>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</si>
  <si>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</si>
  <si>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</si>
  <si>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</si>
  <si>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</si>
  <si>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</si>
  <si>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</si>
  <si>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</si>
  <si>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</si>
  <si>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</si>
  <si>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</si>
  <si>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</si>
  <si>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</si>
  <si>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</si>
  <si>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</si>
  <si>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</si>
  <si>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</si>
  <si>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</si>
  <si>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</si>
  <si>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</si>
  <si>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</si>
  <si>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</si>
  <si>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</si>
  <si>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</si>
  <si>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</si>
  <si>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</si>
  <si>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</si>
  <si>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</si>
  <si>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</si>
  <si>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</si>
  <si>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</si>
  <si>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</si>
  <si>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</si>
  <si>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</si>
  <si>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</si>
  <si>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</si>
  <si>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</si>
  <si>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</si>
  <si>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</si>
  <si>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</si>
  <si>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</si>
  <si>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</si>
  <si>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</si>
  <si>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</si>
  <si>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</si>
  <si>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</si>
  <si>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</si>
  <si>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</si>
  <si>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</si>
  <si>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</si>
  <si>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</si>
  <si>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</si>
  <si>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</si>
  <si>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</si>
  <si>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</si>
  <si>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</si>
  <si>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</si>
  <si>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</si>
  <si>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</si>
  <si>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</si>
  <si>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</si>
  <si>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</si>
  <si>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</si>
  <si>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</si>
  <si>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</si>
  <si>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</si>
  <si>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</si>
  <si>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</si>
  <si>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</si>
  <si>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</si>
  <si>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</si>
  <si>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</si>
  <si>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</si>
  <si>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</si>
  <si>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</si>
  <si>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</si>
  <si>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</si>
  <si>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</si>
  <si>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</si>
  <si>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</si>
  <si>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</si>
  <si>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</si>
  <si>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</si>
  <si>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</si>
  <si>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</si>
  <si>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</si>
  <si>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</si>
  <si>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</si>
  <si>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</si>
  <si>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</si>
  <si>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</si>
  <si>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</si>
  <si>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</si>
  <si>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</si>
  <si>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</si>
  <si>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</si>
  <si>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</si>
  <si>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</si>
  <si>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</si>
  <si>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</si>
  <si>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</si>
  <si>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</si>
  <si>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</si>
  <si>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</si>
  <si>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</si>
  <si>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</si>
  <si>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</si>
  <si>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</si>
  <si>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</si>
  <si>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</si>
  <si>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</si>
  <si>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</si>
  <si>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</si>
  <si>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</si>
  <si>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</si>
  <si>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</si>
  <si>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</si>
  <si>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</si>
  <si>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</si>
  <si>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</si>
  <si>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</si>
  <si>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</si>
  <si>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</si>
  <si>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</si>
  <si>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</si>
  <si>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</si>
  <si>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</si>
  <si>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</si>
  <si>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</si>
  <si>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</si>
  <si>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</si>
  <si>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</si>
  <si>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</si>
  <si>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</si>
  <si>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</si>
  <si>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</si>
  <si>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</si>
  <si>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</si>
  <si>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</si>
  <si>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</si>
  <si>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</si>
  <si>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</si>
  <si>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</si>
  <si>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</si>
  <si>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</si>
  <si>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</si>
  <si>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</si>
  <si>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</si>
  <si>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</si>
  <si>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</si>
  <si>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</si>
  <si>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</si>
  <si>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</si>
  <si>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</si>
  <si>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</si>
  <si>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</si>
  <si>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</si>
  <si>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</si>
  <si>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</si>
  <si>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</si>
  <si>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</si>
  <si>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</si>
  <si>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</si>
  <si>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</si>
  <si>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</si>
  <si>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</si>
  <si>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</si>
  <si>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</si>
  <si>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</si>
  <si>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</si>
  <si>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</si>
  <si>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</si>
  <si>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</si>
  <si>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</si>
  <si>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</si>
  <si>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</si>
  <si>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</si>
  <si>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</si>
  <si>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</si>
  <si>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</si>
  <si>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</si>
  <si>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</si>
  <si>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</si>
  <si>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</si>
  <si>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</si>
  <si>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</si>
  <si>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</si>
  <si>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</si>
  <si>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</si>
  <si>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</si>
  <si>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</si>
  <si>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</si>
  <si>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</si>
  <si>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</si>
  <si>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</si>
  <si>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</si>
  <si>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</si>
  <si>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</si>
  <si>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</si>
  <si>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</si>
  <si>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</si>
  <si>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</si>
  <si>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</si>
  <si>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</si>
  <si>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</si>
  <si>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</si>
  <si>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</si>
  <si>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</si>
  <si>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</si>
  <si>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</si>
  <si>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</si>
  <si>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</si>
  <si>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</si>
  <si>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</si>
  <si>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</si>
  <si>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</si>
  <si>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</si>
  <si>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</si>
  <si>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</si>
  <si>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</si>
  <si>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</si>
  <si>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</si>
  <si>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</si>
  <si>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</si>
  <si>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</si>
  <si>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</si>
  <si>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</si>
  <si>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</si>
  <si>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</si>
  <si>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</si>
  <si>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</si>
  <si>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</si>
  <si>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</si>
  <si>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</si>
  <si>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</si>
  <si>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</si>
  <si>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</si>
  <si>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</si>
  <si>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</si>
  <si>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</si>
  <si>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</si>
  <si>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</si>
  <si>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</si>
  <si>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</si>
  <si>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</si>
  <si>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</si>
  <si>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</si>
  <si>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</si>
  <si>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</si>
  <si>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</si>
  <si>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</si>
  <si>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</si>
  <si>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</si>
  <si>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</si>
  <si>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</si>
  <si>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</si>
  <si>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</si>
  <si>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</si>
  <si>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</si>
  <si>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</si>
  <si>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</si>
  <si>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</si>
  <si>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</si>
  <si>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</si>
  <si>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</si>
  <si>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</si>
  <si>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</si>
  <si>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</si>
  <si>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</si>
  <si>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</si>
  <si>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</si>
  <si>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</si>
  <si>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</si>
  <si>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</si>
  <si>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</si>
  <si>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</si>
  <si>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</si>
  <si>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</si>
  <si>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</si>
  <si>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</si>
  <si>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</si>
  <si>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</si>
  <si>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</si>
  <si>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</si>
  <si>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</si>
  <si>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</si>
  <si>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</si>
  <si>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</si>
  <si>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</si>
  <si>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</si>
  <si>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</si>
  <si>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</si>
  <si>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</si>
  <si>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</si>
  <si>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</si>
  <si>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</si>
  <si>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</si>
  <si>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</si>
  <si>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</si>
  <si>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</si>
  <si>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</si>
  <si>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</si>
  <si>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</si>
  <si>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</si>
  <si>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</si>
  <si>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</si>
  <si>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</si>
  <si>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</si>
  <si>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</si>
  <si>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</si>
  <si>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</si>
  <si>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</si>
  <si>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</si>
  <si>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</si>
  <si>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</si>
  <si>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</si>
  <si>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</si>
  <si>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</si>
  <si>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</si>
  <si>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</si>
  <si>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</si>
  <si>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</si>
  <si>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</si>
  <si>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</si>
  <si>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</si>
  <si>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</si>
  <si>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</si>
  <si>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</si>
  <si>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</si>
  <si>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</si>
  <si>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</si>
  <si>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</si>
  <si>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</si>
  <si>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</si>
  <si>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</si>
  <si>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</si>
  <si>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</si>
  <si>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</si>
  <si>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</si>
  <si>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</si>
  <si>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</si>
  <si>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</si>
  <si>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</si>
  <si>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</si>
  <si>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</si>
  <si>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</si>
  <si>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</si>
  <si>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</si>
  <si>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</si>
  <si>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</si>
  <si>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</si>
  <si>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</si>
  <si>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</si>
  <si>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</si>
  <si>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</si>
  <si>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</si>
  <si>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</si>
  <si>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</si>
  <si>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</si>
  <si>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</si>
  <si>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</si>
  <si>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</si>
  <si>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</si>
  <si>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</si>
  <si>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</si>
  <si>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</si>
  <si>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</si>
  <si>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</si>
  <si>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</si>
  <si>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</si>
  <si>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</si>
  <si>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</si>
  <si>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</si>
  <si>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</si>
  <si>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</si>
  <si>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</si>
  <si>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</si>
  <si>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</si>
  <si>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</si>
  <si>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</si>
  <si>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</si>
  <si>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</si>
  <si>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</si>
  <si>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</si>
  <si>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</si>
  <si>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</si>
  <si>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</si>
  <si>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</si>
  <si>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</si>
  <si>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</si>
  <si>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</si>
  <si>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</si>
  <si>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</si>
  <si>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</si>
  <si>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</si>
  <si>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</si>
  <si>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</si>
  <si>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</si>
  <si>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</si>
  <si>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</si>
  <si>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</si>
  <si>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</si>
  <si>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</si>
  <si>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</si>
  <si>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</si>
  <si>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</si>
  <si>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</si>
  <si>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</si>
  <si>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</si>
  <si>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</si>
  <si>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</si>
  <si>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</si>
  <si>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</si>
  <si>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</si>
  <si>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</si>
  <si>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</si>
  <si>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</si>
  <si>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</si>
  <si>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</si>
  <si>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</si>
  <si>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</si>
  <si>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</si>
  <si>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</si>
  <si>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</si>
  <si>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</si>
  <si>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</si>
  <si>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</si>
  <si>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</si>
  <si>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</si>
  <si>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</si>
  <si>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</si>
  <si>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</si>
  <si>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</si>
  <si>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</si>
  <si>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</si>
  <si>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</si>
  <si>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</si>
  <si>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</si>
  <si>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</si>
  <si>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</si>
  <si>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</si>
  <si>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</si>
  <si>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</si>
  <si>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</si>
  <si>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</si>
  <si>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</si>
  <si>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</si>
  <si>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</si>
  <si>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</si>
  <si>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</si>
  <si>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</si>
  <si>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</si>
  <si>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</si>
  <si>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</si>
  <si>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</si>
  <si>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</si>
  <si>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</si>
  <si>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</si>
  <si>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</si>
  <si>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</si>
  <si>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</si>
  <si>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</si>
  <si>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</si>
  <si>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</si>
  <si>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</si>
  <si>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</si>
  <si>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</si>
  <si>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</si>
  <si>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</si>
  <si>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</si>
  <si>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</si>
  <si>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</si>
  <si>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</si>
  <si>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</si>
  <si>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</si>
  <si>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</si>
  <si>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</si>
  <si>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</si>
  <si>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</si>
  <si>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</si>
  <si>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</si>
  <si>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</si>
  <si>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</si>
  <si>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</si>
  <si>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</si>
  <si>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</si>
  <si>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</si>
  <si>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</si>
  <si>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</si>
  <si>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</si>
  <si>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</si>
  <si>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</si>
  <si>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</si>
  <si>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</si>
  <si>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</si>
  <si>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</si>
  <si>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</si>
  <si>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</si>
  <si>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</si>
  <si>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</si>
  <si>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</si>
  <si>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</si>
  <si>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</si>
  <si>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</si>
  <si>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</si>
  <si>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</si>
  <si>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</si>
  <si>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</si>
  <si>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</si>
  <si>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</si>
  <si>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</si>
  <si>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</si>
  <si>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</si>
  <si>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</si>
  <si>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</si>
  <si>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</si>
  <si>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</si>
  <si>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</si>
  <si>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</si>
  <si>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</si>
  <si>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</si>
  <si>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</si>
  <si>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</si>
  <si>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</si>
  <si>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</si>
  <si>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</si>
  <si>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</si>
  <si>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</si>
  <si>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</si>
  <si>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</si>
  <si>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</si>
  <si>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</si>
  <si>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</si>
  <si>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</si>
  <si>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</si>
  <si>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</si>
  <si>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</si>
  <si>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</si>
  <si>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</si>
  <si>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</si>
  <si>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</si>
  <si>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</si>
  <si>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</si>
  <si>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</si>
  <si>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</si>
  <si>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</si>
  <si>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</si>
  <si>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</si>
  <si>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</si>
  <si>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</si>
  <si>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</si>
  <si>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</si>
  <si>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</si>
  <si>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</si>
  <si>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</si>
  <si>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</si>
  <si>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</si>
  <si>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</si>
  <si>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</si>
  <si>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</si>
  <si>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</si>
  <si>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</si>
  <si>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</si>
  <si>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</si>
  <si>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</si>
  <si>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</si>
  <si>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</si>
  <si>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</si>
  <si>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</si>
  <si>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</si>
  <si>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</si>
  <si>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</si>
  <si>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</si>
  <si>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</si>
  <si>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</si>
  <si>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</si>
  <si>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</si>
  <si>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</si>
  <si>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</si>
  <si>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</si>
  <si>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</si>
  <si>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</si>
  <si>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</si>
  <si>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</si>
  <si>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</si>
  <si>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</si>
  <si>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</si>
  <si>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</si>
  <si>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</si>
  <si>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</si>
  <si>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</si>
  <si>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</si>
  <si>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</si>
  <si>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</si>
  <si>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</si>
  <si>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</si>
  <si>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</si>
  <si>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</si>
  <si>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</si>
  <si>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</si>
  <si>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</si>
  <si>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</si>
  <si>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</si>
  <si>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</si>
  <si>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</si>
  <si>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</si>
  <si>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</si>
  <si>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</si>
  <si>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</si>
  <si>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</si>
  <si>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</si>
  <si>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</si>
  <si>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</si>
  <si>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</si>
  <si>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</si>
  <si>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</si>
  <si>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</si>
  <si>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</si>
  <si>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</si>
  <si>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</si>
  <si>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</si>
  <si>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</si>
  <si>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</si>
  <si>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</si>
  <si>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</si>
  <si>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</si>
  <si>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</si>
  <si>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</si>
  <si>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</si>
  <si>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</si>
  <si>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</si>
  <si>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</si>
  <si>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</si>
  <si>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</si>
  <si>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</si>
  <si>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</si>
  <si>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</si>
  <si>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</si>
  <si>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</si>
  <si>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</si>
  <si>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</si>
  <si>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</si>
  <si>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</si>
  <si>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</si>
  <si>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</si>
  <si>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</si>
  <si>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</si>
  <si>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</si>
  <si>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</si>
  <si>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</si>
  <si>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</si>
  <si>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</si>
  <si>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</si>
  <si>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</si>
  <si>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</si>
  <si>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</si>
  <si>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</si>
  <si>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</si>
  <si>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</si>
  <si>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</si>
  <si>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</si>
  <si>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</si>
  <si>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</si>
  <si>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</si>
  <si>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</si>
  <si>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</si>
  <si>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</si>
  <si>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</si>
  <si>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</si>
  <si>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</si>
  <si>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</si>
  <si>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</si>
  <si>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</si>
  <si>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</si>
  <si>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</si>
  <si>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</si>
  <si>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</si>
  <si>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</si>
  <si>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</si>
  <si>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</si>
  <si>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</si>
  <si>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</si>
  <si>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</si>
  <si>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</si>
  <si>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</si>
  <si>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</si>
  <si>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</si>
  <si>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</si>
  <si>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</si>
  <si>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</si>
  <si>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</si>
  <si>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</si>
  <si>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</si>
  <si>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</si>
  <si>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</si>
  <si>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</si>
  <si>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</si>
  <si>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</si>
  <si>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</si>
  <si>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</si>
  <si>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</si>
  <si>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</si>
  <si>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</si>
  <si>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</si>
  <si>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</si>
  <si>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</si>
  <si>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</si>
  <si>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</si>
  <si>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</si>
  <si>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</si>
  <si>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</si>
  <si>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</si>
  <si>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</si>
  <si>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</si>
  <si>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</si>
  <si>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</si>
  <si>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</si>
  <si>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</si>
  <si>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</si>
  <si>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</si>
  <si>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</si>
  <si>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</si>
  <si>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</si>
  <si>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</si>
  <si>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</si>
  <si>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</si>
  <si>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</si>
  <si>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</si>
  <si>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</si>
  <si>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</si>
  <si>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</si>
  <si>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</si>
  <si>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</si>
  <si>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</si>
  <si>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</si>
  <si>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</si>
  <si>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</si>
  <si>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</si>
  <si>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</si>
  <si>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</si>
  <si>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</si>
  <si>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</si>
  <si>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</si>
  <si>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</si>
  <si>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</si>
  <si>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</si>
  <si>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</si>
  <si>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</si>
  <si>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</si>
  <si>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</si>
  <si>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</si>
  <si>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</si>
  <si>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</si>
  <si>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</si>
  <si>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</si>
  <si>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</si>
  <si>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</si>
  <si>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</si>
  <si>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</si>
  <si>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</si>
  <si>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</si>
  <si>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</si>
  <si>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</si>
  <si>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</si>
  <si>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</si>
  <si>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</si>
  <si>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</si>
  <si>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</si>
  <si>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</si>
  <si>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</si>
  <si>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</si>
  <si>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</si>
  <si>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</si>
  <si>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</si>
  <si>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</si>
  <si>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</si>
  <si>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</si>
  <si>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</si>
  <si>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</si>
  <si>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</si>
  <si>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</si>
  <si>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</si>
  <si>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</si>
  <si>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</si>
  <si>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</si>
  <si>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</si>
  <si>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</si>
  <si>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</si>
  <si>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</si>
  <si>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</si>
  <si>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</si>
  <si>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</si>
  <si>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</si>
  <si>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</si>
  <si>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</si>
  <si>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</si>
  <si>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</si>
  <si>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</si>
  <si>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</si>
  <si>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</si>
  <si>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</si>
  <si>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</si>
  <si>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</si>
  <si>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</si>
  <si>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</si>
  <si>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</si>
  <si>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</si>
  <si>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</si>
  <si>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</si>
  <si>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</si>
  <si>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</si>
  <si>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</si>
  <si>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</si>
  <si>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</si>
  <si>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</si>
  <si>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</si>
  <si>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</si>
  <si>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</si>
  <si>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</si>
  <si>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</si>
  <si>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</si>
  <si>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</si>
  <si>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</si>
  <si>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</si>
  <si>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</si>
  <si>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</si>
  <si>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</si>
  <si>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</si>
  <si>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</si>
  <si>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</si>
  <si>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</si>
  <si>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</si>
  <si>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</si>
  <si>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</si>
  <si>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</si>
  <si>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</si>
  <si>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</si>
  <si>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</si>
  <si>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</si>
  <si>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</si>
  <si>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</si>
  <si>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</si>
  <si>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</si>
  <si>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</si>
  <si>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</si>
  <si>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</si>
  <si>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</si>
  <si>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</si>
  <si>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</si>
  <si>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</si>
  <si>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</si>
  <si>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</si>
  <si>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</si>
  <si>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</si>
  <si>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</si>
  <si>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</si>
  <si>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</si>
  <si>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</si>
  <si>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</si>
  <si>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</si>
  <si>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</si>
  <si>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</si>
  <si>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</si>
  <si>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</si>
  <si>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</si>
  <si>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</si>
  <si>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</si>
  <si>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</si>
  <si>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</si>
  <si>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</si>
  <si>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</si>
  <si>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</si>
  <si>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</si>
  <si>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</si>
  <si>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</si>
  <si>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</si>
  <si>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</si>
  <si>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</si>
  <si>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</si>
  <si>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</si>
  <si>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</si>
  <si>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</si>
  <si>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</si>
  <si>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</si>
  <si>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</si>
  <si>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</si>
  <si>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</si>
  <si>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</si>
  <si>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</si>
  <si>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</si>
  <si>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</si>
  <si>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</si>
  <si>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</si>
  <si>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</si>
  <si>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</si>
  <si>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</si>
  <si>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</si>
  <si>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</si>
  <si>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</si>
  <si>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</si>
  <si>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</si>
  <si>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</si>
  <si>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</si>
  <si>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</si>
  <si>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</si>
  <si>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</si>
  <si>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</si>
  <si>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</si>
  <si>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</si>
  <si>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</si>
  <si>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</si>
  <si>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</si>
  <si>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</si>
  <si>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</si>
  <si>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</si>
  <si>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</si>
  <si>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</si>
  <si>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</si>
  <si>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</si>
  <si>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</si>
  <si>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</si>
  <si>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</si>
  <si>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</si>
  <si>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</si>
  <si>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</si>
  <si>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</si>
  <si>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</si>
  <si>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</si>
  <si>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</si>
  <si>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</si>
  <si>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</si>
  <si>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</si>
  <si>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</si>
  <si>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</si>
  <si>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</si>
  <si>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</si>
  <si>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</si>
  <si>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</si>
  <si>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</si>
  <si>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</si>
  <si>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</si>
  <si>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</si>
  <si>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</si>
  <si>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</si>
  <si>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</si>
  <si>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</si>
  <si>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</si>
  <si>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</si>
  <si>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</si>
  <si>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</si>
  <si>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</si>
  <si>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</si>
  <si>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</si>
  <si>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</si>
  <si>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</si>
  <si>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</si>
  <si>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</si>
  <si>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</si>
  <si>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</si>
  <si>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</si>
  <si>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</si>
  <si>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</si>
  <si>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</si>
  <si>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</si>
  <si>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</si>
  <si>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</si>
  <si>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</si>
  <si>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</si>
  <si>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</si>
  <si>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</si>
  <si>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</si>
  <si>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</si>
  <si>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</si>
  <si>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</si>
  <si>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</si>
  <si>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</si>
  <si>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</si>
  <si>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</si>
  <si>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</si>
  <si>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</si>
  <si>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</si>
  <si>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</si>
  <si>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</si>
  <si>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</si>
  <si>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</si>
  <si>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</si>
  <si>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</si>
  <si>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</si>
  <si>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</si>
  <si>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</si>
  <si>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</si>
  <si>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</si>
  <si>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</si>
  <si>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</si>
  <si>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</si>
  <si>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</si>
  <si>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</si>
  <si>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</si>
  <si>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</si>
  <si>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</si>
  <si>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</si>
  <si>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</si>
  <si>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</si>
  <si>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</si>
  <si>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</si>
  <si>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</si>
  <si>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</si>
  <si>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</si>
  <si>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</si>
  <si>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</si>
  <si>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</si>
  <si>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</si>
  <si>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</si>
  <si>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</si>
  <si>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</si>
  <si>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</si>
  <si>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</si>
  <si>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</si>
  <si>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</si>
  <si>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</si>
  <si>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</si>
  <si>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</si>
  <si>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</si>
  <si>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</si>
  <si>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</si>
  <si>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</si>
  <si>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</si>
  <si>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</si>
  <si>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</si>
  <si>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</si>
  <si>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</si>
  <si>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</si>
  <si>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</si>
  <si>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</si>
  <si>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</si>
  <si>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</si>
  <si>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</si>
  <si>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</si>
  <si>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</si>
  <si>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</si>
  <si>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</si>
  <si>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</si>
  <si>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</si>
  <si>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</si>
  <si>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</si>
  <si>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</si>
  <si>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</si>
  <si>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</si>
  <si>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</si>
  <si>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</si>
  <si>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</si>
  <si>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</si>
  <si>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</si>
  <si>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</si>
  <si>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</si>
  <si>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</si>
  <si>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</si>
  <si>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</si>
  <si>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</si>
  <si>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</si>
  <si>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</si>
  <si>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</si>
  <si>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</si>
  <si>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</si>
  <si>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</si>
  <si>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</si>
  <si>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</si>
  <si>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</si>
  <si>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</si>
  <si>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</si>
  <si>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</si>
  <si>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</si>
  <si>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</si>
  <si>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</si>
  <si>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</si>
  <si>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</si>
  <si>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</si>
  <si>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</si>
  <si>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</si>
  <si>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</si>
  <si>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</si>
  <si>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</si>
  <si>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</si>
  <si>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</si>
  <si>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</si>
  <si>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</si>
  <si>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</si>
  <si>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</si>
  <si>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</si>
  <si>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</si>
  <si>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</si>
  <si>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</si>
  <si>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</si>
  <si>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</si>
  <si>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</si>
  <si>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</si>
  <si>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</si>
  <si>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</si>
  <si>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</si>
  <si>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</si>
  <si>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</si>
  <si>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</si>
  <si>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</si>
  <si>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</si>
  <si>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</si>
  <si>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</si>
  <si>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</si>
  <si>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</si>
  <si>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</si>
  <si>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</si>
  <si>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</si>
  <si>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</si>
  <si>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</si>
  <si>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</si>
  <si>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</si>
  <si>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</si>
  <si>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</si>
  <si>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</si>
  <si>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</si>
  <si>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</si>
  <si>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</si>
  <si>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</si>
  <si>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</si>
  <si>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</si>
  <si>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</si>
  <si>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</si>
  <si>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</si>
  <si>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</si>
  <si>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</si>
  <si>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</si>
  <si>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</si>
  <si>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</si>
  <si>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</si>
  <si>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</si>
  <si>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</si>
  <si>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</si>
  <si>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</si>
  <si>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</si>
  <si>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</si>
  <si>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</si>
  <si>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</si>
  <si>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</si>
  <si>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</si>
  <si>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</si>
  <si>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</si>
  <si>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</si>
  <si>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</si>
  <si>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</si>
  <si>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</si>
  <si>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</si>
  <si>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</si>
  <si>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</si>
  <si>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</si>
  <si>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</si>
  <si>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</si>
  <si>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</si>
  <si>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</si>
  <si>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</si>
  <si>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</si>
  <si>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</si>
  <si>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</si>
  <si>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</si>
  <si>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</si>
  <si>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</si>
  <si>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</si>
  <si>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</si>
  <si>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</si>
  <si>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</si>
  <si>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</si>
  <si>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</si>
  <si>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</si>
  <si>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</si>
  <si>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</si>
  <si>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</si>
  <si>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</si>
  <si>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</si>
  <si>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</si>
  <si>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</si>
  <si>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</si>
  <si>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</si>
  <si>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</si>
  <si>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</si>
  <si>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</si>
  <si>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</si>
  <si>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</si>
  <si>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</si>
  <si>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</si>
  <si>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</si>
  <si>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</si>
  <si>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</si>
  <si>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</si>
  <si>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</si>
  <si>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</si>
  <si>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</si>
  <si>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</si>
  <si>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</si>
  <si>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</si>
  <si>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</si>
  <si>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</si>
  <si>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</si>
  <si>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</si>
  <si>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</si>
  <si>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</si>
  <si>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</si>
  <si>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</si>
  <si>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</si>
  <si>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</si>
  <si>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</si>
  <si>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</si>
  <si>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</si>
  <si>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</si>
  <si>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</si>
  <si>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</si>
  <si>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</si>
  <si>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</si>
  <si>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</si>
  <si>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</si>
  <si>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</si>
  <si>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</si>
  <si>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</si>
  <si>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</si>
  <si>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</si>
  <si>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</si>
  <si>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</si>
  <si>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</si>
  <si>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</si>
  <si>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</si>
  <si>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</si>
  <si>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</si>
  <si>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</si>
  <si>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</si>
  <si>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</si>
  <si>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</si>
  <si>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</si>
  <si>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</si>
  <si>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</si>
  <si>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</si>
  <si>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</si>
  <si>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</si>
  <si>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</si>
  <si>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</si>
  <si>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</si>
  <si>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</si>
  <si>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</si>
  <si>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</si>
  <si>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</si>
  <si>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</si>
  <si>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</si>
  <si>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</si>
  <si>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</si>
  <si>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</si>
  <si>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</si>
  <si>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</si>
  <si>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</si>
  <si>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</si>
  <si>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</si>
  <si>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</si>
  <si>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</si>
  <si>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</si>
  <si>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</si>
  <si>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</si>
  <si>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</si>
  <si>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</si>
  <si>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</si>
  <si>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</si>
  <si>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</si>
  <si>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</si>
  <si>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</si>
  <si>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</si>
  <si>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</si>
  <si>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</si>
  <si>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</si>
  <si>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</si>
  <si>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</si>
  <si>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</si>
  <si>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</si>
  <si>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</si>
  <si>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</si>
  <si>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</si>
  <si>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</si>
  <si>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</si>
  <si>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</si>
  <si>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</si>
  <si>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</si>
  <si>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</si>
  <si>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</si>
  <si>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</si>
  <si>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</si>
  <si>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</si>
  <si>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</si>
  <si>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</si>
  <si>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</si>
  <si>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</si>
  <si>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</si>
  <si>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</si>
  <si>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</si>
  <si>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</si>
  <si>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</si>
  <si>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</si>
  <si>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</si>
  <si>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</si>
  <si>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</si>
  <si>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</si>
  <si>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</si>
  <si>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</si>
  <si>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</si>
  <si>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</si>
  <si>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</si>
  <si>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</si>
  <si>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</si>
  <si>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</si>
  <si>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</si>
  <si>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</si>
  <si>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</si>
  <si>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</si>
  <si>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</si>
  <si>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</si>
  <si>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</si>
  <si>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</si>
  <si>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</si>
  <si>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</si>
  <si>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</si>
  <si>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</si>
  <si>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</si>
  <si>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</si>
  <si>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</si>
  <si>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</si>
  <si>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</si>
  <si>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</si>
  <si>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</si>
  <si>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</si>
  <si>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</si>
  <si>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</si>
  <si>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</si>
  <si>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</si>
  <si>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</si>
  <si>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</si>
  <si>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</si>
  <si>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</si>
  <si>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</si>
  <si>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</si>
  <si>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</si>
  <si>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</si>
  <si>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</si>
  <si>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</si>
  <si>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</si>
  <si>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</si>
  <si>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</si>
  <si>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</si>
  <si>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</si>
  <si>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</si>
  <si>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</si>
  <si>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</si>
  <si>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</si>
  <si>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</si>
  <si>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</si>
  <si>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</si>
  <si>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</si>
  <si>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</si>
  <si>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</si>
  <si>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</si>
  <si>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</si>
  <si>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</si>
  <si>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</si>
  <si>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</si>
  <si>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</si>
  <si>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</si>
  <si>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</si>
  <si>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</si>
  <si>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</si>
  <si>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</si>
  <si>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</si>
  <si>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</si>
  <si>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</si>
  <si>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</si>
  <si>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</si>
  <si>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</si>
  <si>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</si>
  <si>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</si>
  <si>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</si>
  <si>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</si>
  <si>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</si>
  <si>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</si>
  <si>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</si>
  <si>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</si>
  <si>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</si>
  <si>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</si>
  <si>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</si>
  <si>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</si>
  <si>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</si>
  <si>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</si>
  <si>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</si>
  <si>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</si>
  <si>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</si>
  <si>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</si>
  <si>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</si>
  <si>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</si>
  <si>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</si>
  <si>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</si>
  <si>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</si>
  <si>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</si>
  <si>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</si>
  <si>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</si>
  <si>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</si>
  <si>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</si>
  <si>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</si>
  <si>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</si>
  <si>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</si>
  <si>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</si>
  <si>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</si>
  <si>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</si>
  <si>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</si>
  <si>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</si>
  <si>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</si>
  <si>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</si>
  <si>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</si>
  <si>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</si>
  <si>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</si>
  <si>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</si>
  <si>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</si>
  <si>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</si>
  <si>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</si>
  <si>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</si>
  <si>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</si>
  <si>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</si>
  <si>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</si>
  <si>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</si>
  <si>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</si>
  <si>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</si>
  <si>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</si>
  <si>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</si>
  <si>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</si>
  <si>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</si>
  <si>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</si>
  <si>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</si>
  <si>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</si>
  <si>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</si>
  <si>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</si>
  <si>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</si>
  <si>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</si>
  <si>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</si>
  <si>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</si>
  <si>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</si>
  <si>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</si>
  <si>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</si>
  <si>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</si>
  <si>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</si>
  <si>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</si>
  <si>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</si>
  <si>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</si>
  <si>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</si>
  <si>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</si>
  <si>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</si>
  <si>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</si>
  <si>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</si>
  <si>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</si>
  <si>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</si>
  <si>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</si>
  <si>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</si>
  <si>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</si>
  <si>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</si>
  <si>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</si>
  <si>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</si>
  <si>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</si>
  <si>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</si>
  <si>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</si>
  <si>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</si>
  <si>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</si>
  <si>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</si>
  <si>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</si>
  <si>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</si>
  <si>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</si>
  <si>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</si>
  <si>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</si>
  <si>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</si>
  <si>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</si>
  <si>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</si>
  <si>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</si>
  <si>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</si>
  <si>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</si>
  <si>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</si>
  <si>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</si>
  <si>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</si>
  <si>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</si>
  <si>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</si>
  <si>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</si>
  <si>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</si>
  <si>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</si>
  <si>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</si>
  <si>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</si>
  <si>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</si>
  <si>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</si>
  <si>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</si>
  <si>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</si>
  <si>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</si>
  <si>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</si>
  <si>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</si>
  <si>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</si>
  <si>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</si>
  <si>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</si>
  <si>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</si>
  <si>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</si>
  <si>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</si>
  <si>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</si>
  <si>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</si>
  <si>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</si>
  <si>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</si>
  <si>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</si>
  <si>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</si>
  <si>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</si>
  <si>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</si>
  <si>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</si>
  <si>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</si>
  <si>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</si>
  <si>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</si>
  <si>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</si>
  <si>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</si>
  <si>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</si>
  <si>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</si>
  <si>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</si>
  <si>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</si>
  <si>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</si>
  <si>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</si>
  <si>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</si>
  <si>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</si>
  <si>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</si>
  <si>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</si>
  <si>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</si>
  <si>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</si>
  <si>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</si>
  <si>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</si>
  <si>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</si>
  <si>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</si>
  <si>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</si>
  <si>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</si>
  <si>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</si>
  <si>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</si>
  <si>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</si>
  <si>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</si>
  <si>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</si>
  <si>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</si>
  <si>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</si>
  <si>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</si>
  <si>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</si>
  <si>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</si>
  <si>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</si>
  <si>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</si>
  <si>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</si>
  <si>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</si>
  <si>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</si>
  <si>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</si>
  <si>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</si>
  <si>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</si>
  <si>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</si>
  <si>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</si>
  <si>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</si>
  <si>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</si>
  <si>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</si>
  <si>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</si>
  <si>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</si>
  <si>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</si>
  <si>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</si>
  <si>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</si>
  <si>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</si>
  <si>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</si>
  <si>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</si>
  <si>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</si>
  <si>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</si>
  <si>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</si>
  <si>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</si>
  <si>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</si>
  <si>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</si>
  <si>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</si>
  <si>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</si>
  <si>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</si>
  <si>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</si>
  <si>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</si>
  <si>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</si>
  <si>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</si>
  <si>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</si>
  <si>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</si>
  <si>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</si>
  <si>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</si>
  <si>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</si>
  <si>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</si>
  <si>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</si>
  <si>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</si>
  <si>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</si>
  <si>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</si>
  <si>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</si>
  <si>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</si>
  <si>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</si>
  <si>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</si>
  <si>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</si>
  <si>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</si>
  <si>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</si>
  <si>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</si>
  <si>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</si>
  <si>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</si>
  <si>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</si>
  <si>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</si>
  <si>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</si>
  <si>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</si>
  <si>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</si>
  <si>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</si>
  <si>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</si>
  <si>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</si>
  <si>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</si>
  <si>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</si>
  <si>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</si>
  <si>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</si>
  <si>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</si>
  <si>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</si>
  <si>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</si>
  <si>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</si>
  <si>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</si>
  <si>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</si>
  <si>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</si>
  <si>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</si>
  <si>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</si>
  <si>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</si>
  <si>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</si>
  <si>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</si>
  <si>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</si>
  <si>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</si>
  <si>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</si>
  <si>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</si>
  <si>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</si>
  <si>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</si>
  <si>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</si>
  <si>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</si>
  <si>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</si>
  <si>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</si>
  <si>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</si>
  <si>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</si>
  <si>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</si>
  <si>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</si>
  <si>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</si>
  <si>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</si>
  <si>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</si>
  <si>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</si>
  <si>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</si>
  <si>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</si>
  <si>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</si>
  <si>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</si>
  <si>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</si>
  <si>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</si>
  <si>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</si>
  <si>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</si>
  <si>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</si>
  <si>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</si>
  <si>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</si>
  <si>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</si>
  <si>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</si>
  <si>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</si>
  <si>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</si>
  <si>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</si>
  <si>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</si>
  <si>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</si>
  <si>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</si>
  <si>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</si>
  <si>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</si>
  <si>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</si>
  <si>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</si>
  <si>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</si>
  <si>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</si>
  <si>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</si>
  <si>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</si>
  <si>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</si>
  <si>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</si>
  <si>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</si>
  <si>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</si>
  <si>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</si>
  <si>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</si>
  <si>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</si>
  <si>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</si>
  <si>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</si>
  <si>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</si>
  <si>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</si>
  <si>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</si>
  <si>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</si>
  <si>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</si>
  <si>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</si>
  <si>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</si>
  <si>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</si>
  <si>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</si>
  <si>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</si>
  <si>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</si>
  <si>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</si>
  <si>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</si>
  <si>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</si>
  <si>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</si>
  <si>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</si>
  <si>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</si>
  <si>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</si>
  <si>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</si>
  <si>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</si>
  <si>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</si>
  <si>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</si>
  <si>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</si>
  <si>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</si>
  <si>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</si>
  <si>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</si>
  <si>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</si>
  <si>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</si>
  <si>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</si>
  <si>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</si>
  <si>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</si>
  <si>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</si>
  <si>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</si>
  <si>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</si>
  <si>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</si>
  <si>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</si>
  <si>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</si>
  <si>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</si>
  <si>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</si>
  <si>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</si>
  <si>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</si>
  <si>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</si>
  <si>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</si>
  <si>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</si>
  <si>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</si>
  <si>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</si>
  <si>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</si>
  <si>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</si>
  <si>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</si>
  <si>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</si>
  <si>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</si>
  <si>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</si>
  <si>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</si>
  <si>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</si>
  <si>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</si>
  <si>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</si>
  <si>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</si>
  <si>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</si>
  <si>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</si>
  <si>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</si>
  <si>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</si>
  <si>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</si>
  <si>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</si>
  <si>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</si>
  <si>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</si>
  <si>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</si>
  <si>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</si>
  <si>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</si>
  <si>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</si>
  <si>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</si>
  <si>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</si>
  <si>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</si>
  <si>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</si>
  <si>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</si>
  <si>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</si>
  <si>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</si>
  <si>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</si>
  <si>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</si>
  <si>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</si>
  <si>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</si>
  <si>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</si>
  <si>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</si>
  <si>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</si>
  <si>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</si>
  <si>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</si>
  <si>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</si>
  <si>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</si>
  <si>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</si>
  <si>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</si>
  <si>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</si>
  <si>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</si>
  <si>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</si>
  <si>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</si>
  <si>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</si>
  <si>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</si>
  <si>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</si>
  <si>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</si>
  <si>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</si>
  <si>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</si>
  <si>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</si>
  <si>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</si>
  <si>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</si>
  <si>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</si>
  <si>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</si>
  <si>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</si>
  <si>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</si>
  <si>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</si>
  <si>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</si>
  <si>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</si>
  <si>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</si>
  <si>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</si>
  <si>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</si>
  <si>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</si>
  <si>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</si>
  <si>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</si>
  <si>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</si>
  <si>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</si>
  <si>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</si>
  <si>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</si>
  <si>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</si>
  <si>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</si>
  <si>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</si>
  <si>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</si>
  <si>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</si>
  <si>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</si>
  <si>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</si>
  <si>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</si>
  <si>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</si>
  <si>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</si>
  <si>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</si>
  <si>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</si>
  <si>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</si>
  <si>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</si>
  <si>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</si>
  <si>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</si>
  <si>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</si>
  <si>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</si>
  <si>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</si>
  <si>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</si>
  <si>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</si>
  <si>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</si>
  <si>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</si>
  <si>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</si>
  <si>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</si>
  <si>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</si>
  <si>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</si>
  <si>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</si>
  <si>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</si>
  <si>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</si>
  <si>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</si>
  <si>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</si>
  <si>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</si>
  <si>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</si>
  <si>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</si>
  <si>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</si>
  <si>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</si>
  <si>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</si>
  <si>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</si>
  <si>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</si>
  <si>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</si>
  <si>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</si>
  <si>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</si>
  <si>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</si>
  <si>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</si>
  <si>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</si>
  <si>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</si>
  <si>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</si>
  <si>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</si>
  <si>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</si>
  <si>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</si>
  <si>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</si>
  <si>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</si>
  <si>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</si>
  <si>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</si>
  <si>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</si>
  <si>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</si>
  <si>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</si>
  <si>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</si>
  <si>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</si>
  <si>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</si>
  <si>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</si>
  <si>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</si>
  <si>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</si>
  <si>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</si>
  <si>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</si>
  <si>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</si>
  <si>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</si>
  <si>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</si>
  <si>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</si>
  <si>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</si>
  <si>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</si>
  <si>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</si>
  <si>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</si>
  <si>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</si>
  <si>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</si>
  <si>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</si>
  <si>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</si>
  <si>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</si>
  <si>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</si>
  <si>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</si>
  <si>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</si>
  <si>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</si>
  <si>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</si>
  <si>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</si>
  <si>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</si>
  <si>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</si>
  <si>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</si>
  <si>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</si>
  <si>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</si>
  <si>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</si>
  <si>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</si>
  <si>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</si>
  <si>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</si>
  <si>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</si>
  <si>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</si>
  <si>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</si>
  <si>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</si>
  <si>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</si>
  <si>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</si>
  <si>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</si>
  <si>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</si>
  <si>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</si>
  <si>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</si>
  <si>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</si>
  <si>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</si>
  <si>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</si>
  <si>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</si>
  <si>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</si>
  <si>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</si>
  <si>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</si>
  <si>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</si>
  <si>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</si>
  <si>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</si>
  <si>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</si>
  <si>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</si>
  <si>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</si>
  <si>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</si>
  <si>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</si>
  <si>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</si>
  <si>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</si>
  <si>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</si>
  <si>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</si>
  <si>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</si>
  <si>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</si>
  <si>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</si>
  <si>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</si>
  <si>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</si>
  <si>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</si>
  <si>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</si>
  <si>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</si>
  <si>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</si>
  <si>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</si>
  <si>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</si>
  <si>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</si>
  <si>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</si>
  <si>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</si>
  <si>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</si>
  <si>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</si>
  <si>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</si>
  <si>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</si>
  <si>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</si>
  <si>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</si>
  <si>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</si>
  <si>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</si>
  <si>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</si>
  <si>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</si>
  <si>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</si>
  <si>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</si>
  <si>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</si>
  <si>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</si>
  <si>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</si>
  <si>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</si>
  <si>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</si>
  <si>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</si>
  <si>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</si>
  <si>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</si>
  <si>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</si>
  <si>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</si>
  <si>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</si>
  <si>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</si>
  <si>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</si>
  <si>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</si>
  <si>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</si>
  <si>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</si>
  <si>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</si>
  <si>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</si>
  <si>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</si>
  <si>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</si>
  <si>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</si>
  <si>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</si>
  <si>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</si>
  <si>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</si>
  <si>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</si>
  <si>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</si>
  <si>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</si>
  <si>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</si>
  <si>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</si>
  <si>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</si>
  <si>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</si>
  <si>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</si>
  <si>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</si>
  <si>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</si>
  <si>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</si>
  <si>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</si>
  <si>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</si>
  <si>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</si>
  <si>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</si>
  <si>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</si>
  <si>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</si>
  <si>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</si>
  <si>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</si>
  <si>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</si>
  <si>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</si>
  <si>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</si>
  <si>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</si>
  <si>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</si>
  <si>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</si>
  <si>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</si>
  <si>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</si>
  <si>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</si>
  <si>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</si>
  <si>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</si>
  <si>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</si>
  <si>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</si>
  <si>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</si>
  <si>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</si>
  <si>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</si>
  <si>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</si>
  <si>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</si>
  <si>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</si>
  <si>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</si>
  <si>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</si>
  <si>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</si>
  <si>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</si>
  <si>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</si>
  <si>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</si>
  <si>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</si>
  <si>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</si>
  <si>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</si>
  <si>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</si>
  <si>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</si>
  <si>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</si>
  <si>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</si>
  <si>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</si>
  <si>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</si>
  <si>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</si>
  <si>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</si>
  <si>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</si>
  <si>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</si>
  <si>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</si>
  <si>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</si>
  <si>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</si>
  <si>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</si>
  <si>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</si>
  <si>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</si>
  <si>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</si>
  <si>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</si>
  <si>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</si>
  <si>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</si>
  <si>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</si>
  <si>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</si>
  <si>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</si>
  <si>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</si>
  <si>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</si>
  <si>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</si>
  <si>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</si>
  <si>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</si>
  <si>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</si>
  <si>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</si>
  <si>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</si>
  <si>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</si>
  <si>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</si>
  <si>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</si>
  <si>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</si>
  <si>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</si>
  <si>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</si>
  <si>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</si>
  <si>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</si>
  <si>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</si>
  <si>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</si>
  <si>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</si>
  <si>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</si>
  <si>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</si>
  <si>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</si>
  <si>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</si>
  <si>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</si>
  <si>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</si>
  <si>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</si>
  <si>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</si>
  <si>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</si>
  <si>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</si>
  <si>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</si>
  <si>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</si>
  <si>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</si>
  <si>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</si>
  <si>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</si>
  <si>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</si>
  <si>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</si>
  <si>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</si>
  <si>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</si>
  <si>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</si>
  <si>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</si>
  <si>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</si>
  <si>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</si>
  <si>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</si>
  <si>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</si>
  <si>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</si>
  <si>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</si>
  <si>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</si>
  <si>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</si>
  <si>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</si>
  <si>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</si>
  <si>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</si>
  <si>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</si>
  <si>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</si>
  <si>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</si>
  <si>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</si>
  <si>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</si>
  <si>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</si>
  <si>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</si>
  <si>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</si>
  <si>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</si>
  <si>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</si>
  <si>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</si>
  <si>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</si>
  <si>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</si>
  <si>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</si>
  <si>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</si>
  <si>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</si>
  <si>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</si>
  <si>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</si>
  <si>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</si>
  <si>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</si>
  <si>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</si>
  <si>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</si>
  <si>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</si>
  <si>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</si>
  <si>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</si>
  <si>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</si>
  <si>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</si>
  <si>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</si>
  <si>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</si>
  <si>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</si>
  <si>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</si>
  <si>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</si>
  <si>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</si>
  <si>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</si>
  <si>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</si>
  <si>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</si>
  <si>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</si>
  <si>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</si>
  <si>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</si>
  <si>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</si>
  <si>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</si>
  <si>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</si>
  <si>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</si>
  <si>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</si>
  <si>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</si>
  <si>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</si>
  <si>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</si>
  <si>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</si>
  <si>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</si>
  <si>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</si>
  <si>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</si>
  <si>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</si>
  <si>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</si>
  <si>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</si>
  <si>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</si>
  <si>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</si>
  <si>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</si>
  <si>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</si>
  <si>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</si>
  <si>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</si>
  <si>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</si>
  <si>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</si>
  <si>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</si>
  <si>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</si>
  <si>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</si>
  <si>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</si>
  <si>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</si>
  <si>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</si>
  <si>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</si>
  <si>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</si>
  <si>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</si>
  <si>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</si>
  <si>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</si>
  <si>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</si>
  <si>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</si>
  <si>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</si>
  <si>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</si>
  <si>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</si>
  <si>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</si>
  <si>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</si>
  <si>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</si>
  <si>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</si>
  <si>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</si>
  <si>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</si>
  <si>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</si>
  <si>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</si>
  <si>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</si>
  <si>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</si>
  <si>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</si>
  <si>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</si>
  <si>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</si>
  <si>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</si>
  <si>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</si>
  <si>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</si>
  <si>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</si>
  <si>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</si>
  <si>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</si>
  <si>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</si>
  <si>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</si>
  <si>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</si>
  <si>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</si>
  <si>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</si>
  <si>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</si>
  <si>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</si>
  <si>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</si>
  <si>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</si>
  <si>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</si>
  <si>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</si>
  <si>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</si>
  <si>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</si>
  <si>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</si>
  <si>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</si>
  <si>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</si>
  <si>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</si>
  <si>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</si>
  <si>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</si>
  <si>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</si>
  <si>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</si>
  <si>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</si>
  <si>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</si>
  <si>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</si>
  <si>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</si>
  <si>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</si>
  <si>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</si>
  <si>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</si>
  <si>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</si>
  <si>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</si>
  <si>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</si>
  <si>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</si>
  <si>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</si>
  <si>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</si>
  <si>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</si>
  <si>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</si>
  <si>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</si>
  <si>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</si>
  <si>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</si>
  <si>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</si>
  <si>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</si>
  <si>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</si>
  <si>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</si>
  <si>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</si>
  <si>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</si>
  <si>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</si>
  <si>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</si>
  <si>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</si>
  <si>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</si>
  <si>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</si>
  <si>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</si>
  <si>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</si>
  <si>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</si>
  <si>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</si>
  <si>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</si>
  <si>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</si>
  <si>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</si>
  <si>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</si>
  <si>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</si>
  <si>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</si>
  <si>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</si>
  <si>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</si>
  <si>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</si>
  <si>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</si>
  <si>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</si>
  <si>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</si>
  <si>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</si>
  <si>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</si>
  <si>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</si>
  <si>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</si>
  <si>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</si>
  <si>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</si>
  <si>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</si>
  <si>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</si>
  <si>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</si>
  <si>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</si>
  <si>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</si>
  <si>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</si>
  <si>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</si>
  <si>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</si>
  <si>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</si>
  <si>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</si>
  <si>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</si>
  <si>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</si>
  <si>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</si>
  <si>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</si>
  <si>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</si>
  <si>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</si>
  <si>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</si>
  <si>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</si>
  <si>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</si>
  <si>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</si>
  <si>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</si>
  <si>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</si>
  <si>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</si>
  <si>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</si>
  <si>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</si>
  <si>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</si>
  <si>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</si>
  <si>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</si>
  <si>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</si>
  <si>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</si>
  <si>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</si>
  <si>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</si>
  <si>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</si>
  <si>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</si>
  <si>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</si>
  <si>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</si>
  <si>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</si>
  <si>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</si>
  <si>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</si>
  <si>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</si>
  <si>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</si>
  <si>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</si>
  <si>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</si>
  <si>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</si>
  <si>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</si>
  <si>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</si>
  <si>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</si>
  <si>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</si>
  <si>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</si>
  <si>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</si>
  <si>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</si>
  <si>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</si>
  <si>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</si>
  <si>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</si>
  <si>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</si>
  <si>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</si>
  <si>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</si>
  <si>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</si>
  <si>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</si>
  <si>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</si>
  <si>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</si>
  <si>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</si>
  <si>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</si>
  <si>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</si>
  <si>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</si>
  <si>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</si>
  <si>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</si>
  <si>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</si>
  <si>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</si>
  <si>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</si>
  <si>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</si>
  <si>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</si>
  <si>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</si>
  <si>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</si>
  <si>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</si>
  <si>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</si>
  <si>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</si>
  <si>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</si>
  <si>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</si>
  <si>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</si>
  <si>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</si>
  <si>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</si>
  <si>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</si>
  <si>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</si>
  <si>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</si>
  <si>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</si>
  <si>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</si>
  <si>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</si>
  <si>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</si>
  <si>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</si>
  <si>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</si>
  <si>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</si>
  <si>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</si>
  <si>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</si>
  <si>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</si>
  <si>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</si>
  <si>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</si>
  <si>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</si>
  <si>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</si>
  <si>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</si>
  <si>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</si>
  <si>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</si>
  <si>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</si>
  <si>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</si>
  <si>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</si>
  <si>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</si>
  <si>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</si>
  <si>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</si>
  <si>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</si>
  <si>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</si>
  <si>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</si>
  <si>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</si>
  <si>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</si>
  <si>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</si>
  <si>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</si>
  <si>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</si>
  <si>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</si>
  <si>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</si>
  <si>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</si>
  <si>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</si>
  <si>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</si>
  <si>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</si>
  <si>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</si>
  <si>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</si>
  <si>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</si>
  <si>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</si>
  <si>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</si>
  <si>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</si>
  <si>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</si>
  <si>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</si>
  <si>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</si>
  <si>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</si>
  <si>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</si>
  <si>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</si>
  <si>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</si>
  <si>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</si>
  <si>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</si>
  <si>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</si>
  <si>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</si>
  <si>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</si>
  <si>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</si>
  <si>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</si>
  <si>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</si>
  <si>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</si>
  <si>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</si>
  <si>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</si>
  <si>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</si>
  <si>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</si>
  <si>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</si>
  <si>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</si>
  <si>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</si>
  <si>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</si>
  <si>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</si>
  <si>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</si>
  <si>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</si>
  <si>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</si>
  <si>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</si>
  <si>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</si>
  <si>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</si>
  <si>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</si>
  <si>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</si>
  <si>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</si>
  <si>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</si>
  <si>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</si>
  <si>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</si>
  <si>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</si>
  <si>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</si>
  <si>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</si>
  <si>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</si>
  <si>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</si>
  <si>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</si>
  <si>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</si>
  <si>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</si>
  <si>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</si>
  <si>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</si>
  <si>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</si>
  <si>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</si>
  <si>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</si>
  <si>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</si>
  <si>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</si>
  <si>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</si>
  <si>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</si>
  <si>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</si>
  <si>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</si>
  <si>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</si>
  <si>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</si>
  <si>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</si>
  <si>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</si>
  <si>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</si>
  <si>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</si>
  <si>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</si>
  <si>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</si>
  <si>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</si>
  <si>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</si>
  <si>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</si>
  <si>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</si>
  <si>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</si>
  <si>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</si>
  <si>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</si>
  <si>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</si>
  <si>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</si>
  <si>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</si>
  <si>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</si>
  <si>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</si>
  <si>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</si>
  <si>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</si>
  <si>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</si>
  <si>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</si>
  <si>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</si>
  <si>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</si>
  <si>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</si>
  <si>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</si>
  <si>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</si>
  <si>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</si>
  <si>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</si>
  <si>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</si>
  <si>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</si>
  <si>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</si>
  <si>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</si>
  <si>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</si>
  <si>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</si>
  <si>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</si>
  <si>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</si>
  <si>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</si>
  <si>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</si>
  <si>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</si>
  <si>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</si>
  <si>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</si>
  <si>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</si>
  <si>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</si>
  <si>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</si>
  <si>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</si>
  <si>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</si>
  <si>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</si>
  <si>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</si>
  <si>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</si>
  <si>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</si>
  <si>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</si>
  <si>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</si>
  <si>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</si>
  <si>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</si>
  <si>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</si>
  <si>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</si>
  <si>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</si>
  <si>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</si>
  <si>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</si>
  <si>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</si>
  <si>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</si>
  <si>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</si>
  <si>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</si>
  <si>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</si>
  <si>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</si>
  <si>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</si>
  <si>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</si>
  <si>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</si>
  <si>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</si>
  <si>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</si>
  <si>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</si>
  <si>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</si>
  <si>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</si>
  <si>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</si>
  <si>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</si>
  <si>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</si>
  <si>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</si>
  <si>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</si>
  <si>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</si>
  <si>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</si>
  <si>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</si>
  <si>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</si>
  <si>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</si>
  <si>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</si>
  <si>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</si>
  <si>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</si>
  <si>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</si>
  <si>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</si>
  <si>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</si>
  <si>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</si>
  <si>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</si>
  <si>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</si>
  <si>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</si>
  <si>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</si>
  <si>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</si>
  <si>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</si>
  <si>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</si>
  <si>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</si>
  <si>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</si>
  <si>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</si>
  <si>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</si>
  <si>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</si>
  <si>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</si>
  <si>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</si>
  <si>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</si>
  <si>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</si>
  <si>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</si>
  <si>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</si>
  <si>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</si>
  <si>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</si>
  <si>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</si>
  <si>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</si>
  <si>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</si>
  <si>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</si>
  <si>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</si>
  <si>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</si>
  <si>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</si>
  <si>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</si>
  <si>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</si>
  <si>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</si>
  <si>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</si>
  <si>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</si>
  <si>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</si>
  <si>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</si>
  <si>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</si>
  <si>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</si>
  <si>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</si>
  <si>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</si>
  <si>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</si>
  <si>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</si>
  <si>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</si>
  <si>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</si>
  <si>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</si>
  <si>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</si>
  <si>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</si>
  <si>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</si>
  <si>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</si>
  <si>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</si>
  <si>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</si>
  <si>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</si>
  <si>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</si>
  <si>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</si>
  <si>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</si>
  <si>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</si>
  <si>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</si>
  <si>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</si>
  <si>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</si>
  <si>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</si>
  <si>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</si>
  <si>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</si>
  <si>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</si>
  <si>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</si>
  <si>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</si>
  <si>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</si>
  <si>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</si>
  <si>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</si>
  <si>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</si>
  <si>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</si>
  <si>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</si>
  <si>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</si>
  <si>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</si>
  <si>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</si>
  <si>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</si>
  <si>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</si>
  <si>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</si>
  <si>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</si>
  <si>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</si>
  <si>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</si>
  <si>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</si>
  <si>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</si>
  <si>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</si>
  <si>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</si>
  <si>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</si>
  <si>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</si>
  <si>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</si>
  <si>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</si>
  <si>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</si>
  <si>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</si>
  <si>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</si>
  <si>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</si>
  <si>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</si>
  <si>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</si>
  <si>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</si>
  <si>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</si>
  <si>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</si>
  <si>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</si>
  <si>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</si>
  <si>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</si>
  <si>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</si>
  <si>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</si>
  <si>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</si>
  <si>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</si>
  <si>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</si>
  <si>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</si>
  <si>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</si>
  <si>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</si>
  <si>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</si>
  <si>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</si>
  <si>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</si>
  <si>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</si>
  <si>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</si>
  <si>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</si>
  <si>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</si>
  <si>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</si>
  <si>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</si>
  <si>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</si>
  <si>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</si>
  <si>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</si>
  <si>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</si>
  <si>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</si>
  <si>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</si>
  <si>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</si>
  <si>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</si>
  <si>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</si>
  <si>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</si>
  <si>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</si>
  <si>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</si>
  <si>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</si>
  <si>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</si>
  <si>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</si>
  <si>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</si>
  <si>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</si>
  <si>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</si>
  <si>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</si>
  <si>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</si>
  <si>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</si>
  <si>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</si>
  <si>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</si>
  <si>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</si>
  <si>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</si>
  <si>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</si>
  <si>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</si>
  <si>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</si>
  <si>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</si>
  <si>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</si>
  <si>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</si>
  <si>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</si>
  <si>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</si>
  <si>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</si>
  <si>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</si>
  <si>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</si>
  <si>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</si>
  <si>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</si>
  <si>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</si>
  <si>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</si>
  <si>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</si>
  <si>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</si>
  <si>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</si>
  <si>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</si>
  <si>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</si>
  <si>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</si>
  <si>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</si>
  <si>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</si>
  <si>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</si>
  <si>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</si>
  <si>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</si>
  <si>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</si>
  <si>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</si>
  <si>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</si>
  <si>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</si>
  <si>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</si>
  <si>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</si>
  <si>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</si>
  <si>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</si>
  <si>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</si>
  <si>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</si>
  <si>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</si>
  <si>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</si>
  <si>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</si>
  <si>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</si>
  <si>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</si>
  <si>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</si>
  <si>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</si>
  <si>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</si>
  <si>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</si>
  <si>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</si>
  <si>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</si>
  <si>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</si>
  <si>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</si>
  <si>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</si>
  <si>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</si>
  <si>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</si>
  <si>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</si>
  <si>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</si>
  <si>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</si>
  <si>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</si>
  <si>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</si>
  <si>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</si>
  <si>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</si>
  <si>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</si>
  <si>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</si>
  <si>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</si>
  <si>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</si>
  <si>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</si>
  <si>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</si>
  <si>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</si>
  <si>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</si>
  <si>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</si>
  <si>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</si>
  <si>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</si>
  <si>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</si>
  <si>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</si>
  <si>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</si>
  <si>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</si>
  <si>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</si>
  <si>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</si>
  <si>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</si>
  <si>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</si>
  <si>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</si>
  <si>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</si>
  <si>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</si>
  <si>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</si>
  <si>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</si>
  <si>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</si>
  <si>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</si>
  <si>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</si>
  <si>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</si>
  <si>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</si>
  <si>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</si>
  <si>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</si>
  <si>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</si>
  <si>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</si>
  <si>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</si>
  <si>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</si>
  <si>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</si>
  <si>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</si>
  <si>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</si>
  <si>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</si>
  <si>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</si>
  <si>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</si>
  <si>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</si>
  <si>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</si>
  <si>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</si>
  <si>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</si>
  <si>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</si>
  <si>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</si>
  <si>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</si>
  <si>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</si>
  <si>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</si>
  <si>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</si>
  <si>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</si>
  <si>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</si>
  <si>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</si>
  <si>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</si>
  <si>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</si>
  <si>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</si>
  <si>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</si>
  <si>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</si>
  <si>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</si>
  <si>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</si>
  <si>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</si>
  <si>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</si>
  <si>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</si>
  <si>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</si>
  <si>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</si>
  <si>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</si>
  <si>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</si>
  <si>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</si>
  <si>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</si>
  <si>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</si>
  <si>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</si>
  <si>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</si>
  <si>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</si>
  <si>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</si>
  <si>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</si>
  <si>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</si>
  <si>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</si>
  <si>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</si>
  <si>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</si>
  <si>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</si>
  <si>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</si>
  <si>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</si>
  <si>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</si>
  <si>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</si>
  <si>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</si>
  <si>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</si>
  <si>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</si>
  <si>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</si>
  <si>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</si>
  <si>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</si>
  <si>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</si>
  <si>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</si>
  <si>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</si>
  <si>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</si>
  <si>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</si>
  <si>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</si>
  <si>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</si>
  <si>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</si>
  <si>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</si>
  <si>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</si>
  <si>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</si>
  <si>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</si>
  <si>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</si>
  <si>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</si>
  <si>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</si>
  <si>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</si>
  <si>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</si>
  <si>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</si>
  <si>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</si>
  <si>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</si>
  <si>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</si>
  <si>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</si>
  <si>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</si>
  <si>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</si>
  <si>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</si>
  <si>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</si>
  <si>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</si>
  <si>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</si>
  <si>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</si>
  <si>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</si>
  <si>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</si>
  <si>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</si>
  <si>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</si>
  <si>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</si>
  <si>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</si>
  <si>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</si>
  <si>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</si>
  <si>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</si>
  <si>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</si>
  <si>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</si>
  <si>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</si>
  <si>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</si>
  <si>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</si>
  <si>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</si>
  <si>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</si>
  <si>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</si>
  <si>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</si>
  <si>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</si>
  <si>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</si>
  <si>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</si>
  <si>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</si>
  <si>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</si>
  <si>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</si>
  <si>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</si>
  <si>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</si>
  <si>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</si>
  <si>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</si>
  <si>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</si>
  <si>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</si>
  <si>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</si>
  <si>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</si>
  <si>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</si>
  <si>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</si>
  <si>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</si>
  <si>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</si>
  <si>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</si>
  <si>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</si>
  <si>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</si>
  <si>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</si>
  <si>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</si>
  <si>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</si>
  <si>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</si>
  <si>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</si>
  <si>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</si>
  <si>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</si>
  <si>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</si>
  <si>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</si>
  <si>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</si>
  <si>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</si>
  <si>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</si>
  <si>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</si>
  <si>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</si>
  <si>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</si>
  <si>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</si>
  <si>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</si>
  <si>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</si>
  <si>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</si>
  <si>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</si>
  <si>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</si>
  <si>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</si>
  <si>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</si>
  <si>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</si>
  <si>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</si>
  <si>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</si>
  <si>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</si>
  <si>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</si>
  <si>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</si>
  <si>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</si>
  <si>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</si>
  <si>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</si>
  <si>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</si>
  <si>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</si>
  <si>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</si>
  <si>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</si>
  <si>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</si>
  <si>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</si>
  <si>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</si>
  <si>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</si>
  <si>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</si>
  <si>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</si>
  <si>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</si>
  <si>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</si>
  <si>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</si>
  <si>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</si>
  <si>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</si>
  <si>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</si>
  <si>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</si>
  <si>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</si>
  <si>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</si>
  <si>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</si>
  <si>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</si>
  <si>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</si>
  <si>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</si>
  <si>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</si>
  <si>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</si>
  <si>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</si>
  <si>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</si>
  <si>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</si>
  <si>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</si>
  <si>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</si>
  <si>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</si>
  <si>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</si>
  <si>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</si>
  <si>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</si>
  <si>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</si>
  <si>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</si>
  <si>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</si>
  <si>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</si>
  <si>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</si>
  <si>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</si>
  <si>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</si>
  <si>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</si>
  <si>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</si>
  <si>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</si>
  <si>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</si>
  <si>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</si>
  <si>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</si>
  <si>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</si>
  <si>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</si>
  <si>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</si>
  <si>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</si>
  <si>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</si>
  <si>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</si>
  <si>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</si>
  <si>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</si>
  <si>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</si>
  <si>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</si>
  <si>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</si>
  <si>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</si>
  <si>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</si>
  <si>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</si>
  <si>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</si>
  <si>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</si>
  <si>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</si>
  <si>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</si>
  <si>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</si>
  <si>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</si>
  <si>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</si>
  <si>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</si>
  <si>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</si>
  <si>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</si>
  <si>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</si>
  <si>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</si>
  <si>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</si>
  <si>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</si>
  <si>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</si>
  <si>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</si>
  <si>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</si>
  <si>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</si>
  <si>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</si>
  <si>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</si>
  <si>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</si>
  <si>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</si>
  <si>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</si>
  <si>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</si>
  <si>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</si>
  <si>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</si>
  <si>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</si>
  <si>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</si>
  <si>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</si>
  <si>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</si>
  <si>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</si>
  <si>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</si>
  <si>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</si>
  <si>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</si>
  <si>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</si>
  <si>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</si>
  <si>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</si>
  <si>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</si>
  <si>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</si>
  <si>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</si>
  <si>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</si>
  <si>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</si>
  <si>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</si>
  <si>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</si>
  <si>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</si>
  <si>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</si>
  <si>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</si>
  <si>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</si>
  <si>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</si>
  <si>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</si>
  <si>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</si>
  <si>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</si>
  <si>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</si>
  <si>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</si>
  <si>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</si>
  <si>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</si>
  <si>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</si>
  <si>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</si>
  <si>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</si>
  <si>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</si>
  <si>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</si>
  <si>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</si>
  <si>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</si>
  <si>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</si>
  <si>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</si>
  <si>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</si>
  <si>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</si>
  <si>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</si>
  <si>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</si>
  <si>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</si>
  <si>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</si>
  <si>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</si>
  <si>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</si>
  <si>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</si>
  <si>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</si>
  <si>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</si>
  <si>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</si>
  <si>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</si>
  <si>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</si>
  <si>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</si>
  <si>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</si>
  <si>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</si>
  <si>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</si>
  <si>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</si>
  <si>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</si>
  <si>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</si>
  <si>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</si>
  <si>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</si>
  <si>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</si>
  <si>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</si>
  <si>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</si>
  <si>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</si>
  <si>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</si>
  <si>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</si>
  <si>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</si>
  <si>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</si>
  <si>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</si>
  <si>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</si>
  <si>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</si>
  <si>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</si>
  <si>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</si>
  <si>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</si>
  <si>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</si>
  <si>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</si>
  <si>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</si>
  <si>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</si>
  <si>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</si>
  <si>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</si>
  <si>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</si>
  <si>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</si>
  <si>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</si>
  <si>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</si>
  <si>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</si>
  <si>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</si>
  <si>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</si>
  <si>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</si>
  <si>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</si>
  <si>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</si>
  <si>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</si>
  <si>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</si>
  <si>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</si>
  <si>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</si>
  <si>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</si>
  <si>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</si>
  <si>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</si>
  <si>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</si>
  <si>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</si>
  <si>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</si>
  <si>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</si>
  <si>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</si>
  <si>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</si>
  <si>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</si>
  <si>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</si>
  <si>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</si>
  <si>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</si>
  <si>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</si>
  <si>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</si>
  <si>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</si>
  <si>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</si>
  <si>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</si>
  <si>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</si>
  <si>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</si>
  <si>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</si>
  <si>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</si>
  <si>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</si>
  <si>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</si>
  <si>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</si>
  <si>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</si>
  <si>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</si>
  <si>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</si>
  <si>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</si>
  <si>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</si>
  <si>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</si>
  <si>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</si>
  <si>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</si>
  <si>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</si>
  <si>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</si>
  <si>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</si>
  <si>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</si>
  <si>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</si>
  <si>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</si>
  <si>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</si>
  <si>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</si>
  <si>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</si>
  <si>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</si>
  <si>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</si>
  <si>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</si>
  <si>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</si>
  <si>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</si>
  <si>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</si>
  <si>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</si>
  <si>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</si>
  <si>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</si>
  <si>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</si>
  <si>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</si>
  <si>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</si>
  <si>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</si>
  <si>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</si>
  <si>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</si>
  <si>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</si>
  <si>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</si>
  <si>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</si>
  <si>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</si>
  <si>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</si>
  <si>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</si>
  <si>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</si>
  <si>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</si>
  <si>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</si>
  <si>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</si>
  <si>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</si>
  <si>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</si>
  <si>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</si>
  <si>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</si>
  <si>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</si>
  <si>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</si>
  <si>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</si>
  <si>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</si>
  <si>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</si>
  <si>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</si>
  <si>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</si>
  <si>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</si>
  <si>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</si>
  <si>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</si>
  <si>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</si>
  <si>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</si>
  <si>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</si>
  <si>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</si>
  <si>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</si>
  <si>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</si>
  <si>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</si>
  <si>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</si>
  <si>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</si>
  <si>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</si>
  <si>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</si>
  <si>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</si>
  <si>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</si>
  <si>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</si>
  <si>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</si>
  <si>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</si>
  <si>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</si>
  <si>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</si>
  <si>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</si>
  <si>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</si>
  <si>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</si>
  <si>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</si>
  <si>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</si>
  <si>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</si>
  <si>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</si>
  <si>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</si>
  <si>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</si>
  <si>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</si>
  <si>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</si>
  <si>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</si>
  <si>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</si>
  <si>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</si>
  <si>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</si>
  <si>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</si>
  <si>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</si>
  <si>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</si>
  <si>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</si>
  <si>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</si>
  <si>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</si>
  <si>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</si>
  <si>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</si>
  <si>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</si>
  <si>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</si>
  <si>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</si>
  <si>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</si>
  <si>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</si>
  <si>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</si>
  <si>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</si>
  <si>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</si>
  <si>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</si>
  <si>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</si>
  <si>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</si>
  <si>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</si>
  <si>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</si>
  <si>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</si>
  <si>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</si>
  <si>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</si>
  <si>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</si>
  <si>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</si>
  <si>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</si>
  <si>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</si>
  <si>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</si>
  <si>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</si>
  <si>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</si>
  <si>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</si>
  <si>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</si>
  <si>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</si>
  <si>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</si>
  <si>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</si>
  <si>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</si>
  <si>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</si>
  <si>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</si>
  <si>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</si>
  <si>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</si>
  <si>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</si>
  <si>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</si>
  <si>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</si>
  <si>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</si>
  <si>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</si>
  <si>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</si>
  <si>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</si>
  <si>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</si>
  <si>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</si>
  <si>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</si>
  <si>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</si>
  <si>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</si>
  <si>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</si>
  <si>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</si>
  <si>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</si>
  <si>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</si>
  <si>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</si>
  <si>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</si>
  <si>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</si>
  <si>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</si>
  <si>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</si>
  <si>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</si>
  <si>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</si>
  <si>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</si>
  <si>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</si>
  <si>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</si>
  <si>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</si>
  <si>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</si>
  <si>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</si>
  <si>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</si>
  <si>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</si>
  <si>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</si>
  <si>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</si>
  <si>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</si>
  <si>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</si>
  <si>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</si>
  <si>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</si>
  <si>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</si>
  <si>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</si>
  <si>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</si>
  <si>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</si>
  <si>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</si>
  <si>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</si>
  <si>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</si>
  <si>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</si>
  <si>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</si>
  <si>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</si>
  <si>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</si>
  <si>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</si>
  <si>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</si>
  <si>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</si>
  <si>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</si>
  <si>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</si>
  <si>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</si>
  <si>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</si>
  <si>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</si>
  <si>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</si>
  <si>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</si>
  <si>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</si>
  <si>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</si>
  <si>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</si>
  <si>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</si>
  <si>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</si>
  <si>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</si>
  <si>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</si>
  <si>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</si>
  <si>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</si>
  <si>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</si>
  <si>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</si>
  <si>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</si>
  <si>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</si>
  <si>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</si>
  <si>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</si>
  <si>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</si>
  <si>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</si>
  <si>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</si>
  <si>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</si>
  <si>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</si>
  <si>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</si>
  <si>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</si>
  <si>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</si>
  <si>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</si>
  <si>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</si>
  <si>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</si>
  <si>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</si>
  <si>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</si>
  <si>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</si>
  <si>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</si>
  <si>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</si>
  <si>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</si>
  <si>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</si>
  <si>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</si>
  <si>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</si>
  <si>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</si>
  <si>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</si>
  <si>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</si>
  <si>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</si>
  <si>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</si>
  <si>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</si>
  <si>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</si>
  <si>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</si>
  <si>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</si>
  <si>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</si>
  <si>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</si>
  <si>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</si>
  <si>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</si>
  <si>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</si>
  <si>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</si>
  <si>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</si>
  <si>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</si>
  <si>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</si>
  <si>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</si>
  <si>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</si>
  <si>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</si>
  <si>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</si>
  <si>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</si>
  <si>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</si>
  <si>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</si>
  <si>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</si>
  <si>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</si>
  <si>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</si>
  <si>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</si>
  <si>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</si>
  <si>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</si>
  <si>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</si>
  <si>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</si>
  <si>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</si>
  <si>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</si>
  <si>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</si>
  <si>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</si>
  <si>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</si>
  <si>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</si>
  <si>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</si>
  <si>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</si>
  <si>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</si>
  <si>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</si>
  <si>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</si>
  <si>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</si>
  <si>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</si>
  <si>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</si>
  <si>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</si>
  <si>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</si>
  <si>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</si>
  <si>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</si>
  <si>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</si>
  <si>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</si>
  <si>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</si>
  <si>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</si>
  <si>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</si>
  <si>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</si>
  <si>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</si>
  <si>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</si>
  <si>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</si>
  <si>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</si>
  <si>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</si>
  <si>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</si>
  <si>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</si>
  <si>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</si>
  <si>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</si>
  <si>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</si>
  <si>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</si>
  <si>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</si>
  <si>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</si>
  <si>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</si>
  <si>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</si>
  <si>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</si>
  <si>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</si>
  <si>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</si>
  <si>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</si>
  <si>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</si>
  <si>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</si>
  <si>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</si>
  <si>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</si>
  <si>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</si>
  <si>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</si>
  <si>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</si>
  <si>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</si>
  <si>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</si>
  <si>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</si>
  <si>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</si>
  <si>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</si>
  <si>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</si>
  <si>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</si>
  <si>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</si>
  <si>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</si>
  <si>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</si>
  <si>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</si>
  <si>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</si>
  <si>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</si>
  <si>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</si>
  <si>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</si>
  <si>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</si>
  <si>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</si>
  <si>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</si>
  <si>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</si>
  <si>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</si>
  <si>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</si>
  <si>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</si>
  <si>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</si>
  <si>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</si>
  <si>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</si>
  <si>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</si>
  <si>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</si>
  <si>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</si>
  <si>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</si>
  <si>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</si>
  <si>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</si>
  <si>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</si>
  <si>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</si>
  <si>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</si>
  <si>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</si>
  <si>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</si>
  <si>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</si>
  <si>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</si>
  <si>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</si>
  <si>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</si>
  <si>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</si>
  <si>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</si>
  <si>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</si>
  <si>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</si>
  <si>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</si>
  <si>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</si>
  <si>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</si>
  <si>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</si>
  <si>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</si>
  <si>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</si>
  <si>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</si>
  <si>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</si>
  <si>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</si>
  <si>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</si>
  <si>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</si>
  <si>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</si>
  <si>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</si>
  <si>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</si>
  <si>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</si>
  <si>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</si>
  <si>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</si>
  <si>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</si>
  <si>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</si>
  <si>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</si>
  <si>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</si>
  <si>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</si>
  <si>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</si>
  <si>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</si>
  <si>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</si>
  <si>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</si>
  <si>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</si>
  <si>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</si>
  <si>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</si>
  <si>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</si>
  <si>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</si>
  <si>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</si>
  <si>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</si>
  <si>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</si>
  <si>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</si>
  <si>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</si>
  <si>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</si>
  <si>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</si>
  <si>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</si>
  <si>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</si>
  <si>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</si>
  <si>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</si>
  <si>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</si>
  <si>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</si>
  <si>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</si>
  <si>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</si>
  <si>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</si>
  <si>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</si>
  <si>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</si>
  <si>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</si>
  <si>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</si>
  <si>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</si>
  <si>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</si>
  <si>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</si>
  <si>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</si>
  <si>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</si>
  <si>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</si>
  <si>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</si>
  <si>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</si>
  <si>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</si>
  <si>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</si>
  <si>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</si>
  <si>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</si>
  <si>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</si>
  <si>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</si>
  <si>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</si>
  <si>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</si>
  <si>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</si>
  <si>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</si>
  <si>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</si>
  <si>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</si>
  <si>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</si>
  <si>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</si>
  <si>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</si>
  <si>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</si>
  <si>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</si>
  <si>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</si>
  <si>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</si>
  <si>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</si>
  <si>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</si>
  <si>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</si>
  <si>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</si>
  <si>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</si>
  <si>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</si>
  <si>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</si>
  <si>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</si>
  <si>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</si>
  <si>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</si>
  <si>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</si>
  <si>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</si>
  <si>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</si>
  <si>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</si>
  <si>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</si>
  <si>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</si>
  <si>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</si>
  <si>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</si>
  <si>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</si>
  <si>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</si>
  <si>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</si>
  <si>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</si>
  <si>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</si>
  <si>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</si>
  <si>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</si>
  <si>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</si>
  <si>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</si>
  <si>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</si>
  <si>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</si>
  <si>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</si>
  <si>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</si>
  <si>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</si>
  <si>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</si>
  <si>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</si>
  <si>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</si>
  <si>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</si>
  <si>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</si>
  <si>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</si>
  <si>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</si>
  <si>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</si>
  <si>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</si>
  <si>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</si>
  <si>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</si>
  <si>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</si>
  <si>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</si>
  <si>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</si>
  <si>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</si>
  <si>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</si>
  <si>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</si>
  <si>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</si>
  <si>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</si>
  <si>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</si>
  <si>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</si>
  <si>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</si>
  <si>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</si>
  <si>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</si>
  <si>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</si>
  <si>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</si>
  <si>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</si>
  <si>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</si>
  <si>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</si>
  <si>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</si>
  <si>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</si>
  <si>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</si>
  <si>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</si>
  <si>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</si>
  <si>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</si>
  <si>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</si>
  <si>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</si>
  <si>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</si>
  <si>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</si>
  <si>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</si>
  <si>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</si>
  <si>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</si>
  <si>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</si>
  <si>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</si>
  <si>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</si>
  <si>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</si>
  <si>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</si>
  <si>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</si>
  <si>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</si>
  <si>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</si>
  <si>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</si>
  <si>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</si>
  <si>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</si>
  <si>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</si>
  <si>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</si>
  <si>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</si>
  <si>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</si>
  <si>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</si>
  <si>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</si>
  <si>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</si>
  <si>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</si>
  <si>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</si>
  <si>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</si>
  <si>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</si>
  <si>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</si>
  <si>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</si>
  <si>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</si>
  <si>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</si>
  <si>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</si>
  <si>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</si>
  <si>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</si>
  <si>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</si>
  <si>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</si>
  <si>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</si>
  <si>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</si>
  <si>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</si>
  <si>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</si>
  <si>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</si>
  <si>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</si>
  <si>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</si>
  <si>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</si>
  <si>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</si>
  <si>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</si>
  <si>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</si>
  <si>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</si>
  <si>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</si>
  <si>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</si>
  <si>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</si>
  <si>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</si>
  <si>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</si>
  <si>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</si>
  <si>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</si>
  <si>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</si>
  <si>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</si>
  <si>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</si>
  <si>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</si>
  <si>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</si>
  <si>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</si>
  <si>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</si>
  <si>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</si>
  <si>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</si>
  <si>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</si>
  <si>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</si>
  <si>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</si>
  <si>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</si>
  <si>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</si>
  <si>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</si>
  <si>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</si>
  <si>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</si>
  <si>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</si>
  <si>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</si>
  <si>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</si>
  <si>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</si>
  <si>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</si>
  <si>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</si>
  <si>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</si>
  <si>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</si>
  <si>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</si>
  <si>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</si>
  <si>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</si>
  <si>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</si>
  <si>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</si>
  <si>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</si>
  <si>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</si>
  <si>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</si>
  <si>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</si>
  <si>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</si>
  <si>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</si>
  <si>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</si>
  <si>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</si>
  <si>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</si>
  <si>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</si>
  <si>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</si>
  <si>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</si>
  <si>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</si>
  <si>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</si>
  <si>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</si>
  <si>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</si>
  <si>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</si>
  <si>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</si>
  <si>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</si>
  <si>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</si>
  <si>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</si>
  <si>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</si>
  <si>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</si>
  <si>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</si>
  <si>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</si>
  <si>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</si>
  <si>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</si>
  <si>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</si>
  <si>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</si>
  <si>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</si>
  <si>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</si>
  <si>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</si>
  <si>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</si>
  <si>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</si>
  <si>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</si>
  <si>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</si>
  <si>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</si>
  <si>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</si>
  <si>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</si>
  <si>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</si>
  <si>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</si>
  <si>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</si>
  <si>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</si>
  <si>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</si>
  <si>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</si>
  <si>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</si>
  <si>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</si>
  <si>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</si>
  <si>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</si>
  <si>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</si>
  <si>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</si>
  <si>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</si>
  <si>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</si>
  <si>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</si>
  <si>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</si>
  <si>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</si>
  <si>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</si>
  <si>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</si>
  <si>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</si>
  <si>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</si>
  <si>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</si>
  <si>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</si>
  <si>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</si>
  <si>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</si>
  <si>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</si>
  <si>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</si>
  <si>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</si>
  <si>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</si>
  <si>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</si>
  <si>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</si>
  <si>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</si>
  <si>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</si>
  <si>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</si>
  <si>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</si>
  <si>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</si>
  <si>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</si>
  <si>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</si>
  <si>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</si>
  <si>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</si>
  <si>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</si>
  <si>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</si>
  <si>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</si>
  <si>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</si>
  <si>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</si>
  <si>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</si>
  <si>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</si>
  <si>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</si>
  <si>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</si>
  <si>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</si>
  <si>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</si>
  <si>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</si>
  <si>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</si>
  <si>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</si>
  <si>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</si>
  <si>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</si>
  <si>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</si>
  <si>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</si>
  <si>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</si>
  <si>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</si>
  <si>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</si>
  <si>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</si>
  <si>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</si>
  <si>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</si>
  <si>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</si>
  <si>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</si>
  <si>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</si>
  <si>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</si>
  <si>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</si>
  <si>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</si>
  <si>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</si>
  <si>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</si>
  <si>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</si>
  <si>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</si>
  <si>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</si>
  <si>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</si>
  <si>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</si>
  <si>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</si>
  <si>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</si>
  <si>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</si>
  <si>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</si>
  <si>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</si>
  <si>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</si>
  <si>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</si>
  <si>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</si>
  <si>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</si>
  <si>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</si>
  <si>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</si>
  <si>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</si>
  <si>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</si>
  <si>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</si>
  <si>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</si>
  <si>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</si>
  <si>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</si>
  <si>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</si>
  <si>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</si>
  <si>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</si>
  <si>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</si>
  <si>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</si>
  <si>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</si>
  <si>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</si>
  <si>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</si>
  <si>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</si>
  <si>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</si>
  <si>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</si>
  <si>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</si>
  <si>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</si>
  <si>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</si>
  <si>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</si>
  <si>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</si>
  <si>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</si>
  <si>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</si>
  <si>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</si>
  <si>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</si>
  <si>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</si>
  <si>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</si>
  <si>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</si>
  <si>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</si>
  <si>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</si>
  <si>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</si>
  <si>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</si>
  <si>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</si>
  <si>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</si>
  <si>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</si>
  <si>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</si>
  <si>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</si>
  <si>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</si>
  <si>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</si>
  <si>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</si>
  <si>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</si>
  <si>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</si>
  <si>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</si>
  <si>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</si>
  <si>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</si>
  <si>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</si>
  <si>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</si>
  <si>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</si>
  <si>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</si>
  <si>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</si>
  <si>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</si>
  <si>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</si>
  <si>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</si>
  <si>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</si>
  <si>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</si>
  <si>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</si>
  <si>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</si>
  <si>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</si>
  <si>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</si>
  <si>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</si>
  <si>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</si>
  <si>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</si>
  <si>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</si>
  <si>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</si>
  <si>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</si>
  <si>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</si>
  <si>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</si>
  <si>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</si>
  <si>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</si>
  <si>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</si>
  <si>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</si>
  <si>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</si>
  <si>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</si>
  <si>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</si>
  <si>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</si>
  <si>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</si>
  <si>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</si>
  <si>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</si>
  <si>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</si>
  <si>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</si>
  <si>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</si>
  <si>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</si>
  <si>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</si>
  <si>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</si>
  <si>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</si>
  <si>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</si>
  <si>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</si>
  <si>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</si>
  <si>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</si>
  <si>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</si>
  <si>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</si>
  <si>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</si>
  <si>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</si>
  <si>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</si>
  <si>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</si>
  <si>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</si>
  <si>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</si>
  <si>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</si>
  <si>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</si>
  <si>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</si>
  <si>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</si>
  <si>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</si>
  <si>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</si>
  <si>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</si>
  <si>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</si>
  <si>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</si>
  <si>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</si>
  <si>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</si>
  <si>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</si>
  <si>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</si>
  <si>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</si>
  <si>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</si>
  <si>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</si>
  <si>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</si>
  <si>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</si>
  <si>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</si>
  <si>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</si>
  <si>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</si>
  <si>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</si>
  <si>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</si>
  <si>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</si>
  <si>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</si>
  <si>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</si>
  <si>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</si>
  <si>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</si>
  <si>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</si>
  <si>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</si>
  <si>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</si>
  <si>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</si>
  <si>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</si>
  <si>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</si>
  <si>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</si>
  <si>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</si>
  <si>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</si>
  <si>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</si>
  <si>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</si>
  <si>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</si>
  <si>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</si>
  <si>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</si>
  <si>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</si>
  <si>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</si>
  <si>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</si>
  <si>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</si>
  <si>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</si>
  <si>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</si>
  <si>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</si>
  <si>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</si>
  <si>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</si>
  <si>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</si>
  <si>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</si>
  <si>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</si>
  <si>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</si>
  <si>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</si>
  <si>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</si>
  <si>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</si>
  <si>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</si>
  <si>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</si>
  <si>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</si>
  <si>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</si>
  <si>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</si>
  <si>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</si>
  <si>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</si>
  <si>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</si>
  <si>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</si>
  <si>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</si>
  <si>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</si>
  <si>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</si>
  <si>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</si>
  <si>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</si>
  <si>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</si>
  <si>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</si>
  <si>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</si>
  <si>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</si>
  <si>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</si>
  <si>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</si>
  <si>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</si>
  <si>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</si>
  <si>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</si>
  <si>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</si>
  <si>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</si>
  <si>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</si>
  <si>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</si>
  <si>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</si>
  <si>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</si>
  <si>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</si>
  <si>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</si>
  <si>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</si>
  <si>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</si>
  <si>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</si>
  <si>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</si>
  <si>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</si>
  <si>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</si>
  <si>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</si>
  <si>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</si>
  <si>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</si>
  <si>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</si>
  <si>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</si>
  <si>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</si>
  <si>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</si>
  <si>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</si>
  <si>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</si>
  <si>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</si>
  <si>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</si>
  <si>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</si>
  <si>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</si>
  <si>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</si>
  <si>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</si>
  <si>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</si>
  <si>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</si>
  <si>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</si>
  <si>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</si>
  <si>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</si>
  <si>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</si>
  <si>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</si>
  <si>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</si>
  <si>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</si>
  <si>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</si>
  <si>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</si>
  <si>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</si>
  <si>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</si>
  <si>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</si>
  <si>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</si>
  <si>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</si>
  <si>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</si>
  <si>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</si>
  <si>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</si>
  <si>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</si>
  <si>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</si>
  <si>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</si>
  <si>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</si>
  <si>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</si>
  <si>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</si>
  <si>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</si>
  <si>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</si>
  <si>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</si>
  <si>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</si>
  <si>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</si>
  <si>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</si>
  <si>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</si>
  <si>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</si>
  <si>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</si>
  <si>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</si>
  <si>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</si>
  <si>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</si>
  <si>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</si>
  <si>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</si>
  <si>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</si>
  <si>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</si>
  <si>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</si>
  <si>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</si>
  <si>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</si>
  <si>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</si>
  <si>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</si>
  <si>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</si>
  <si>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</si>
  <si>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</si>
  <si>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</si>
  <si>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</si>
  <si>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</si>
  <si>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</si>
  <si>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</si>
  <si>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</si>
  <si>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</si>
  <si>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</si>
  <si>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</si>
  <si>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</si>
  <si>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</si>
  <si>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</si>
  <si>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</si>
  <si>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</si>
  <si>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</si>
  <si>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</si>
  <si>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</si>
  <si>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</si>
  <si>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</si>
  <si>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</si>
  <si>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</si>
  <si>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</si>
  <si>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</si>
  <si>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</si>
  <si>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</si>
  <si>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</si>
  <si>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</si>
  <si>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</si>
  <si>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</si>
  <si>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</si>
  <si>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</si>
  <si>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</si>
  <si>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</si>
  <si>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</si>
  <si>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</si>
  <si>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</si>
  <si>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</si>
  <si>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</si>
  <si>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</si>
  <si>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</si>
  <si>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</si>
  <si>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</si>
  <si>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</si>
  <si>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</si>
  <si>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</si>
  <si>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</si>
  <si>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</si>
  <si>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</si>
  <si>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</si>
  <si>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</si>
  <si>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</si>
  <si>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</si>
  <si>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</si>
  <si>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</si>
  <si>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</si>
  <si>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</si>
  <si>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</si>
  <si>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</si>
  <si>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</si>
  <si>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</si>
  <si>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</si>
  <si>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</si>
  <si>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</si>
  <si>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</si>
  <si>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</si>
  <si>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</si>
  <si>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</si>
  <si>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</si>
  <si>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</si>
  <si>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</si>
  <si>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</si>
  <si>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</si>
  <si>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</si>
  <si>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</si>
  <si>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</si>
  <si>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</si>
  <si>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</si>
  <si>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</si>
  <si>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</si>
  <si>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</si>
  <si>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</si>
  <si>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</si>
  <si>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</si>
  <si>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</si>
  <si>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</si>
  <si>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</si>
  <si>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</si>
  <si>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</si>
  <si>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</si>
  <si>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</si>
  <si>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</si>
  <si>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</si>
  <si>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</si>
  <si>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</si>
  <si>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</si>
  <si>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</si>
  <si>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</si>
  <si>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</si>
  <si>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</si>
  <si>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</si>
  <si>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</si>
  <si>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</si>
  <si>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</si>
  <si>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</si>
  <si>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</si>
  <si>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</si>
  <si>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</si>
  <si>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</si>
  <si>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</si>
  <si>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</si>
  <si>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</si>
  <si>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</si>
  <si>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</si>
  <si>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</si>
  <si>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</si>
  <si>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</si>
  <si>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</si>
  <si>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</si>
  <si>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</si>
  <si>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</si>
  <si>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</si>
  <si>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</si>
  <si>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</si>
  <si>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</si>
  <si>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</si>
  <si>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</si>
  <si>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</si>
  <si>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</si>
  <si>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</si>
  <si>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</si>
  <si>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</si>
  <si>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</si>
  <si>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</si>
  <si>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</si>
  <si>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</si>
  <si>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</si>
  <si>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</si>
  <si>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</si>
  <si>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</si>
  <si>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</si>
  <si>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</si>
  <si>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</si>
  <si>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</si>
  <si>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</si>
  <si>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</si>
  <si>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</si>
  <si>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</si>
  <si>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</si>
  <si>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</si>
  <si>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</si>
  <si>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</si>
  <si>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</si>
  <si>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</si>
  <si>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</si>
  <si>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</si>
  <si>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</si>
  <si>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</si>
  <si>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</si>
  <si>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</si>
  <si>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</si>
  <si>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</si>
  <si>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</si>
  <si>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</si>
  <si>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</si>
  <si>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</si>
  <si>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</si>
  <si>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</si>
  <si>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</si>
  <si>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</si>
  <si>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</si>
  <si>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</si>
  <si>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</si>
  <si>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</si>
  <si>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</si>
  <si>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</si>
  <si>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</si>
  <si>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</si>
  <si>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</si>
  <si>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</si>
  <si>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</si>
  <si>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</si>
  <si>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</si>
  <si>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</si>
  <si>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</si>
  <si>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</si>
  <si>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</si>
  <si>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</si>
  <si>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</si>
  <si>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</si>
  <si>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</si>
  <si>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</si>
  <si>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</si>
  <si>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</si>
  <si>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</si>
  <si>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</si>
  <si>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</si>
  <si>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</si>
  <si>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</si>
  <si>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</si>
  <si>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</si>
  <si>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</si>
  <si>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</si>
  <si>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</si>
  <si>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</si>
  <si>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</si>
  <si>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</si>
  <si>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</si>
  <si>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</si>
  <si>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</si>
  <si>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</si>
  <si>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</si>
  <si>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</si>
  <si>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</si>
  <si>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</si>
  <si>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</si>
  <si>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</si>
  <si>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</si>
  <si>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</si>
  <si>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</si>
  <si>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</si>
  <si>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</si>
  <si>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</si>
  <si>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</si>
  <si>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</si>
  <si>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</si>
  <si>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</si>
  <si>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</si>
  <si>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</si>
  <si>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</si>
  <si>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</si>
  <si>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</si>
  <si>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</si>
  <si>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</si>
  <si>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</si>
  <si>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</si>
  <si>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</si>
  <si>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</si>
  <si>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</si>
  <si>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</si>
  <si>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</si>
  <si>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</si>
  <si>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</si>
  <si>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</si>
  <si>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</si>
  <si>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</si>
  <si>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</si>
  <si>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</si>
  <si>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</si>
  <si>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</si>
  <si>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</si>
  <si>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</si>
  <si>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</si>
  <si>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</si>
  <si>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</si>
  <si>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</si>
  <si>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</si>
  <si>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</si>
  <si>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</si>
  <si>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</si>
  <si>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</si>
  <si>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</si>
  <si>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</si>
  <si>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</si>
  <si>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</si>
  <si>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</si>
  <si>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</si>
  <si>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</si>
  <si>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</si>
  <si>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</si>
  <si>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</si>
  <si>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</si>
  <si>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</si>
  <si>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</si>
  <si>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</si>
  <si>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</si>
  <si>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</si>
  <si>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</si>
  <si>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</si>
  <si>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</si>
  <si>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</si>
  <si>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</si>
  <si>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</si>
  <si>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</si>
  <si>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</si>
  <si>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</si>
  <si>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</si>
  <si>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</si>
  <si>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</si>
  <si>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</si>
  <si>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</si>
  <si>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</si>
  <si>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</si>
  <si>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</si>
  <si>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</si>
  <si>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</si>
  <si>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</si>
  <si>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</si>
  <si>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</si>
  <si>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</si>
  <si>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</si>
  <si>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</si>
  <si>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</si>
  <si>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</si>
  <si>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</si>
  <si>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</si>
  <si>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</si>
  <si>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</si>
  <si>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</si>
  <si>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</si>
  <si>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</si>
  <si>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</si>
  <si>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</si>
  <si>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</si>
  <si>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</si>
  <si>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</si>
  <si>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</si>
  <si>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</si>
  <si>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</si>
  <si>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</si>
  <si>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</si>
  <si>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</si>
  <si>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</si>
  <si>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</si>
  <si>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</si>
  <si>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</si>
  <si>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</si>
  <si>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</si>
  <si>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</si>
  <si>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</si>
  <si>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</si>
  <si>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</si>
  <si>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</si>
  <si>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</si>
  <si>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</si>
  <si>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</si>
  <si>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</si>
  <si>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</si>
  <si>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</si>
  <si>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</si>
  <si>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</si>
  <si>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</si>
  <si>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</si>
  <si>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</si>
  <si>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</si>
  <si>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</si>
  <si>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</si>
  <si>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</si>
  <si>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</si>
  <si>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</si>
  <si>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</si>
  <si>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</si>
  <si>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</si>
  <si>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</si>
  <si>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</si>
  <si>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</si>
  <si>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</si>
  <si>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</si>
  <si>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</si>
  <si>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</si>
  <si>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</si>
  <si>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</si>
  <si>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</si>
  <si>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</si>
  <si>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</si>
  <si>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</si>
  <si>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</si>
  <si>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</si>
  <si>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</si>
  <si>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</si>
  <si>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</si>
  <si>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</si>
  <si>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</si>
  <si>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</si>
  <si>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</si>
  <si>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</si>
  <si>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</si>
  <si>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</si>
  <si>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</si>
  <si>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</si>
  <si>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</si>
  <si>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</si>
  <si>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</si>
  <si>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</si>
  <si>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</si>
  <si>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</si>
  <si>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</si>
  <si>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</si>
  <si>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</si>
  <si>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</si>
  <si>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</si>
  <si>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</si>
  <si>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</si>
  <si>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</si>
  <si>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</si>
  <si>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</si>
  <si>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</si>
  <si>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</si>
  <si>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</si>
  <si>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</si>
  <si>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</si>
  <si>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</si>
  <si>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</si>
  <si>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</si>
  <si>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</si>
  <si>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</si>
  <si>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</si>
  <si>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</si>
  <si>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</si>
  <si>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</si>
  <si>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</si>
  <si>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</si>
  <si>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</si>
  <si>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</si>
  <si>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</si>
  <si>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</si>
  <si>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</si>
  <si>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</si>
  <si>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</si>
  <si>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</si>
  <si>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</si>
  <si>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</si>
  <si>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</si>
  <si>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</si>
  <si>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</si>
  <si>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</si>
  <si>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</si>
  <si>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</si>
  <si>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</si>
  <si>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</si>
  <si>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</si>
  <si>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</si>
  <si>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</si>
  <si>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</si>
  <si>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</si>
  <si>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</si>
  <si>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</si>
  <si>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</si>
  <si>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</si>
  <si>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</si>
  <si>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</si>
  <si>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</si>
  <si>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</si>
  <si>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</si>
  <si>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</si>
  <si>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</si>
  <si>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</si>
  <si>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</si>
  <si>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</si>
  <si>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</si>
  <si>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</si>
  <si>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</si>
  <si>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</si>
  <si>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</si>
  <si>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</si>
  <si>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</si>
  <si>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</si>
  <si>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</si>
  <si>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</si>
  <si>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</si>
  <si>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</si>
  <si>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</si>
  <si>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</si>
  <si>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</si>
  <si>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</si>
  <si>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</si>
  <si>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</si>
  <si>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</si>
  <si>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</si>
  <si>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</si>
  <si>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</si>
  <si>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</si>
  <si>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</si>
  <si>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</si>
  <si>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</si>
  <si>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</si>
  <si>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</si>
  <si>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</si>
  <si>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</si>
  <si>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</si>
  <si>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</si>
  <si>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</si>
  <si>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</si>
  <si>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</si>
  <si>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</si>
  <si>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</si>
  <si>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</si>
  <si>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</si>
  <si>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</si>
  <si>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</si>
  <si>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</si>
  <si>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</si>
  <si>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</si>
  <si>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</si>
  <si>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</si>
  <si>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</si>
  <si>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</si>
  <si>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</si>
  <si>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</si>
  <si>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</si>
  <si>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</si>
  <si>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</si>
  <si>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</si>
  <si>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</si>
  <si>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</si>
  <si>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</si>
  <si>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</si>
  <si>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</si>
  <si>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</si>
  <si>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</si>
  <si>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</si>
  <si>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</si>
  <si>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</si>
  <si>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</si>
  <si>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</si>
  <si>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</si>
  <si>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</si>
  <si>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</si>
  <si>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</si>
  <si>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</si>
  <si>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</si>
  <si>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</si>
  <si>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</si>
  <si>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</si>
  <si>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</si>
  <si>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</si>
  <si>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</si>
  <si>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</si>
  <si>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</si>
  <si>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</si>
  <si>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</si>
  <si>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</si>
  <si>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</si>
  <si>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</si>
  <si>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</si>
  <si>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</si>
  <si>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</si>
  <si>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</si>
  <si>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</si>
  <si>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</si>
  <si>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</si>
  <si>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</si>
  <si>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</si>
  <si>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</si>
  <si>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</si>
  <si>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</si>
  <si>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</si>
  <si>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</si>
  <si>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</si>
  <si>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</si>
  <si>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</si>
  <si>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</si>
  <si>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</si>
  <si>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</si>
  <si>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</si>
  <si>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</si>
  <si>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</si>
  <si>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</si>
  <si>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</si>
  <si>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</si>
  <si>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</si>
  <si>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</si>
  <si>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</si>
  <si>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</si>
  <si>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</si>
  <si>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</si>
  <si>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</si>
  <si>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</si>
  <si>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</si>
  <si>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</si>
  <si>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</si>
  <si>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</si>
  <si>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</si>
  <si>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</si>
  <si>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</si>
  <si>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</si>
  <si>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</si>
  <si>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</si>
  <si>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</si>
  <si>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</si>
  <si>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</si>
  <si>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</si>
  <si>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</si>
  <si>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</si>
  <si>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</si>
  <si>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</si>
  <si>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</si>
  <si>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</si>
  <si>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</si>
  <si>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</si>
  <si>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</si>
  <si>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</si>
  <si>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</si>
  <si>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</si>
  <si>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</si>
  <si>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</si>
  <si>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</si>
  <si>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</si>
  <si>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</si>
  <si>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</si>
  <si>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</si>
  <si>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</si>
  <si>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</si>
  <si>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</si>
  <si>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</si>
  <si>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</si>
  <si>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</si>
  <si>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</si>
  <si>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</si>
  <si>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</si>
  <si>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</si>
  <si>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</si>
  <si>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</si>
  <si>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</si>
  <si>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</si>
  <si>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</si>
  <si>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</si>
  <si>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</si>
  <si>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</si>
  <si>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</si>
  <si>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</si>
  <si>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</si>
  <si>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</si>
  <si>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</si>
  <si>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</si>
  <si>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</si>
  <si>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</si>
  <si>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</si>
  <si>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</si>
  <si>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</si>
  <si>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</si>
  <si>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</si>
  <si>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</si>
  <si>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</si>
  <si>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</si>
  <si>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</si>
  <si>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</si>
  <si>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</si>
  <si>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</si>
  <si>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</si>
  <si>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</si>
  <si>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</si>
  <si>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</si>
  <si>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</si>
  <si>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</si>
  <si>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</si>
  <si>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</si>
  <si>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</si>
  <si>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</si>
  <si>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</si>
  <si>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</si>
  <si>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</si>
  <si>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</si>
  <si>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</si>
  <si>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</si>
  <si>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</si>
  <si>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</si>
  <si>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</si>
  <si>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</si>
  <si>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</si>
  <si>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</si>
  <si>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</si>
  <si>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</si>
  <si>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</si>
  <si>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</si>
  <si>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</si>
  <si>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</si>
  <si>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</si>
  <si>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</si>
  <si>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</si>
  <si>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</si>
  <si>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</si>
  <si>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</si>
  <si>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</si>
  <si>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</si>
  <si>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</si>
  <si>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</si>
  <si>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</si>
  <si>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</si>
  <si>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</si>
  <si>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</si>
  <si>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</si>
  <si>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</si>
  <si>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</si>
  <si>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</si>
  <si>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</si>
  <si>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</si>
  <si>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</si>
  <si>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</si>
  <si>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</si>
  <si>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</si>
  <si>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</si>
  <si>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</si>
  <si>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</si>
  <si>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</si>
  <si>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</si>
  <si>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</si>
  <si>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</si>
  <si>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</si>
  <si>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</si>
  <si>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</si>
  <si>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</si>
  <si>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</si>
  <si>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</si>
  <si>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</si>
  <si>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</si>
  <si>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</si>
  <si>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</si>
  <si>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</si>
  <si>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</si>
  <si>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</si>
  <si>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</si>
  <si>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</si>
  <si>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</si>
  <si>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</si>
  <si>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</si>
  <si>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</si>
  <si>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</si>
  <si>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</si>
  <si>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</si>
  <si>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</si>
  <si>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</si>
  <si>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</si>
  <si>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</si>
  <si>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</si>
  <si>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</si>
  <si>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</si>
  <si>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</si>
  <si>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</si>
  <si>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</si>
  <si>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</si>
  <si>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</si>
  <si>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</si>
  <si>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</si>
  <si>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</si>
  <si>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</si>
  <si>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</si>
  <si>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</si>
  <si>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</si>
  <si>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</si>
  <si>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</si>
  <si>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</si>
  <si>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</si>
  <si>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</si>
  <si>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</si>
  <si>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</si>
  <si>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</si>
  <si>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</si>
  <si>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</si>
  <si>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</si>
  <si>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</si>
  <si>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</si>
  <si>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</si>
  <si>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</si>
  <si>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</si>
  <si>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</si>
  <si>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</si>
  <si>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</si>
  <si>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</si>
  <si>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</si>
  <si>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</si>
  <si>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</si>
  <si>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</si>
  <si>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</si>
  <si>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</si>
  <si>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</si>
  <si>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</si>
  <si>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</si>
  <si>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</si>
  <si>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</si>
  <si>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</si>
  <si>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</si>
  <si>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</si>
  <si>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</si>
  <si>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</si>
  <si>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</si>
  <si>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</si>
  <si>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</si>
  <si>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</si>
  <si>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</si>
  <si>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</si>
  <si>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</si>
  <si>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</si>
  <si>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</si>
  <si>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</si>
  <si>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</si>
  <si>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</si>
  <si>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</si>
  <si>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</si>
  <si>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</si>
  <si>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</si>
  <si>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</si>
  <si>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</si>
  <si>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</si>
  <si>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</si>
  <si>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</si>
  <si>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</si>
  <si>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</si>
  <si>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</si>
  <si>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</si>
  <si>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</si>
  <si>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</si>
  <si>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</si>
  <si>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</si>
  <si>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</si>
  <si>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</si>
  <si>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</si>
  <si>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</si>
  <si>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</si>
  <si>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</si>
  <si>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</si>
  <si>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</si>
  <si>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</si>
  <si>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</si>
  <si>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</si>
  <si>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</si>
  <si>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</si>
  <si>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</si>
  <si>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</si>
  <si>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</si>
  <si>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</si>
  <si>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</si>
  <si>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</si>
  <si>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</si>
  <si>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</si>
  <si>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</si>
  <si>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</si>
  <si>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</si>
  <si>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</si>
  <si>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</si>
  <si>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</si>
  <si>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</si>
  <si>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</si>
  <si>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</si>
  <si>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</si>
  <si>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</si>
  <si>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</si>
  <si>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</si>
  <si>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</si>
  <si>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</si>
  <si>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</si>
  <si>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</si>
  <si>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</si>
  <si>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</si>
  <si>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</si>
  <si>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</si>
  <si>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</si>
  <si>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</si>
  <si>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</si>
  <si>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</si>
  <si>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</si>
  <si>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</si>
  <si>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</si>
  <si>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</si>
  <si>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</si>
  <si>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</si>
  <si>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</si>
  <si>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</si>
  <si>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</si>
  <si>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</si>
  <si>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</si>
  <si>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</si>
  <si>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</si>
  <si>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</si>
  <si>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</si>
  <si>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</si>
  <si>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</si>
  <si>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</si>
  <si>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</si>
  <si>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</si>
  <si>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</si>
  <si>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</si>
  <si>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</si>
  <si>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</si>
  <si>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</si>
  <si>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</si>
  <si>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</si>
  <si>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</si>
  <si>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</si>
  <si>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</si>
  <si>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</si>
  <si>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</si>
  <si>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</si>
  <si>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</si>
  <si>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</si>
  <si>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</si>
  <si>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</si>
  <si>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</si>
  <si>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</si>
  <si>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</si>
  <si>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</si>
  <si>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</si>
  <si>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</si>
  <si>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</si>
  <si>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</si>
  <si>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</si>
  <si>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</si>
  <si>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</si>
  <si>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</si>
  <si>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</si>
  <si>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</si>
  <si>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</si>
  <si>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</si>
  <si>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</si>
  <si>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</si>
  <si>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</si>
  <si>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</si>
  <si>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</si>
  <si>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</si>
  <si>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</si>
  <si>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</si>
  <si>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</si>
  <si>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</si>
  <si>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</si>
  <si>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</si>
  <si>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</si>
  <si>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</si>
  <si>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</si>
  <si>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</si>
  <si>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</si>
  <si>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</si>
  <si>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</si>
  <si>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</si>
  <si>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</si>
  <si>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</si>
  <si>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</si>
  <si>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</si>
  <si>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</si>
  <si>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</si>
  <si>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</si>
  <si>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</si>
  <si>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</si>
  <si>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</si>
  <si>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</si>
  <si>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</si>
  <si>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</si>
  <si>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</si>
  <si>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</si>
  <si>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</si>
  <si>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</si>
  <si>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</si>
  <si>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</si>
  <si>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</si>
  <si>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</si>
  <si>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</si>
  <si>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</si>
  <si>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</si>
  <si>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</si>
  <si>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</si>
  <si>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</si>
  <si>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</si>
  <si>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</si>
  <si>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</si>
  <si>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</si>
  <si>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</si>
  <si>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</si>
  <si>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</si>
  <si>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</si>
  <si>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</si>
  <si>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</si>
  <si>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</si>
  <si>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</si>
  <si>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</si>
  <si>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</si>
  <si>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</si>
  <si>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</si>
  <si>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</si>
  <si>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</si>
  <si>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</si>
  <si>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</si>
  <si>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</si>
  <si>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</si>
  <si>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</si>
  <si>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</si>
  <si>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</si>
  <si>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</si>
  <si>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</si>
  <si>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</si>
  <si>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</si>
  <si>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</si>
  <si>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</si>
  <si>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</si>
  <si>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</si>
  <si>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</si>
  <si>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</si>
  <si>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</si>
  <si>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</si>
  <si>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</si>
  <si>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</si>
  <si>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</si>
  <si>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</si>
  <si>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</si>
  <si>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</si>
  <si>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</si>
  <si>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</si>
  <si>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</si>
  <si>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</si>
  <si>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</si>
  <si>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</si>
  <si>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</si>
  <si>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</si>
  <si>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</si>
  <si>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</si>
  <si>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</si>
  <si>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</si>
  <si>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</si>
  <si>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</si>
  <si>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</si>
  <si>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</si>
  <si>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</si>
  <si>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</si>
  <si>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</si>
  <si>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</si>
  <si>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</si>
  <si>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</si>
  <si>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</si>
  <si>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</si>
  <si>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</si>
  <si>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</si>
  <si>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</si>
  <si>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</si>
  <si>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</si>
  <si>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</si>
  <si>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</si>
  <si>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</si>
  <si>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</si>
  <si>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</si>
  <si>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</si>
  <si>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</si>
  <si>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</si>
  <si>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</si>
  <si>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</si>
  <si>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</si>
  <si>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</si>
  <si>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</si>
  <si>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</si>
  <si>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</si>
  <si>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</si>
  <si>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</si>
  <si>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</si>
  <si>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</si>
  <si>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</si>
  <si>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</si>
  <si>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</si>
  <si>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</si>
  <si>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</si>
  <si>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</si>
  <si>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</si>
  <si>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</si>
  <si>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</si>
  <si>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</si>
  <si>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</si>
  <si>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</si>
  <si>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</si>
  <si>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</si>
  <si>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</si>
  <si>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</si>
  <si>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</si>
  <si>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</si>
  <si>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</si>
  <si>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</si>
  <si>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</si>
  <si>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</si>
  <si>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</si>
  <si>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</si>
  <si>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</si>
  <si>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</si>
  <si>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</si>
  <si>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</si>
  <si>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</si>
  <si>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</si>
  <si>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</si>
  <si>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</si>
  <si>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</si>
  <si>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</si>
  <si>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</si>
  <si>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</si>
  <si>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</si>
  <si>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</si>
  <si>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</si>
  <si>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</si>
  <si>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</si>
  <si>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</si>
  <si>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</si>
  <si>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</si>
  <si>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</si>
  <si>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</si>
  <si>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</si>
  <si>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</si>
  <si>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</si>
  <si>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</si>
  <si>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</si>
  <si>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</si>
  <si>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</si>
  <si>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</si>
  <si>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</si>
  <si>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</si>
  <si>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</si>
  <si>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</si>
  <si>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</si>
  <si>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</si>
  <si>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</si>
  <si>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</si>
  <si>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</si>
  <si>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</si>
  <si>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</si>
  <si>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</si>
  <si>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</si>
  <si>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</si>
  <si>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</si>
  <si>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</si>
  <si>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</si>
  <si>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</si>
  <si>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</si>
  <si>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</si>
  <si>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</si>
  <si>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</si>
  <si>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</si>
  <si>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</si>
  <si>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</si>
  <si>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</si>
  <si>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</si>
  <si>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</si>
  <si>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</si>
  <si>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</si>
  <si>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</si>
  <si>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</si>
  <si>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</si>
  <si>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</si>
  <si>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</si>
  <si>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</si>
  <si>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</si>
  <si>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</si>
  <si>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</si>
  <si>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</si>
  <si>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</si>
  <si>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</si>
  <si>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</si>
  <si>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</si>
  <si>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</si>
  <si>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</si>
  <si>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</si>
  <si>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</si>
  <si>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</si>
  <si>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</si>
  <si>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</si>
  <si>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</si>
  <si>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</si>
  <si>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</si>
  <si>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</si>
  <si>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</si>
  <si>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</si>
  <si>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</si>
  <si>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</si>
  <si>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</si>
  <si>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</si>
  <si>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</si>
  <si>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</si>
  <si>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</si>
  <si>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</si>
  <si>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</si>
  <si>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</si>
  <si>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</si>
  <si>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</si>
  <si>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</si>
  <si>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</si>
  <si>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</si>
  <si>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</si>
  <si>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</si>
  <si>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</si>
  <si>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</si>
  <si>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</si>
  <si>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</si>
  <si>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</si>
  <si>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</si>
  <si>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</si>
  <si>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</si>
  <si>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</si>
  <si>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</si>
  <si>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</si>
  <si>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</si>
  <si>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</si>
  <si>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</si>
  <si>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</si>
  <si>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</si>
  <si>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</si>
  <si>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</si>
  <si>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</si>
  <si>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</si>
  <si>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</si>
  <si>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</si>
  <si>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</si>
  <si>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</si>
  <si>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</si>
  <si>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</si>
  <si>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</si>
  <si>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</si>
  <si>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</si>
  <si>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</si>
  <si>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</si>
  <si>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</si>
  <si>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</si>
  <si>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</si>
  <si>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</si>
  <si>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</si>
  <si>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</si>
  <si>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</si>
  <si>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</si>
  <si>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</si>
  <si>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</si>
  <si>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</si>
  <si>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</si>
  <si>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</si>
  <si>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</si>
  <si>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</si>
  <si>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</si>
  <si>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</si>
  <si>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</si>
  <si>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</si>
  <si>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</si>
  <si>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</si>
  <si>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</si>
  <si>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</si>
  <si>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</si>
  <si>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</si>
  <si>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</si>
  <si>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</si>
  <si>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</si>
  <si>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</si>
  <si>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</si>
  <si>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</si>
  <si>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</si>
  <si>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</si>
  <si>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</si>
  <si>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</si>
  <si>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</si>
  <si>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</si>
  <si>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</si>
  <si>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</si>
  <si>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</si>
  <si>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</si>
  <si>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</si>
  <si>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</si>
  <si>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</si>
  <si>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</si>
  <si>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</si>
  <si>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</si>
  <si>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</si>
  <si>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</si>
  <si>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</si>
  <si>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</si>
  <si>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</si>
  <si>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</si>
  <si>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</si>
  <si>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</si>
  <si>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</si>
  <si>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</si>
  <si>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</si>
  <si>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</si>
  <si>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</si>
  <si>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</si>
  <si>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</si>
  <si>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</si>
  <si>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</si>
  <si>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</si>
  <si>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</si>
  <si>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</si>
  <si>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</si>
  <si>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</si>
  <si>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</si>
  <si>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</si>
  <si>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</si>
  <si>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</si>
  <si>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</si>
  <si>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</si>
  <si>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</si>
  <si>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</si>
  <si>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</si>
  <si>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</si>
  <si>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</si>
  <si>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</si>
  <si>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</si>
  <si>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</si>
  <si>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</si>
  <si>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</si>
  <si>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</si>
  <si>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</si>
  <si>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</si>
  <si>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</si>
  <si>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</si>
  <si>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</si>
  <si>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</si>
  <si>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</si>
  <si>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</si>
  <si>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</si>
  <si>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</si>
  <si>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</si>
  <si>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</si>
  <si>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</si>
  <si>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</si>
  <si>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</si>
  <si>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</si>
  <si>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</si>
  <si>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</si>
  <si>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</si>
  <si>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</si>
  <si>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</si>
  <si>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</si>
  <si>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</si>
  <si>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</si>
  <si>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</si>
  <si>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</si>
  <si>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</si>
  <si>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</si>
  <si>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</si>
  <si>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</si>
  <si>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</si>
  <si>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</si>
  <si>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</si>
  <si>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</si>
  <si>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</si>
  <si>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</si>
  <si>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</si>
  <si>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</si>
  <si>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</si>
  <si>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</si>
  <si>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</si>
  <si>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</si>
  <si>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</si>
  <si>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</si>
  <si>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</si>
  <si>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</si>
  <si>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</si>
  <si>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</si>
  <si>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</si>
  <si>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</si>
  <si>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</si>
  <si>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</si>
  <si>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</si>
  <si>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</si>
  <si>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</si>
  <si>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</si>
  <si>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</si>
  <si>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</si>
  <si>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</si>
  <si>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</si>
  <si>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</si>
  <si>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</si>
  <si>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</si>
  <si>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</si>
  <si>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</si>
  <si>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</si>
  <si>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</si>
  <si>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</si>
  <si>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</si>
  <si>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</si>
  <si>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</si>
  <si>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</si>
  <si>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</si>
  <si>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</si>
  <si>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</si>
  <si>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</si>
  <si>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</si>
  <si>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</si>
  <si>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</si>
  <si>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</si>
  <si>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</si>
  <si>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</si>
  <si>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</si>
  <si>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</si>
  <si>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</si>
  <si>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</si>
  <si>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</si>
  <si>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</si>
  <si>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</si>
  <si>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</si>
  <si>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</si>
  <si>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</si>
  <si>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</si>
  <si>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</si>
  <si>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</si>
  <si>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</si>
  <si>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</si>
  <si>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</si>
  <si>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</si>
  <si>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</si>
  <si>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</si>
  <si>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</si>
  <si>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</si>
  <si>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</si>
  <si>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</si>
  <si>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</si>
  <si>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</si>
  <si>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</si>
  <si>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</si>
  <si>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</si>
  <si>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</si>
  <si>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</si>
  <si>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</si>
  <si>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</si>
  <si>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</si>
  <si>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</si>
  <si>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</si>
  <si>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</si>
  <si>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</si>
  <si>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</si>
  <si>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</si>
  <si>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</si>
  <si>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</si>
  <si>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</si>
  <si>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</si>
  <si>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</si>
  <si>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</si>
  <si>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</si>
  <si>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</si>
  <si>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</si>
  <si>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</si>
  <si>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</si>
  <si>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</si>
  <si>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</si>
  <si>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</si>
  <si>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</si>
  <si>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</si>
  <si>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</si>
  <si>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</si>
  <si>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</si>
  <si>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</si>
  <si>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</si>
  <si>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</si>
  <si>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</si>
  <si>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</si>
  <si>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</si>
  <si>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</si>
  <si>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</si>
  <si>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</si>
  <si>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</si>
  <si>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</si>
  <si>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</si>
  <si>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</si>
  <si>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</si>
  <si>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</si>
  <si>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</si>
  <si>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</si>
  <si>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</si>
  <si>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</si>
  <si>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</si>
  <si>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</si>
  <si>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</si>
  <si>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</si>
  <si>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</si>
  <si>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</si>
  <si>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</si>
  <si>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</si>
  <si>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</si>
  <si>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</si>
  <si>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</si>
  <si>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</si>
  <si>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</si>
  <si>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</si>
  <si>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</si>
  <si>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</si>
  <si>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</si>
  <si>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</si>
  <si>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</si>
  <si>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</si>
  <si>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</si>
  <si>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</si>
  <si>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</si>
  <si>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</si>
  <si>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</si>
  <si>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</si>
  <si>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</si>
  <si>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</si>
  <si>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</si>
  <si>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</si>
  <si>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</si>
  <si>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</si>
  <si>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</si>
  <si>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</si>
  <si>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</si>
  <si>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</si>
  <si>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</si>
  <si>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</si>
  <si>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</si>
  <si>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</si>
  <si>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</si>
  <si>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</si>
  <si>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</si>
  <si>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</si>
  <si>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</si>
  <si>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</si>
  <si>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</si>
  <si>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</si>
  <si>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</si>
  <si>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</si>
  <si>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</si>
  <si>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</si>
  <si>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</si>
  <si>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</si>
  <si>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</si>
  <si>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</si>
  <si>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</si>
  <si>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</si>
  <si>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</si>
  <si>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</si>
  <si>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</si>
  <si>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</si>
  <si>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</si>
  <si>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</si>
  <si>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</si>
  <si>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</si>
  <si>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</si>
  <si>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</si>
  <si>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</si>
  <si>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</si>
  <si>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</si>
  <si>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</si>
  <si>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</si>
  <si>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</si>
  <si>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</si>
  <si>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</si>
  <si>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</si>
  <si>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</si>
  <si>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</si>
  <si>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</si>
  <si>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</si>
  <si>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</si>
  <si>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</si>
  <si>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</si>
  <si>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</si>
  <si>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</si>
  <si>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</si>
  <si>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</si>
  <si>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</si>
  <si>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</si>
  <si>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</si>
  <si>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</si>
  <si>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</si>
  <si>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</si>
  <si>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</si>
  <si>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</si>
  <si>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</si>
  <si>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</si>
  <si>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</si>
  <si>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</si>
  <si>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</si>
  <si>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</si>
  <si>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</si>
  <si>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</si>
  <si>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</si>
  <si>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</si>
  <si>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</si>
  <si>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</si>
  <si>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</si>
  <si>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</si>
  <si>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</si>
  <si>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</si>
  <si>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</si>
  <si>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</si>
  <si>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</si>
  <si>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</si>
  <si>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</si>
  <si>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</si>
  <si>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</si>
  <si>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</si>
  <si>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</si>
  <si>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</si>
  <si>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</si>
  <si>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</si>
  <si>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</si>
  <si>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</si>
  <si>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</si>
  <si>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</si>
  <si>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</si>
  <si>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</si>
  <si>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</si>
  <si>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</si>
  <si>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</si>
  <si>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</si>
  <si>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</si>
  <si>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</si>
  <si>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</si>
  <si>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</si>
  <si>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</si>
  <si>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</si>
  <si>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</si>
  <si>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</si>
  <si>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</si>
  <si>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</si>
  <si>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</si>
  <si>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</si>
  <si>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</si>
  <si>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</si>
  <si>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</si>
  <si>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</si>
  <si>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</si>
  <si>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</si>
  <si>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</si>
  <si>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</si>
  <si>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</si>
  <si>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</si>
  <si>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</si>
  <si>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</si>
  <si>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</si>
  <si>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</si>
  <si>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</si>
  <si>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</si>
  <si>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</si>
  <si>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</si>
  <si>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</si>
  <si>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</si>
  <si>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</si>
  <si>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</si>
  <si>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</si>
  <si>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</si>
  <si>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</si>
  <si>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</si>
  <si>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</si>
  <si>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</si>
  <si>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</si>
  <si>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</si>
  <si>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</si>
  <si>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</si>
  <si>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</si>
  <si>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</si>
  <si>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</si>
  <si>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</si>
  <si>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</si>
  <si>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</si>
  <si>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</si>
  <si>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</si>
  <si>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</si>
  <si>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</si>
  <si>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</si>
  <si>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</si>
  <si>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</si>
  <si>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</si>
  <si>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</si>
  <si>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</si>
  <si>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</si>
  <si>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</si>
  <si>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</si>
  <si>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</si>
  <si>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</si>
  <si>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</si>
  <si>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</si>
  <si>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</si>
  <si>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</si>
  <si>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</si>
  <si>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</si>
  <si>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</si>
  <si>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</si>
  <si>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</si>
  <si>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</si>
  <si>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</si>
  <si>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</si>
  <si>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</si>
  <si>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</si>
  <si>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</si>
  <si>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</si>
  <si>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</si>
  <si>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</si>
  <si>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</si>
  <si>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</si>
  <si>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</si>
  <si>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</si>
  <si>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</si>
  <si>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</si>
  <si>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</si>
  <si>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</si>
  <si>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</si>
  <si>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</si>
  <si>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</si>
  <si>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</si>
  <si>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</si>
  <si>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</si>
  <si>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</si>
  <si>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</si>
  <si>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</si>
  <si>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</si>
  <si>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</si>
  <si>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</si>
  <si>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</si>
  <si>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</si>
  <si>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</si>
  <si>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</si>
  <si>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</si>
  <si>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</si>
  <si>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</si>
  <si>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</si>
  <si>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</si>
  <si>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</si>
  <si>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</si>
  <si>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</si>
  <si>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</si>
  <si>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</si>
  <si>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</si>
  <si>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</si>
  <si>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</si>
  <si>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</si>
  <si>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</si>
  <si>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</si>
  <si>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</si>
  <si>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</si>
  <si>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</si>
  <si>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</si>
  <si>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</si>
  <si>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</si>
  <si>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</si>
  <si>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</si>
  <si>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</si>
  <si>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</si>
  <si>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</si>
  <si>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</si>
  <si>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</si>
  <si>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</si>
  <si>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</si>
  <si>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</si>
  <si>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</si>
  <si>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</si>
  <si>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</si>
  <si>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</si>
  <si>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</si>
  <si>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</si>
  <si>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</si>
  <si>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</si>
  <si>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</si>
  <si>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</si>
  <si>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</si>
  <si>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</si>
  <si>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</si>
  <si>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</si>
  <si>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</si>
  <si>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</si>
  <si>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</si>
  <si>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</si>
  <si>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</si>
  <si>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</si>
  <si>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</si>
  <si>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</si>
  <si>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</si>
  <si>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</si>
  <si>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</si>
  <si>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</si>
  <si>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</si>
  <si>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</si>
  <si>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</si>
  <si>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</si>
  <si>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</si>
  <si>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</si>
  <si>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</si>
  <si>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</si>
  <si>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</si>
  <si>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</si>
  <si>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</si>
  <si>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</si>
  <si>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</si>
  <si>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</si>
  <si>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</si>
  <si>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</si>
  <si>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</si>
  <si>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</si>
  <si>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</si>
  <si>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</si>
  <si>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</si>
  <si>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</si>
  <si>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</si>
  <si>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</si>
  <si>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</si>
  <si>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</si>
  <si>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</si>
  <si>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</si>
  <si>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</si>
  <si>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</si>
  <si>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</si>
  <si>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</si>
  <si>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</si>
  <si>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</si>
  <si>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</si>
  <si>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</si>
  <si>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</si>
  <si>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</si>
  <si>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</si>
  <si>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</si>
  <si>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</si>
  <si>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</si>
  <si>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</si>
  <si>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</si>
  <si>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</si>
  <si>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</si>
  <si>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</si>
  <si>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</si>
  <si>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</si>
  <si>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</si>
  <si>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</si>
  <si>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</si>
  <si>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</si>
  <si>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</si>
  <si>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</si>
  <si>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</si>
  <si>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</si>
  <si>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</si>
  <si>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</si>
  <si>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</si>
  <si>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</si>
  <si>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</si>
  <si>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</si>
  <si>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</si>
  <si>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</si>
  <si>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</si>
  <si>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</si>
  <si>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</si>
  <si>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</si>
  <si>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</si>
  <si>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</si>
  <si>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</si>
  <si>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</si>
  <si>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</si>
  <si>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</si>
  <si>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</si>
  <si>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</si>
  <si>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</si>
  <si>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</si>
  <si>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</si>
  <si>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</si>
  <si>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</si>
  <si>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</si>
  <si>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</si>
  <si>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</si>
  <si>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</si>
  <si>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</si>
  <si>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</si>
  <si>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</si>
  <si>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</si>
  <si>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</si>
  <si>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</si>
  <si>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</si>
  <si>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</si>
  <si>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</si>
  <si>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</si>
  <si>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</si>
  <si>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</si>
  <si>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</si>
  <si>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</si>
  <si>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</si>
  <si>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</si>
  <si>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</si>
  <si>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</si>
  <si>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</si>
  <si>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</si>
  <si>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</si>
  <si>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</si>
  <si>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</si>
  <si>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</si>
  <si>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</si>
  <si>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</si>
  <si>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</si>
  <si>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</si>
  <si>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</si>
  <si>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</si>
  <si>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</si>
  <si>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</si>
  <si>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</si>
  <si>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</si>
  <si>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</si>
  <si>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</si>
  <si>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</si>
  <si>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</si>
  <si>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</si>
  <si>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</si>
  <si>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</si>
  <si>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</si>
  <si>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</si>
  <si>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</si>
  <si>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</si>
  <si>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</si>
  <si>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</si>
  <si>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</si>
  <si>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</si>
  <si>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</si>
  <si>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</si>
  <si>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</si>
  <si>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</si>
  <si>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</si>
  <si>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</si>
  <si>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</si>
  <si>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</si>
  <si>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</si>
  <si>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</si>
  <si>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</si>
  <si>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</si>
  <si>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</si>
  <si>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</si>
  <si>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</si>
  <si>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</si>
  <si>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</si>
  <si>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</si>
  <si>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</si>
  <si>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</si>
  <si>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</si>
  <si>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</si>
  <si>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</si>
  <si>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</si>
  <si>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</si>
  <si>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</si>
  <si>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</si>
  <si>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</si>
  <si>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</si>
  <si>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</si>
  <si>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</si>
  <si>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</si>
  <si>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</si>
  <si>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</si>
  <si>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</si>
  <si>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</si>
  <si>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</si>
  <si>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</si>
  <si>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</si>
  <si>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</si>
  <si>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</si>
  <si>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</si>
  <si>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</si>
  <si>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</si>
  <si>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</si>
  <si>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</si>
  <si>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</si>
  <si>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</si>
  <si>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</si>
  <si>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</si>
  <si>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</si>
  <si>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</si>
  <si>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</si>
  <si>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</si>
  <si>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</si>
  <si>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</si>
  <si>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</si>
  <si>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</si>
  <si>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</si>
  <si>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</si>
  <si>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</si>
  <si>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</si>
  <si>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</si>
  <si>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</si>
  <si>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</si>
  <si>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</si>
  <si>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</si>
  <si>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</si>
  <si>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</si>
  <si>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</si>
  <si>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</si>
  <si>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</si>
  <si>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</si>
  <si>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</si>
  <si>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</si>
  <si>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</si>
  <si>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</si>
  <si>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</si>
  <si>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</si>
  <si>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</si>
  <si>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</si>
  <si>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</si>
  <si>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</si>
  <si>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</si>
  <si>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</si>
  <si>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</si>
  <si>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</si>
  <si>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</si>
  <si>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</si>
  <si>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</si>
  <si>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</si>
  <si>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</si>
  <si>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</si>
  <si>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</si>
  <si>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</si>
  <si>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</si>
  <si>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</si>
  <si>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</si>
  <si>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</si>
  <si>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</si>
  <si>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</si>
  <si>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</si>
  <si>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</si>
  <si>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</si>
  <si>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</si>
  <si>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</si>
  <si>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</si>
  <si>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</si>
  <si>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</si>
  <si>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</si>
  <si>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</si>
  <si>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</si>
  <si>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</si>
  <si>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</si>
  <si>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</si>
  <si>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</si>
  <si>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</si>
  <si>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</si>
  <si>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</si>
  <si>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</si>
  <si>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</si>
  <si>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</si>
  <si>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</si>
  <si>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</si>
  <si>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</si>
  <si>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</si>
  <si>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</si>
  <si>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</si>
  <si>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</si>
  <si>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</si>
  <si>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</si>
  <si>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</si>
  <si>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</si>
  <si>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</si>
  <si>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</si>
  <si>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</si>
  <si>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</si>
  <si>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</si>
  <si>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</si>
  <si>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</si>
  <si>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</si>
  <si>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</si>
  <si>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</si>
  <si>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</si>
  <si>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</si>
  <si>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</si>
  <si>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</si>
  <si>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</si>
  <si>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</si>
  <si>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</si>
  <si>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</si>
  <si>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</si>
  <si>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</si>
  <si>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</si>
  <si>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</si>
  <si>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</si>
  <si>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</si>
  <si>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</si>
  <si>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</si>
  <si>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</si>
  <si>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</si>
  <si>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</si>
  <si>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</si>
  <si>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</si>
  <si>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</si>
  <si>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</si>
  <si>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</si>
  <si>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</si>
  <si>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</si>
  <si>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</si>
  <si>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</si>
  <si>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</si>
  <si>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</si>
  <si>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</si>
  <si>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</si>
  <si>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</si>
  <si>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</si>
  <si>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</si>
  <si>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</si>
  <si>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</si>
  <si>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</si>
  <si>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</si>
  <si>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</si>
  <si>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</si>
  <si>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</si>
  <si>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</si>
  <si>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</si>
  <si>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</si>
  <si>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</si>
  <si>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</si>
  <si>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</si>
  <si>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</si>
  <si>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</si>
  <si>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</si>
  <si>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</si>
  <si>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</si>
  <si>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</si>
  <si>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</si>
  <si>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</si>
  <si>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</si>
  <si>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</si>
  <si>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</si>
  <si>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</si>
  <si>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</si>
  <si>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</si>
  <si>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</si>
  <si>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</si>
  <si>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</si>
  <si>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</si>
  <si>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</si>
  <si>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</si>
  <si>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</si>
  <si>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</si>
  <si>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</si>
  <si>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</si>
  <si>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</si>
  <si>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</si>
  <si>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</si>
  <si>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</si>
  <si>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</si>
  <si>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</si>
  <si>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</si>
  <si>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</si>
  <si>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</si>
  <si>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</si>
  <si>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</si>
  <si>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</si>
  <si>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</si>
  <si>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</si>
  <si>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</si>
  <si>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</si>
  <si>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</si>
  <si>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</si>
  <si>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</si>
  <si>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</si>
  <si>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</si>
  <si>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</si>
  <si>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</si>
  <si>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</si>
  <si>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</si>
  <si>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</si>
  <si>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</si>
  <si>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</si>
  <si>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</si>
  <si>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</si>
  <si>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</si>
  <si>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</si>
  <si>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</si>
  <si>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</si>
  <si>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</si>
  <si>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</si>
  <si>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</si>
  <si>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</si>
  <si>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</si>
  <si>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</si>
  <si>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</si>
  <si>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</si>
  <si>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</si>
  <si>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</si>
  <si>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</si>
  <si>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</si>
  <si>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</si>
  <si>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</si>
  <si>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</si>
  <si>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</si>
  <si>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</si>
  <si>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</si>
  <si>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</si>
  <si>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</si>
  <si>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</si>
  <si>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</si>
  <si>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</si>
  <si>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</si>
  <si>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</si>
  <si>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</si>
  <si>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</si>
  <si>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</si>
  <si>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</si>
  <si>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</si>
  <si>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</si>
  <si>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</si>
  <si>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</si>
  <si>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</si>
  <si>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</si>
  <si>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</si>
  <si>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</si>
  <si>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</si>
  <si>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</si>
  <si>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</si>
  <si>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</si>
  <si>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</si>
  <si>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</si>
  <si>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</si>
  <si>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</si>
  <si>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</si>
  <si>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</si>
  <si>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</si>
  <si>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</si>
  <si>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</si>
  <si>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</si>
  <si>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</si>
  <si>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</si>
  <si>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</si>
  <si>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</si>
  <si>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</si>
  <si>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</si>
  <si>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</si>
  <si>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</si>
  <si>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</si>
  <si>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</si>
  <si>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</si>
  <si>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</si>
  <si>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</si>
  <si>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</si>
  <si>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</si>
  <si>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</si>
  <si>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</si>
  <si>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</si>
  <si>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</si>
  <si>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</si>
  <si>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</si>
  <si>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</si>
  <si>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</si>
  <si>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</si>
  <si>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</si>
  <si>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</si>
  <si>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</si>
  <si>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</si>
  <si>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</si>
  <si>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</si>
  <si>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</si>
  <si>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</si>
  <si>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</si>
  <si>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</si>
  <si>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</si>
  <si>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</si>
  <si>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</si>
  <si>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</si>
  <si>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</si>
  <si>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</si>
  <si>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</si>
  <si>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</si>
  <si>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</si>
  <si>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</si>
  <si>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</si>
  <si>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</si>
  <si>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</si>
  <si>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</si>
  <si>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</si>
  <si>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</si>
  <si>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</si>
  <si>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</si>
  <si>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</si>
  <si>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</si>
  <si>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</si>
  <si>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</si>
  <si>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</si>
  <si>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</si>
  <si>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</si>
  <si>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</si>
  <si>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</si>
  <si>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</si>
  <si>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</si>
  <si>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</si>
  <si>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</si>
  <si>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</si>
  <si>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</si>
  <si>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</si>
  <si>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</si>
  <si>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</si>
  <si>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</si>
  <si>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</si>
  <si>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</si>
  <si>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</si>
  <si>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</si>
  <si>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</si>
  <si>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</si>
  <si>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</si>
  <si>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</si>
  <si>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</si>
  <si>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</si>
  <si>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</si>
  <si>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</si>
  <si>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</si>
  <si>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</si>
  <si>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</si>
  <si>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</si>
  <si>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</si>
  <si>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</si>
  <si>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</si>
  <si>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</si>
  <si>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</si>
  <si>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</si>
  <si>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</si>
  <si>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</si>
  <si>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</si>
  <si>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</si>
  <si>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</si>
  <si>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</si>
  <si>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</si>
  <si>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</si>
  <si>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</si>
  <si>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</si>
  <si>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</si>
  <si>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</si>
  <si>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</si>
  <si>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</si>
  <si>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</si>
  <si>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</si>
  <si>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</si>
  <si>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</si>
  <si>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</si>
  <si>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</si>
  <si>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</si>
  <si>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</si>
  <si>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</si>
  <si>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</si>
  <si>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</si>
  <si>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</si>
  <si>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</si>
  <si>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</si>
  <si>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</si>
  <si>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</si>
  <si>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</si>
  <si>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</si>
  <si>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</si>
  <si>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</si>
  <si>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</si>
  <si>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</si>
  <si>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</si>
  <si>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</si>
  <si>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</si>
  <si>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</si>
  <si>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</si>
  <si>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</si>
  <si>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</si>
  <si>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</si>
  <si>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</si>
  <si>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</si>
  <si>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</si>
  <si>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</si>
  <si>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</si>
  <si>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</si>
  <si>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</si>
  <si>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</si>
  <si>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</si>
  <si>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</si>
  <si>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</si>
  <si>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</si>
  <si>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</si>
  <si>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</si>
  <si>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</si>
  <si>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</si>
  <si>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</si>
  <si>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</si>
  <si>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</si>
  <si>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</si>
  <si>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</si>
  <si>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</si>
  <si>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</si>
  <si>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</si>
  <si>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</si>
  <si>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</si>
  <si>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</si>
  <si>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</si>
  <si>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</si>
  <si>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</si>
  <si>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</si>
  <si>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</si>
  <si>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</si>
  <si>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</si>
  <si>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</si>
  <si>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</si>
  <si>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</si>
  <si>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</si>
  <si>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</si>
  <si>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</si>
  <si>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</si>
  <si>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</si>
  <si>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</si>
  <si>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</si>
  <si>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</si>
  <si>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</si>
  <si>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</si>
  <si>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</si>
  <si>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</si>
  <si>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</si>
  <si>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</si>
  <si>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</si>
  <si>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</si>
  <si>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</si>
  <si>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</si>
  <si>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</si>
  <si>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</si>
  <si>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</si>
  <si>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</si>
  <si>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</si>
  <si>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</si>
  <si>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</si>
  <si>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</si>
  <si>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</si>
  <si>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</si>
  <si>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</si>
  <si>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</si>
  <si>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</si>
  <si>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</si>
  <si>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</si>
  <si>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</si>
  <si>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</si>
  <si>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</si>
  <si>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</si>
  <si>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</si>
  <si>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</si>
  <si>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</si>
  <si>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</si>
  <si>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</si>
  <si>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</si>
  <si>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</si>
  <si>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</si>
  <si>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</si>
  <si>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</si>
  <si>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</si>
  <si>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</si>
  <si>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</si>
  <si>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</si>
  <si>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</si>
  <si>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</si>
  <si>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</si>
  <si>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</si>
  <si>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</si>
  <si>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</si>
  <si>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</si>
  <si>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</si>
  <si>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</si>
  <si>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</si>
  <si>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</si>
  <si>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</si>
  <si>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</si>
  <si>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</si>
  <si>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</si>
  <si>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</si>
  <si>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</si>
  <si>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</si>
  <si>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</si>
  <si>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</si>
  <si>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</si>
  <si>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</si>
  <si>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</si>
  <si>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</si>
  <si>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</si>
  <si>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</si>
  <si>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</si>
  <si>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</si>
  <si>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</si>
  <si>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</si>
  <si>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</si>
  <si>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</si>
  <si>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</si>
  <si>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</si>
  <si>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</si>
  <si>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</si>
  <si>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</si>
  <si>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</si>
  <si>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</si>
  <si>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</si>
  <si>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</si>
  <si>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</si>
  <si>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</si>
  <si>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</si>
  <si>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</si>
  <si>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</si>
  <si>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</si>
  <si>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</si>
  <si>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</si>
  <si>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</si>
  <si>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</si>
  <si>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</si>
  <si>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</si>
  <si>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</si>
  <si>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</si>
  <si>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</si>
  <si>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</si>
  <si>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</si>
  <si>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</si>
  <si>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</si>
  <si>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</si>
  <si>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</si>
  <si>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</si>
  <si>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</si>
  <si>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</si>
  <si>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</si>
  <si>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</si>
  <si>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</si>
  <si>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</si>
  <si>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</si>
  <si>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</si>
  <si>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</si>
  <si>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</si>
  <si>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</si>
  <si>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</si>
  <si>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</si>
  <si>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</si>
  <si>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</si>
  <si>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</si>
  <si>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</si>
  <si>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</si>
  <si>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</si>
  <si>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</si>
  <si>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</si>
  <si>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</si>
  <si>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</si>
  <si>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</si>
  <si>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</si>
  <si>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</si>
  <si>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</si>
  <si>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</si>
  <si>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</si>
  <si>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</si>
  <si>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</si>
  <si>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</si>
  <si>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</si>
  <si>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</si>
  <si>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</si>
  <si>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</si>
  <si>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</si>
  <si>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</si>
  <si>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</si>
  <si>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</si>
  <si>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</si>
  <si>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</si>
  <si>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</si>
  <si>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</si>
  <si>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</si>
  <si>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</si>
  <si>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</si>
  <si>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</si>
  <si>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</si>
  <si>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</si>
  <si>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</si>
  <si>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</si>
  <si>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</si>
  <si>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</si>
  <si>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</si>
  <si>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</si>
  <si>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</si>
  <si>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</si>
  <si>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</si>
  <si>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</si>
  <si>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</si>
  <si>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</si>
  <si>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</si>
  <si>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</si>
  <si>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</si>
  <si>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</si>
  <si>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</si>
  <si>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</si>
  <si>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</si>
  <si>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</si>
  <si>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</si>
  <si>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</si>
  <si>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</si>
  <si>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</si>
  <si>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</si>
  <si>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</si>
  <si>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</si>
  <si>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</si>
  <si>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</si>
  <si>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</si>
  <si>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</si>
  <si>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</si>
  <si>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</si>
  <si>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</si>
  <si>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</si>
  <si>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</si>
  <si>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</si>
  <si>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</si>
  <si>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</si>
  <si>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</si>
  <si>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</si>
  <si>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</si>
  <si>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</si>
  <si>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</si>
  <si>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</si>
  <si>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</si>
  <si>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</si>
  <si>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</si>
  <si>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</si>
  <si>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</si>
  <si>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</si>
  <si>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</si>
  <si>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</si>
  <si>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</si>
  <si>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</si>
  <si>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</si>
  <si>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</si>
  <si>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</si>
  <si>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</si>
  <si>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</si>
  <si>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</si>
  <si>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</si>
  <si>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</si>
  <si>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</si>
  <si>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</si>
  <si>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</si>
  <si>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</si>
  <si>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</si>
  <si>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</si>
  <si>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</si>
  <si>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</si>
  <si>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</si>
  <si>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</si>
  <si>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</si>
  <si>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</si>
  <si>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</si>
  <si>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</si>
  <si>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</si>
  <si>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</si>
  <si>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</si>
  <si>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</si>
  <si>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</si>
  <si>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</si>
  <si>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</si>
  <si>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</si>
  <si>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</si>
  <si>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</si>
  <si>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</si>
  <si>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</si>
  <si>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</si>
  <si>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</si>
  <si>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</si>
  <si>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</si>
  <si>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</si>
  <si>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</si>
  <si>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</si>
  <si>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</si>
  <si>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</si>
  <si>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</si>
  <si>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</si>
  <si>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</si>
  <si>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</si>
  <si>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</si>
  <si>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</si>
  <si>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</si>
  <si>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</si>
  <si>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</si>
  <si>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</si>
  <si>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</si>
  <si>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</si>
  <si>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</si>
  <si>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</si>
  <si>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</si>
  <si>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</si>
  <si>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</si>
  <si>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</si>
  <si>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</si>
  <si>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</si>
  <si>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</si>
  <si>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</si>
  <si>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</si>
  <si>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</si>
  <si>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</si>
  <si>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</si>
  <si>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</si>
  <si>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</si>
  <si>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</si>
  <si>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</si>
  <si>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</si>
  <si>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</si>
  <si>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</si>
  <si>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</si>
  <si>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</si>
  <si>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</si>
  <si>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</si>
  <si>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</si>
  <si>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</si>
  <si>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</si>
  <si>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</si>
  <si>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</si>
  <si>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</si>
  <si>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</si>
  <si>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</si>
  <si>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</si>
  <si>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</si>
  <si>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</si>
  <si>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</si>
  <si>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</si>
  <si>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</si>
  <si>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</si>
  <si>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</si>
  <si>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</si>
  <si>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</si>
  <si>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</si>
  <si>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</si>
  <si>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</si>
  <si>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</si>
  <si>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</si>
  <si>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</si>
  <si>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</si>
  <si>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</si>
  <si>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</si>
  <si>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</si>
  <si>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</si>
  <si>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</si>
  <si>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</si>
  <si>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</si>
  <si>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</si>
  <si>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</si>
  <si>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</si>
  <si>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</si>
  <si>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</si>
  <si>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</si>
  <si>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</si>
  <si>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</si>
  <si>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</si>
  <si>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</si>
  <si>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</si>
  <si>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</si>
  <si>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</si>
  <si>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</si>
  <si>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</si>
  <si>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</si>
  <si>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</si>
  <si>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</si>
  <si>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</si>
  <si>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</si>
  <si>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</si>
  <si>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</si>
  <si>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</si>
  <si>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</si>
  <si>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</si>
  <si>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</si>
  <si>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</si>
  <si>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</si>
  <si>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</si>
  <si>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</si>
  <si>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</si>
  <si>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</si>
  <si>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</si>
  <si>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</si>
  <si>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</si>
  <si>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</si>
  <si>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</si>
  <si>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</si>
  <si>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</si>
  <si>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</si>
  <si>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</si>
  <si>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</si>
  <si>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</si>
  <si>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</si>
  <si>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</si>
  <si>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</si>
  <si>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</si>
  <si>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</si>
  <si>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</si>
  <si>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</si>
  <si>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</si>
  <si>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</si>
  <si>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</si>
  <si>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</si>
  <si>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</si>
  <si>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</si>
  <si>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</si>
  <si>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</si>
  <si>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</si>
  <si>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</si>
  <si>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</si>
  <si>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</si>
  <si>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</si>
  <si>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</si>
  <si>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</si>
  <si>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</si>
  <si>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</si>
  <si>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</si>
  <si>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</si>
  <si>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</si>
  <si>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</si>
  <si>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</si>
  <si>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</si>
  <si>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</si>
  <si>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</si>
  <si>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</si>
  <si>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</si>
  <si>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</si>
  <si>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</si>
  <si>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</si>
  <si>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</si>
  <si>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</si>
  <si>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</si>
  <si>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</si>
  <si>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</si>
  <si>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</si>
  <si>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</si>
  <si>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</si>
  <si>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</si>
  <si>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</si>
  <si>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</si>
  <si>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</si>
  <si>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</si>
  <si>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</si>
  <si>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</si>
  <si>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</si>
  <si>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</si>
  <si>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</si>
  <si>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</si>
  <si>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</si>
  <si>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</si>
  <si>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</si>
  <si>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</si>
  <si>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</si>
  <si>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</si>
  <si>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</si>
  <si>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</si>
  <si>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</si>
  <si>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</si>
  <si>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</si>
  <si>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</si>
  <si>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</si>
  <si>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</si>
  <si>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</si>
  <si>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</si>
  <si>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</si>
  <si>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</si>
  <si>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</si>
  <si>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</si>
  <si>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</si>
  <si>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</si>
  <si>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</si>
  <si>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</si>
  <si>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</si>
  <si>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</si>
  <si>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</si>
  <si>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</si>
  <si>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</si>
  <si>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</si>
  <si>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</si>
  <si>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</si>
  <si>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</si>
  <si>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</si>
  <si>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</si>
  <si>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</si>
  <si>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</si>
  <si>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</si>
  <si>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</si>
  <si>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</si>
  <si>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</si>
  <si>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</si>
  <si>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</si>
  <si>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</si>
  <si>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</si>
  <si>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</si>
  <si>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</si>
  <si>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</si>
  <si>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</si>
  <si>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</si>
  <si>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</si>
  <si>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</si>
  <si>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</si>
  <si>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</si>
  <si>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</si>
  <si>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</si>
  <si>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</si>
  <si>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</si>
  <si>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</si>
  <si>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</si>
  <si>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</si>
  <si>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</si>
  <si>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</si>
  <si>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</si>
  <si>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</si>
  <si>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</si>
  <si>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</si>
  <si>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</si>
  <si>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</si>
  <si>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</si>
  <si>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</si>
  <si>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</si>
  <si>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</si>
  <si>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</si>
  <si>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</si>
  <si>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</si>
  <si>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</si>
  <si>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</si>
  <si>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</si>
  <si>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</si>
  <si>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</si>
  <si>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</si>
  <si>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</si>
  <si>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</si>
  <si>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</si>
  <si>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</si>
  <si>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</si>
  <si>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</si>
  <si>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</si>
  <si>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</si>
  <si>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</si>
  <si>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</si>
  <si>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</si>
  <si>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</si>
  <si>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</si>
  <si>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</si>
  <si>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</si>
  <si>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</si>
  <si>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</si>
  <si>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</si>
  <si>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</si>
  <si>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</si>
  <si>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</si>
  <si>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</si>
  <si>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</si>
  <si>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</si>
  <si>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</si>
  <si>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</si>
  <si>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</si>
  <si>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</si>
  <si>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</si>
  <si>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</si>
  <si>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</si>
  <si>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</si>
  <si>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</si>
  <si>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</si>
  <si>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</si>
  <si>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</si>
  <si>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</si>
  <si>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</si>
  <si>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</si>
  <si>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</si>
  <si>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</si>
  <si>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</si>
  <si>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</si>
  <si>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</si>
  <si>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</si>
  <si>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</si>
  <si>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</si>
  <si>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</si>
  <si>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</si>
  <si>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</si>
  <si>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</si>
  <si>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</si>
  <si>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</si>
  <si>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</si>
  <si>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</si>
  <si>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</si>
  <si>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</si>
  <si>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</si>
  <si>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</si>
  <si>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</si>
  <si>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</si>
  <si>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</si>
  <si>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</si>
  <si>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</si>
  <si>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</si>
  <si>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</si>
  <si>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</si>
  <si>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</si>
  <si>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</si>
  <si>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</si>
  <si>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</si>
  <si>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</si>
  <si>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</si>
  <si>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</si>
  <si>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</si>
  <si>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</si>
  <si>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</si>
  <si>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</si>
  <si>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</si>
  <si>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</si>
  <si>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</si>
  <si>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</si>
  <si>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</si>
  <si>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</si>
  <si>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</si>
  <si>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</si>
  <si>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</si>
  <si>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</si>
  <si>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</si>
  <si>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</si>
  <si>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</si>
  <si>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</si>
  <si>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</si>
  <si>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</si>
  <si>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</si>
  <si>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</si>
  <si>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</si>
  <si>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</si>
  <si>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</si>
  <si>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</si>
  <si>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</si>
  <si>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</si>
  <si>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</si>
  <si>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</si>
  <si>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</si>
  <si>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</si>
  <si>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</si>
  <si>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</si>
  <si>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</si>
  <si>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</si>
  <si>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</si>
  <si>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</si>
  <si>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</si>
  <si>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</si>
  <si>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</si>
  <si>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</si>
  <si>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</si>
  <si>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</si>
  <si>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</si>
  <si>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</si>
  <si>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</si>
  <si>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</si>
  <si>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</si>
  <si>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</si>
  <si>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</si>
  <si>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</si>
  <si>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</si>
  <si>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</si>
  <si>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</si>
  <si>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</si>
  <si>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</si>
  <si>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</si>
  <si>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</si>
  <si>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</si>
  <si>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</si>
  <si>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</si>
  <si>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</si>
  <si>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</si>
  <si>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</si>
  <si>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</si>
  <si>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</si>
  <si>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</si>
  <si>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</si>
  <si>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</si>
  <si>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</si>
  <si>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</si>
  <si>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</si>
  <si>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</si>
  <si>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</si>
  <si>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</si>
  <si>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</si>
  <si>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</si>
  <si>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</si>
  <si>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</si>
  <si>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</si>
  <si>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</si>
  <si>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</si>
  <si>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</si>
  <si>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</si>
  <si>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</si>
  <si>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</si>
  <si>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</si>
  <si>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</si>
  <si>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</si>
  <si>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</si>
  <si>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</si>
  <si>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</si>
  <si>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</si>
  <si>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</si>
  <si>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</si>
  <si>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</si>
  <si>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</si>
  <si>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</si>
  <si>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</si>
  <si>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</si>
  <si>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</si>
  <si>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</si>
  <si>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</si>
  <si>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</si>
  <si>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</si>
  <si>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</si>
  <si>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</si>
  <si>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</si>
  <si>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</si>
  <si>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</si>
  <si>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</si>
  <si>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</si>
  <si>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</si>
  <si>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</si>
  <si>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</si>
  <si>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</si>
  <si>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</si>
  <si>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</si>
  <si>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</si>
  <si>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</si>
  <si>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</si>
  <si>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</si>
  <si>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</si>
  <si>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</si>
  <si>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</si>
  <si>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</si>
  <si>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</si>
  <si>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</si>
  <si>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</si>
  <si>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</si>
  <si>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</si>
  <si>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</si>
  <si>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</si>
  <si>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</si>
  <si>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</si>
  <si>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</si>
  <si>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</si>
  <si>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</si>
  <si>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</si>
  <si>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</si>
  <si>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</si>
  <si>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</si>
  <si>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</si>
  <si>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</si>
  <si>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</si>
  <si>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</si>
  <si>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</si>
  <si>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</si>
  <si>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</si>
  <si>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</si>
  <si>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</si>
  <si>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</si>
  <si>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</si>
  <si>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</si>
  <si>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</si>
  <si>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</si>
  <si>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</si>
  <si>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</si>
  <si>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</si>
  <si>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</si>
  <si>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</si>
  <si>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</si>
  <si>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</si>
  <si>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</si>
  <si>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</si>
  <si>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</si>
  <si>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</si>
  <si>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</si>
  <si>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</si>
  <si>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</si>
  <si>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</si>
  <si>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</si>
  <si>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</si>
  <si>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</si>
  <si>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</si>
  <si>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</si>
  <si>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</si>
  <si>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</si>
  <si>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</si>
  <si>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</si>
  <si>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</si>
  <si>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</si>
  <si>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</si>
  <si>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</si>
  <si>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</si>
  <si>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</si>
  <si>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</si>
  <si>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</si>
  <si>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</si>
  <si>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</si>
  <si>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</si>
  <si>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</si>
  <si>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</si>
  <si>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</si>
  <si>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</si>
  <si>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</si>
  <si>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</si>
  <si>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</si>
  <si>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</si>
  <si>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</si>
  <si>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</si>
  <si>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</si>
  <si>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</si>
  <si>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</si>
  <si>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</si>
  <si>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</si>
  <si>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</si>
  <si>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</si>
  <si>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</si>
  <si>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</si>
  <si>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</si>
  <si>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</si>
  <si>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</si>
  <si>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</si>
  <si>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</si>
  <si>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</si>
  <si>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</si>
  <si>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</si>
  <si>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</si>
  <si>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</si>
  <si>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</si>
  <si>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</si>
  <si>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</si>
  <si>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</si>
  <si>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</si>
  <si>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</si>
  <si>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</si>
  <si>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</si>
  <si>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</si>
  <si>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</si>
  <si>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</si>
  <si>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</si>
  <si>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</si>
  <si>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</si>
  <si>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</si>
  <si>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</si>
  <si>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</si>
  <si>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</si>
  <si>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</si>
  <si>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</si>
  <si>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</si>
  <si>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</si>
  <si>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</si>
  <si>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</si>
  <si>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</si>
  <si>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</si>
  <si>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</si>
  <si>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</si>
  <si>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</si>
  <si>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</si>
  <si>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</si>
  <si>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</si>
  <si>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</si>
  <si>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</si>
  <si>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</si>
  <si>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</si>
  <si>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</si>
  <si>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</si>
  <si>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</si>
  <si>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</si>
  <si>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</si>
  <si>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</si>
  <si>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</si>
  <si>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</si>
  <si>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</si>
  <si>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</si>
  <si>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</si>
  <si>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</si>
  <si>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</si>
  <si>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</si>
  <si>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</si>
  <si>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</si>
  <si>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</si>
  <si>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</si>
  <si>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</si>
  <si>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</si>
  <si>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</si>
  <si>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</si>
  <si>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</si>
  <si>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</si>
  <si>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</si>
  <si>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</si>
  <si>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</si>
  <si>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</si>
  <si>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</si>
  <si>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</si>
  <si>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</si>
  <si>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</si>
  <si>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</si>
  <si>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</si>
  <si>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</si>
  <si>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</si>
  <si>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</si>
  <si>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</si>
  <si>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</si>
  <si>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</si>
  <si>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</si>
  <si>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</si>
  <si>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</si>
  <si>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</si>
  <si>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</si>
  <si>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</si>
  <si>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</si>
  <si>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</si>
  <si>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</si>
  <si>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</si>
  <si>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</si>
  <si>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</si>
  <si>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</si>
  <si>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</si>
  <si>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</si>
  <si>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</si>
  <si>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</si>
  <si>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</si>
  <si>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</si>
  <si>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</si>
  <si>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</si>
  <si>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</si>
  <si>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</si>
  <si>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</si>
  <si>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</si>
  <si>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</si>
  <si>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</si>
  <si>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</si>
  <si>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</si>
  <si>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</si>
  <si>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</si>
  <si>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</si>
  <si>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</si>
  <si>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</si>
  <si>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</si>
  <si>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</si>
  <si>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</si>
  <si>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</si>
  <si>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</si>
  <si>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</si>
  <si>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</si>
  <si>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</si>
  <si>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</si>
  <si>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</si>
  <si>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</si>
  <si>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</si>
  <si>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</si>
  <si>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</si>
  <si>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</si>
  <si>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</si>
  <si>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</si>
  <si>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</si>
  <si>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</si>
  <si>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</si>
  <si>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</si>
  <si>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</si>
  <si>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</si>
  <si>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</si>
  <si>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</si>
  <si>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</si>
  <si>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</si>
  <si>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</si>
  <si>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</si>
  <si>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</si>
  <si>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</si>
  <si>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</si>
  <si>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</si>
  <si>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</si>
  <si>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</si>
  <si>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</si>
  <si>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</si>
  <si>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</si>
  <si>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</si>
  <si>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</si>
  <si>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</si>
  <si>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</si>
  <si>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</si>
  <si>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</si>
  <si>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</si>
  <si>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</si>
  <si>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</si>
  <si>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</si>
  <si>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</si>
  <si>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</si>
  <si>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</si>
  <si>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</si>
  <si>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</si>
  <si>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</si>
  <si>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</si>
  <si>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</si>
  <si>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</si>
  <si>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</si>
  <si>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</si>
  <si>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</si>
  <si>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</si>
  <si>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</si>
  <si>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</si>
  <si>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</si>
  <si>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</si>
  <si>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</si>
  <si>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</si>
  <si>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</si>
  <si>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</si>
  <si>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</si>
  <si>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</si>
  <si>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</si>
  <si>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</si>
  <si>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</si>
  <si>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</si>
  <si>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</si>
  <si>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</si>
  <si>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</si>
  <si>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</si>
  <si>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</si>
  <si>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</si>
  <si>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</si>
  <si>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</si>
  <si>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</si>
  <si>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</si>
  <si>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</si>
  <si>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</si>
  <si>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</si>
  <si>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</si>
  <si>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</si>
  <si>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</si>
  <si>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</si>
  <si>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</si>
  <si>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</si>
  <si>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</si>
  <si>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</si>
  <si>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</si>
  <si>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</si>
  <si>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</si>
  <si>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</si>
  <si>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</si>
  <si>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</si>
  <si>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</si>
  <si>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</si>
  <si>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</si>
  <si>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</si>
  <si>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</si>
  <si>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</si>
  <si>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</si>
  <si>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</si>
  <si>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</si>
  <si>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</si>
  <si>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</si>
  <si>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</si>
  <si>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</si>
  <si>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</si>
  <si>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</si>
  <si>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</si>
  <si>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</si>
  <si>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</si>
  <si>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</si>
  <si>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</si>
  <si>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</si>
  <si>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</si>
  <si>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</si>
  <si>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</si>
  <si>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</si>
  <si>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</si>
  <si>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</si>
  <si>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</si>
  <si>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</si>
  <si>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</si>
  <si>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</si>
  <si>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</si>
  <si>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</si>
  <si>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</si>
  <si>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</si>
  <si>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</si>
  <si>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</si>
  <si>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</si>
  <si>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</si>
  <si>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</si>
  <si>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</si>
  <si>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</si>
  <si>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</si>
  <si>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</si>
  <si>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</si>
  <si>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</si>
  <si>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</si>
  <si>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</si>
  <si>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</si>
  <si>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</si>
  <si>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</si>
  <si>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</si>
  <si>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</si>
  <si>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</si>
  <si>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</si>
  <si>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</si>
  <si>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</si>
  <si>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</si>
  <si>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</si>
  <si>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</si>
  <si>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</si>
  <si>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</si>
  <si>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</si>
  <si>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</si>
  <si>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</si>
  <si>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</si>
  <si>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</si>
  <si>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</si>
  <si>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</si>
  <si>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</si>
  <si>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</si>
  <si>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</si>
  <si>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</si>
  <si>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</si>
  <si>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</si>
  <si>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</si>
  <si>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</si>
  <si>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</si>
  <si>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</si>
  <si>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</si>
  <si>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</si>
  <si>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</si>
  <si>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</si>
  <si>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</si>
  <si>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</si>
  <si>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</si>
  <si>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</si>
  <si>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</si>
  <si>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</si>
  <si>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</si>
  <si>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</si>
  <si>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</si>
  <si>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</si>
  <si>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</si>
  <si>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</si>
  <si>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</si>
  <si>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</si>
  <si>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</si>
  <si>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</si>
  <si>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</si>
  <si>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</si>
  <si>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</si>
  <si>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</si>
  <si>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</si>
  <si>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</si>
  <si>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</si>
  <si>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</si>
  <si>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</si>
  <si>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</si>
  <si>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</si>
  <si>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</si>
  <si>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</si>
  <si>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</si>
  <si>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</si>
  <si>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</si>
  <si>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</si>
  <si>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</si>
  <si>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</si>
  <si>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</si>
  <si>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</si>
  <si>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</si>
  <si>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</si>
  <si>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</si>
  <si>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</si>
  <si>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</si>
  <si>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</si>
  <si>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</si>
  <si>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</si>
  <si>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</si>
  <si>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</si>
  <si>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</si>
  <si>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</si>
  <si>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</si>
  <si>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</si>
  <si>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</si>
  <si>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</si>
  <si>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</si>
  <si>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</si>
  <si>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</si>
  <si>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</si>
  <si>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</si>
  <si>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</si>
  <si>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</si>
  <si>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</si>
  <si>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</si>
  <si>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</si>
  <si>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</si>
  <si>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</si>
  <si>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</si>
  <si>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</si>
  <si>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</si>
  <si>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</si>
  <si>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</si>
  <si>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</si>
  <si>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</si>
  <si>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</si>
  <si>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</si>
  <si>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</si>
  <si>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</si>
  <si>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</si>
  <si>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</si>
  <si>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</si>
  <si>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</si>
  <si>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</si>
  <si>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</si>
  <si>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</si>
  <si>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</si>
  <si>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</si>
  <si>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</si>
  <si>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</si>
  <si>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</si>
  <si>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</si>
  <si>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</si>
  <si>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</si>
  <si>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</si>
  <si>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</si>
  <si>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</si>
  <si>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</si>
  <si>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</si>
  <si>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</si>
  <si>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</si>
  <si>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</si>
  <si>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</si>
  <si>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</si>
  <si>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</si>
  <si>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</si>
  <si>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</si>
  <si>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</si>
  <si>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</si>
  <si>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</si>
  <si>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</si>
  <si>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</si>
  <si>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</si>
  <si>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</si>
  <si>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</si>
  <si>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</si>
  <si>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</si>
  <si>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</si>
  <si>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</si>
  <si>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</si>
  <si>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</si>
  <si>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</si>
  <si>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</si>
  <si>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</si>
  <si>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</si>
  <si>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</si>
  <si>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</si>
  <si>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</si>
  <si>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</si>
  <si>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</si>
  <si>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</si>
  <si>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</si>
  <si>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</si>
  <si>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</si>
  <si>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</si>
  <si>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</si>
  <si>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</si>
  <si>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</si>
  <si>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</si>
  <si>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</si>
  <si>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</si>
  <si>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</si>
  <si>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</si>
  <si>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</si>
  <si>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</si>
  <si>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</si>
  <si>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</si>
  <si>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</si>
  <si>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</si>
  <si>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</si>
  <si>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</si>
  <si>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</si>
  <si>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</si>
  <si>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</si>
  <si>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</si>
  <si>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</si>
  <si>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</si>
  <si>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</si>
  <si>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</si>
  <si>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</si>
  <si>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</si>
  <si>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</si>
  <si>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</si>
  <si>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</si>
  <si>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</si>
  <si>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</si>
  <si>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</si>
  <si>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</si>
  <si>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</si>
  <si>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</si>
  <si>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</si>
  <si>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</si>
  <si>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</si>
  <si>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</si>
  <si>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</si>
  <si>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</si>
  <si>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</si>
  <si>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</si>
  <si>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</si>
  <si>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</si>
  <si>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</si>
  <si>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</si>
  <si>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</si>
  <si>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</si>
  <si>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</si>
  <si>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</si>
  <si>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</si>
  <si>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</si>
  <si>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</si>
  <si>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</si>
  <si>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</si>
  <si>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</si>
  <si>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</si>
  <si>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</si>
  <si>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</si>
  <si>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</si>
  <si>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</si>
  <si>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</si>
  <si>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</si>
  <si>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</si>
  <si>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</si>
  <si>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</si>
  <si>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</si>
  <si>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</si>
  <si>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</si>
  <si>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</si>
  <si>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</si>
  <si>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</si>
  <si>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</si>
  <si>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</si>
  <si>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</si>
  <si>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</si>
  <si>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</si>
  <si>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</si>
  <si>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</si>
  <si>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</si>
  <si>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</si>
  <si>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</si>
  <si>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</si>
  <si>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</si>
  <si>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</si>
  <si>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</si>
  <si>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</si>
  <si>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</si>
  <si>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</si>
  <si>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</si>
  <si>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</si>
  <si>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</si>
  <si>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</si>
  <si>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</si>
  <si>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</si>
  <si>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</si>
  <si>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</si>
  <si>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</si>
  <si>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</si>
  <si>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</si>
  <si>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</si>
  <si>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</si>
  <si>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</si>
  <si>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</si>
  <si>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</si>
  <si>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</si>
  <si>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</si>
  <si>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</si>
  <si>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</si>
  <si>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</si>
  <si>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</si>
  <si>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</si>
  <si>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</si>
  <si>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</si>
  <si>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</si>
  <si>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</si>
  <si>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</si>
  <si>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</si>
  <si>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</si>
  <si>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</si>
  <si>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</si>
  <si>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</si>
  <si>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</si>
  <si>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</si>
  <si>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</si>
  <si>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</si>
  <si>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</si>
  <si>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</si>
  <si>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</si>
  <si>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</si>
  <si>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</si>
  <si>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</si>
  <si>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</si>
  <si>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</si>
  <si>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</si>
  <si>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</si>
  <si>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</si>
  <si>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</si>
  <si>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</si>
  <si>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</si>
  <si>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</si>
  <si>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</si>
  <si>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</si>
  <si>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</si>
  <si>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</si>
  <si>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</si>
  <si>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</si>
  <si>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</si>
  <si>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</si>
  <si>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</si>
  <si>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</si>
  <si>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</si>
  <si>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</si>
  <si>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</si>
  <si>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</si>
  <si>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</si>
  <si>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</si>
  <si>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</si>
  <si>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</si>
  <si>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</si>
  <si>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</si>
  <si>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</si>
  <si>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</si>
  <si>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</si>
  <si>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</si>
  <si>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</si>
  <si>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</si>
  <si>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</si>
  <si>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</si>
  <si>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</si>
  <si>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</si>
  <si>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</si>
  <si>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</si>
  <si>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</si>
  <si>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</si>
  <si>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</si>
  <si>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</si>
  <si>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</si>
  <si>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</si>
  <si>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</si>
  <si>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</si>
  <si>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</si>
  <si>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</si>
  <si>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</si>
  <si>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</si>
  <si>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</si>
  <si>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</si>
  <si>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</si>
  <si>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</si>
  <si>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</si>
  <si>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</si>
  <si>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</si>
  <si>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</si>
  <si>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</si>
  <si>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</si>
  <si>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</si>
  <si>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</si>
  <si>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</si>
  <si>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</si>
  <si>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</si>
  <si>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</si>
  <si>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</si>
  <si>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</si>
  <si>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</si>
  <si>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</si>
  <si>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</si>
  <si>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</si>
  <si>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</si>
  <si>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</si>
  <si>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</si>
  <si>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</si>
  <si>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</si>
  <si>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</si>
  <si>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</si>
  <si>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</si>
  <si>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</si>
  <si>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</si>
  <si>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</si>
  <si>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</si>
  <si>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</si>
  <si>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</si>
  <si>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</si>
  <si>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</si>
  <si>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</si>
  <si>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</si>
  <si>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</si>
  <si>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</si>
  <si>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</si>
  <si>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</si>
  <si>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</si>
  <si>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</si>
  <si>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</si>
  <si>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</si>
  <si>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</si>
  <si>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</si>
  <si>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</si>
  <si>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</si>
  <si>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</si>
  <si>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</si>
  <si>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</si>
  <si>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</si>
  <si>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</si>
  <si>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</si>
  <si>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</si>
  <si>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</si>
  <si>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</si>
  <si>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</si>
  <si>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</si>
  <si>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</si>
  <si>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</si>
  <si>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</si>
  <si>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</si>
  <si>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</si>
  <si>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</si>
  <si>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</si>
  <si>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</si>
  <si>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</si>
  <si>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</si>
  <si>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</si>
  <si>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</si>
  <si>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</si>
  <si>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</si>
  <si>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</si>
  <si>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</si>
  <si>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</si>
  <si>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</si>
  <si>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</si>
  <si>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</si>
  <si>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</si>
  <si>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</si>
  <si>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</si>
  <si>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</si>
  <si>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</si>
  <si>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</si>
  <si>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</si>
  <si>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</si>
  <si>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</si>
  <si>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</si>
  <si>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</si>
  <si>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</si>
  <si>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</si>
  <si>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</si>
  <si>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</si>
  <si>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</si>
  <si>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</si>
  <si>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</si>
  <si>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</si>
  <si>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</si>
  <si>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</si>
  <si>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</si>
  <si>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</si>
  <si>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</si>
  <si>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</si>
  <si>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</si>
  <si>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</si>
  <si>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</si>
  <si>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</si>
  <si>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</si>
  <si>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</si>
  <si>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</si>
  <si>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</si>
  <si>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</si>
  <si>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</si>
  <si>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</si>
  <si>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</si>
  <si>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</si>
  <si>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</si>
  <si>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</si>
  <si>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</si>
  <si>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</si>
  <si>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</si>
  <si>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</si>
  <si>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</si>
  <si>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</si>
  <si>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</si>
  <si>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</si>
  <si>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</si>
  <si>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</si>
  <si>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</si>
  <si>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</si>
  <si>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</si>
  <si>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</si>
  <si>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</si>
  <si>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</si>
  <si>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</si>
  <si>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</si>
  <si>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</si>
  <si>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</si>
  <si>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</si>
  <si>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</si>
  <si>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</si>
  <si>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</si>
  <si>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</si>
  <si>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</si>
  <si>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</si>
  <si>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</si>
  <si>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</si>
  <si>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</si>
  <si>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</si>
  <si>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</si>
  <si>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</si>
  <si>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</si>
  <si>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</si>
  <si>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</si>
  <si>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</si>
  <si>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</si>
  <si>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</si>
  <si>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</si>
  <si>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</si>
  <si>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</si>
  <si>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</si>
  <si>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</si>
  <si>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</si>
  <si>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</si>
  <si>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</si>
  <si>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</si>
  <si>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</si>
  <si>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</si>
  <si>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</si>
  <si>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</si>
  <si>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</si>
  <si>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</si>
  <si>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</si>
  <si>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</si>
  <si>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</si>
  <si>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</si>
  <si>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</si>
  <si>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</si>
  <si>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</si>
  <si>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</si>
  <si>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</si>
  <si>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</si>
  <si>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</si>
  <si>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</si>
  <si>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</si>
  <si>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</si>
  <si>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</si>
  <si>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</si>
  <si>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</si>
  <si>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</si>
  <si>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</si>
  <si>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</si>
  <si>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</si>
  <si>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</si>
  <si>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</si>
  <si>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</si>
  <si>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</si>
  <si>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</si>
  <si>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</si>
  <si>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</si>
  <si>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</si>
  <si>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</si>
  <si>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</si>
  <si>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</si>
  <si>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</si>
  <si>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</si>
  <si>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</si>
  <si>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</si>
  <si>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</si>
  <si>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</si>
  <si>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</si>
  <si>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</si>
  <si>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</si>
  <si>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</si>
  <si>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</si>
  <si>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</si>
  <si>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</si>
  <si>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</si>
  <si>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</si>
  <si>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</si>
  <si>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</si>
  <si>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</si>
  <si>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</si>
  <si>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</si>
  <si>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</si>
  <si>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</si>
  <si>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</si>
  <si>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</si>
  <si>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</si>
  <si>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</si>
  <si>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</si>
  <si>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</si>
  <si>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</si>
  <si>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</si>
  <si>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</si>
  <si>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</si>
  <si>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</si>
  <si>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</si>
  <si>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</si>
  <si>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</si>
  <si>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</si>
  <si>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</si>
  <si>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</si>
  <si>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</si>
  <si>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</si>
  <si>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</si>
  <si>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</si>
  <si>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</si>
  <si>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</si>
  <si>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</si>
  <si>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</si>
  <si>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</si>
  <si>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</si>
  <si>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</si>
  <si>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</si>
  <si>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</si>
  <si>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</si>
  <si>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</si>
  <si>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</si>
  <si>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</si>
  <si>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</si>
  <si>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</si>
  <si>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</si>
  <si>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</si>
  <si>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</si>
  <si>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</si>
  <si>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</si>
  <si>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</si>
  <si>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</si>
  <si>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</si>
  <si>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</si>
  <si>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</si>
  <si>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</si>
  <si>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</si>
  <si>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</si>
  <si>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</si>
  <si>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</si>
  <si>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</si>
  <si>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</si>
  <si>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</si>
  <si>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</si>
  <si>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</si>
  <si>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</si>
  <si>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</si>
  <si>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</si>
  <si>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</si>
  <si>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</si>
  <si>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</si>
  <si>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</si>
  <si>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</si>
  <si>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</si>
  <si>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</si>
  <si>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</si>
  <si>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</si>
  <si>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</si>
  <si>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</si>
  <si>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</si>
  <si>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</si>
  <si>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</si>
  <si>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</si>
  <si>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</si>
  <si>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</si>
  <si>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</si>
  <si>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</si>
  <si>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</si>
  <si>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</si>
  <si>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</si>
  <si>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</si>
  <si>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</si>
  <si>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</si>
  <si>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</si>
  <si>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</si>
  <si>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</si>
  <si>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</si>
  <si>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</si>
  <si>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</si>
  <si>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</si>
  <si>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</si>
  <si>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</si>
  <si>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</si>
  <si>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</si>
  <si>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</si>
  <si>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</si>
  <si>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</si>
  <si>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</si>
  <si>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</si>
  <si>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</si>
  <si>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</si>
  <si>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</si>
  <si>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</si>
  <si>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</si>
  <si>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</si>
  <si>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</si>
  <si>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</si>
  <si>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</si>
  <si>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</si>
  <si>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</si>
  <si>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</si>
  <si>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</si>
  <si>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</si>
  <si>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</si>
  <si>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</si>
  <si>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</si>
  <si>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</si>
  <si>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</si>
  <si>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</si>
  <si>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</si>
  <si>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</si>
  <si>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</si>
  <si>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</si>
  <si>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</si>
  <si>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</si>
  <si>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</si>
  <si>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</si>
  <si>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</si>
  <si>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</si>
  <si>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</si>
  <si>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</si>
  <si>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</si>
  <si>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</si>
  <si>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</si>
  <si>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</si>
  <si>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</si>
  <si>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</si>
  <si>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</si>
  <si>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</si>
  <si>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</si>
  <si>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</si>
  <si>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</si>
  <si>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</si>
  <si>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</si>
  <si>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</si>
  <si>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</si>
  <si>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</si>
  <si>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</si>
  <si>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</si>
  <si>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</si>
  <si>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</si>
  <si>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</si>
  <si>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</si>
  <si>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</si>
  <si>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</si>
  <si>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</si>
  <si>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</si>
  <si>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</si>
  <si>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</si>
  <si>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</si>
  <si>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</si>
  <si>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</si>
  <si>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</si>
  <si>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</si>
  <si>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</si>
  <si>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</si>
  <si>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</si>
  <si>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</si>
  <si>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</si>
  <si>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</si>
  <si>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</si>
  <si>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</si>
  <si>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</si>
  <si>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</si>
  <si>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</si>
  <si>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</si>
  <si>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</si>
  <si>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</si>
  <si>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</si>
  <si>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</si>
  <si>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</si>
  <si>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</si>
  <si>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</si>
  <si>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</si>
  <si>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</si>
  <si>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</si>
  <si>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</si>
  <si>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</si>
  <si>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</si>
  <si>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</si>
  <si>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</si>
  <si>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</si>
  <si>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</si>
  <si>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</si>
  <si>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</si>
  <si>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</si>
  <si>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</si>
  <si>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</si>
  <si>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</si>
  <si>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</si>
  <si>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</si>
  <si>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</si>
  <si>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</si>
  <si>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</si>
  <si>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</si>
  <si>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</si>
  <si>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</si>
  <si>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</si>
  <si>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</si>
  <si>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</si>
  <si>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</si>
  <si>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</si>
  <si>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</si>
  <si>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</si>
  <si>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</si>
  <si>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</si>
  <si>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</si>
  <si>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</si>
  <si>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</si>
  <si>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</si>
  <si>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</si>
  <si>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</si>
  <si>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</si>
  <si>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</si>
  <si>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</si>
  <si>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</si>
  <si>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</si>
  <si>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</si>
  <si>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</si>
  <si>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</si>
  <si>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</si>
  <si>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</si>
  <si>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</si>
  <si>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</si>
  <si>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</si>
  <si>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</si>
  <si>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</si>
  <si>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</si>
  <si>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</si>
  <si>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</si>
  <si>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</si>
  <si>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</si>
  <si>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</si>
  <si>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</si>
  <si>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</si>
  <si>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</si>
  <si>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</si>
  <si>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</si>
  <si>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</si>
  <si>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</si>
  <si>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</si>
  <si>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</si>
  <si>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</si>
  <si>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</si>
  <si>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</si>
  <si>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</si>
  <si>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</si>
  <si>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</si>
  <si>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</si>
  <si>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</si>
  <si>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</si>
  <si>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</si>
  <si>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</si>
  <si>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</si>
  <si>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</si>
  <si>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</si>
  <si>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</si>
  <si>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</si>
  <si>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</si>
  <si>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</si>
  <si>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</si>
  <si>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</si>
  <si>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</si>
  <si>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</si>
  <si>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</si>
  <si>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</si>
  <si>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</si>
  <si>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</si>
  <si>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</si>
  <si>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</si>
  <si>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</si>
  <si>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</si>
  <si>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</si>
  <si>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</si>
  <si>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</si>
  <si>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</si>
  <si>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</si>
  <si>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</si>
  <si>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</si>
  <si>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</si>
  <si>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</si>
  <si>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</si>
  <si>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</si>
  <si>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</si>
  <si>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</si>
  <si>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</si>
  <si>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</si>
  <si>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</si>
  <si>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</si>
  <si>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</si>
  <si>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</si>
  <si>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</si>
  <si>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</si>
  <si>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</si>
  <si>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</si>
  <si>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</si>
  <si>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</si>
  <si>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</si>
  <si>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</si>
  <si>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</si>
  <si>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</si>
  <si>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</si>
  <si>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</si>
  <si>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</si>
  <si>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</si>
  <si>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</si>
  <si>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</si>
  <si>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</si>
  <si>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</si>
  <si>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</si>
  <si>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</si>
  <si>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</si>
  <si>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</si>
  <si>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</si>
  <si>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</si>
  <si>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</si>
  <si>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</si>
  <si>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</si>
  <si>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</si>
  <si>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</si>
  <si>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</si>
  <si>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</si>
  <si>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</si>
  <si>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</si>
  <si>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</si>
  <si>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</si>
  <si>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</si>
  <si>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</si>
  <si>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</si>
  <si>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</si>
  <si>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</si>
  <si>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</si>
  <si>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</si>
  <si>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</si>
  <si>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</si>
  <si>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</si>
  <si>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</si>
  <si>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</si>
  <si>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</si>
  <si>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</si>
  <si>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</si>
  <si>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</si>
  <si>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</si>
  <si>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</si>
  <si>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</si>
  <si>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</si>
  <si>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</si>
  <si>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</si>
  <si>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</si>
  <si>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</si>
  <si>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</si>
  <si>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</si>
  <si>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</si>
  <si>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</si>
  <si>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</si>
  <si>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</si>
  <si>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</si>
  <si>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</si>
  <si>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</si>
  <si>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</si>
  <si>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</si>
  <si>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</si>
  <si>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</si>
  <si>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</si>
  <si>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</si>
  <si>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</si>
  <si>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</si>
  <si>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</si>
  <si>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</si>
  <si>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</si>
  <si>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</si>
  <si>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</si>
  <si>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</si>
  <si>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</si>
  <si>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</si>
  <si>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</si>
  <si>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</si>
  <si>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</si>
  <si>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</si>
  <si>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</si>
  <si>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</si>
  <si>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</si>
  <si>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</si>
  <si>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</si>
  <si>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</si>
  <si>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</si>
  <si>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</si>
  <si>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</si>
  <si>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</si>
  <si>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</si>
  <si>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</si>
  <si>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</si>
  <si>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</si>
  <si>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</si>
  <si>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</si>
  <si>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</si>
  <si>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</si>
  <si>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</si>
  <si>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</si>
  <si>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</si>
  <si>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</si>
  <si>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</si>
  <si>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</si>
  <si>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</si>
  <si>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</si>
  <si>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</si>
  <si>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</si>
  <si>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</si>
  <si>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</si>
  <si>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</si>
  <si>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</si>
  <si>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</si>
  <si>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</si>
  <si>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</si>
  <si>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</si>
  <si>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</si>
  <si>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</si>
  <si>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</si>
  <si>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</si>
  <si>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</si>
  <si>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</si>
  <si>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</si>
  <si>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</si>
  <si>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</si>
  <si>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</si>
  <si>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</si>
  <si>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</si>
  <si>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</si>
  <si>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</si>
  <si>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</si>
  <si>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</si>
  <si>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</si>
  <si>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</si>
  <si>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</si>
  <si>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</si>
  <si>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</si>
  <si>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</si>
  <si>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</si>
  <si>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</si>
  <si>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</si>
  <si>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</si>
  <si>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</si>
  <si>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</si>
  <si>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</si>
  <si>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</si>
  <si>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</si>
  <si>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</si>
  <si>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</si>
  <si>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</si>
  <si>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</si>
  <si>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</si>
  <si>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</si>
  <si>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</si>
  <si>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</si>
  <si>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</si>
  <si>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</si>
  <si>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</si>
  <si>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</si>
  <si>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</si>
  <si>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</si>
  <si>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</si>
  <si>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</si>
  <si>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</si>
  <si>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</si>
  <si>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</si>
  <si>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</si>
  <si>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</si>
  <si>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</si>
  <si>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</si>
  <si>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</si>
  <si>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</si>
  <si>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</si>
  <si>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</si>
  <si>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</si>
  <si>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</si>
  <si>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</si>
  <si>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</si>
  <si>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</si>
  <si>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</si>
  <si>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</si>
  <si>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</si>
  <si>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</si>
  <si>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</si>
  <si>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</si>
  <si>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</si>
  <si>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</si>
  <si>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</si>
  <si>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</si>
  <si>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</si>
  <si>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</si>
  <si>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</si>
  <si>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</si>
  <si>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</si>
  <si>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</si>
  <si>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</si>
  <si>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</si>
  <si>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</si>
  <si>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</si>
  <si>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</si>
  <si>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</si>
  <si>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</si>
  <si>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</si>
  <si>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</si>
  <si>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</si>
  <si>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</si>
  <si>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</si>
  <si>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</si>
  <si>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</si>
  <si>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</si>
  <si>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</si>
  <si>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</si>
  <si>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</si>
  <si>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</si>
  <si>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</si>
  <si>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</si>
  <si>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</si>
  <si>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</si>
  <si>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</si>
  <si>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</si>
  <si>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</si>
  <si>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</si>
  <si>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</si>
  <si>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</si>
  <si>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</si>
  <si>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</si>
  <si>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</si>
  <si>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</si>
  <si>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</si>
  <si>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</si>
  <si>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</si>
  <si>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</si>
  <si>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</si>
  <si>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</si>
  <si>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</si>
  <si>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</si>
  <si>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</si>
  <si>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</si>
  <si>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</si>
  <si>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</si>
  <si>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</si>
  <si>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</si>
  <si>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</si>
  <si>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</si>
  <si>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</si>
  <si>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</si>
  <si>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</si>
  <si>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</si>
  <si>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</si>
  <si>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</si>
  <si>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</si>
  <si>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</si>
  <si>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</si>
  <si>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</si>
  <si>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</si>
  <si>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</si>
  <si>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</si>
  <si>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</si>
  <si>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</si>
  <si>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</si>
  <si>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</si>
  <si>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</si>
  <si>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</si>
  <si>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</si>
  <si>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</si>
  <si>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</si>
  <si>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</si>
  <si>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</si>
  <si>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</si>
  <si>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</si>
  <si>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</si>
  <si>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</si>
  <si>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</si>
  <si>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</si>
  <si>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</si>
  <si>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</si>
  <si>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</si>
  <si>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</si>
  <si>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</si>
  <si>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</si>
  <si>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</si>
  <si>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</si>
  <si>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</si>
  <si>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</si>
  <si>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</si>
  <si>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</si>
  <si>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</si>
  <si>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</si>
  <si>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</si>
  <si>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</si>
  <si>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</si>
  <si>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</si>
  <si>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</si>
  <si>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</si>
  <si>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</si>
  <si>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</si>
  <si>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</si>
  <si>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</si>
  <si>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</si>
  <si>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</si>
  <si>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</si>
  <si>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</si>
  <si>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</si>
  <si>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</si>
  <si>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</si>
  <si>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</si>
  <si>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</si>
  <si>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</si>
  <si>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</si>
  <si>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</si>
  <si>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</si>
  <si>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</si>
  <si>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</si>
  <si>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</si>
  <si>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</si>
  <si>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</si>
  <si>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</si>
  <si>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</si>
  <si>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</si>
  <si>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</si>
  <si>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</si>
  <si>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</si>
  <si>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</si>
  <si>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</si>
  <si>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</si>
  <si>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</si>
  <si>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</si>
  <si>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</si>
  <si>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</si>
  <si>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</si>
  <si>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</si>
  <si>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</si>
  <si>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</si>
  <si>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</si>
  <si>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</si>
  <si>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</si>
  <si>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</si>
  <si>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</si>
  <si>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</si>
  <si>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</si>
  <si>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</si>
  <si>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</si>
  <si>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</si>
  <si>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</si>
  <si>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</si>
  <si>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</si>
  <si>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</si>
  <si>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</si>
  <si>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</si>
  <si>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</si>
  <si>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</si>
  <si>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</si>
  <si>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</si>
  <si>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</si>
  <si>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</si>
  <si>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</si>
  <si>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</si>
  <si>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</si>
  <si>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</si>
  <si>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</si>
  <si>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</si>
  <si>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</si>
  <si>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</si>
  <si>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</si>
  <si>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</si>
  <si>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</si>
  <si>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</si>
  <si>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</si>
  <si>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</si>
  <si>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</si>
  <si>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</si>
  <si>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</si>
  <si>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</si>
  <si>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</si>
  <si>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</si>
  <si>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</si>
  <si>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</si>
  <si>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</si>
  <si>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</si>
  <si>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</si>
  <si>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</si>
  <si>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</si>
  <si>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</si>
  <si>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</si>
  <si>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</si>
  <si>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</si>
  <si>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</si>
  <si>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</si>
  <si>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</si>
  <si>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</si>
  <si>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</si>
  <si>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</si>
  <si>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</si>
  <si>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</si>
  <si>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</si>
  <si>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</si>
  <si>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</si>
  <si>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</si>
  <si>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</si>
  <si>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</si>
  <si>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</si>
  <si>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</si>
  <si>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</si>
  <si>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</si>
  <si>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</si>
  <si>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</si>
  <si>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</si>
  <si>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</si>
  <si>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</si>
  <si>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</si>
  <si>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</si>
  <si>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</si>
  <si>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</si>
  <si>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</si>
  <si>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</si>
  <si>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</si>
  <si>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</si>
  <si>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</si>
  <si>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</si>
  <si>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</si>
  <si>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</si>
  <si>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</si>
  <si>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</si>
  <si>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</si>
  <si>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</si>
  <si>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</si>
  <si>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</si>
  <si>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</si>
  <si>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</si>
  <si>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</si>
  <si>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</si>
  <si>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</si>
  <si>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</si>
  <si>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</si>
  <si>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</si>
  <si>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</si>
  <si>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</si>
  <si>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</si>
  <si>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</si>
  <si>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</si>
  <si>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</si>
  <si>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</si>
  <si>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</si>
  <si>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</si>
  <si>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</si>
  <si>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</si>
  <si>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</si>
  <si>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</si>
  <si>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</si>
  <si>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</si>
  <si>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</si>
  <si>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</si>
  <si>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</si>
  <si>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</si>
  <si>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</si>
  <si>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</si>
  <si>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</si>
  <si>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</si>
  <si>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</si>
  <si>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</si>
  <si>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</si>
  <si>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</si>
  <si>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</si>
  <si>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</si>
  <si>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</si>
  <si>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</si>
  <si>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</si>
  <si>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</si>
  <si>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</si>
  <si>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</si>
  <si>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</si>
  <si>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</si>
  <si>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</si>
  <si>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</si>
  <si>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</si>
  <si>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</si>
  <si>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</si>
  <si>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</si>
  <si>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</si>
  <si>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</si>
  <si>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</si>
  <si>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</si>
  <si>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</si>
  <si>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</si>
  <si>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</si>
  <si>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</si>
  <si>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</si>
  <si>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</si>
  <si>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</si>
  <si>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</si>
  <si>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</si>
  <si>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</si>
  <si>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</si>
  <si>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</si>
  <si>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</si>
  <si>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</si>
  <si>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</si>
  <si>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</si>
  <si>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</si>
  <si>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</si>
  <si>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</si>
  <si>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</si>
  <si>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</si>
  <si>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</si>
  <si>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</si>
  <si>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</si>
  <si>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</si>
  <si>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</si>
  <si>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</si>
  <si>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</si>
  <si>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</si>
  <si>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</si>
  <si>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</si>
  <si>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</si>
  <si>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</si>
  <si>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</si>
  <si>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</si>
  <si>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</si>
  <si>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</si>
  <si>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</si>
  <si>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</si>
  <si>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</si>
  <si>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</si>
  <si>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</si>
  <si>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</si>
  <si>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</si>
  <si>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</si>
  <si>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</si>
  <si>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</si>
  <si>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</si>
  <si>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</si>
  <si>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</si>
  <si>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</si>
  <si>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</si>
  <si>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</si>
  <si>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</si>
  <si>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</si>
  <si>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</si>
  <si>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</si>
  <si>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</si>
  <si>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</si>
  <si>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</si>
  <si>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</si>
  <si>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</si>
  <si>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</si>
  <si>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</si>
  <si>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</si>
  <si>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</si>
  <si>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</si>
  <si>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</si>
  <si>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</si>
  <si>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</si>
  <si>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</si>
  <si>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</si>
  <si>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</si>
  <si>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</si>
  <si>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</si>
  <si>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</si>
  <si>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</si>
  <si>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</si>
  <si>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</si>
  <si>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</si>
  <si>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</si>
  <si>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</si>
  <si>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</si>
  <si>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</si>
  <si>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</si>
  <si>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</si>
  <si>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</si>
  <si>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</si>
  <si>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</si>
  <si>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</si>
  <si>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</si>
  <si>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</si>
  <si>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</si>
  <si>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</si>
  <si>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</si>
  <si>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</si>
  <si>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</si>
  <si>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</si>
  <si>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</si>
  <si>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</si>
  <si>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</si>
  <si>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</si>
  <si>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</si>
  <si>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</si>
  <si>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</si>
  <si>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</si>
  <si>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</si>
  <si>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</si>
  <si>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</si>
  <si>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</si>
  <si>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</si>
  <si>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</si>
  <si>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</si>
  <si>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</si>
  <si>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</si>
  <si>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</si>
  <si>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</si>
  <si>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</si>
  <si>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</si>
  <si>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</si>
  <si>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</si>
  <si>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</si>
  <si>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</si>
  <si>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</si>
  <si>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</si>
  <si>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</si>
  <si>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</si>
  <si>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</si>
  <si>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</si>
  <si>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</si>
  <si>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</si>
  <si>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</si>
  <si>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</si>
  <si>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</si>
  <si>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</si>
  <si>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</si>
  <si>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</si>
  <si>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</si>
  <si>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</si>
  <si>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</si>
  <si>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</si>
  <si>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</si>
  <si>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</si>
  <si>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</si>
  <si>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</si>
  <si>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</si>
  <si>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</si>
  <si>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</si>
  <si>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</si>
  <si>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</si>
  <si>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</si>
  <si>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</si>
  <si>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</si>
  <si>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</si>
  <si>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</si>
  <si>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</si>
  <si>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</si>
  <si>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</si>
  <si>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</si>
  <si>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</si>
  <si>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</si>
  <si>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</si>
  <si>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</si>
  <si>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</si>
  <si>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</si>
  <si>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</si>
  <si>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</si>
  <si>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</si>
  <si>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</si>
  <si>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</si>
  <si>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</si>
  <si>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</si>
  <si>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</si>
  <si>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</si>
  <si>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</si>
  <si>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</si>
  <si>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</si>
  <si>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</si>
  <si>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</si>
  <si>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</si>
  <si>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</si>
  <si>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</si>
  <si>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</si>
  <si>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</si>
  <si>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</si>
  <si>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</si>
  <si>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</si>
  <si>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</si>
  <si>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</si>
  <si>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</si>
  <si>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</si>
  <si>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</si>
  <si>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</si>
  <si>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</si>
  <si>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</si>
  <si>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</si>
  <si>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</si>
  <si>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</si>
  <si>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</si>
  <si>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</si>
  <si>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</si>
  <si>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</si>
  <si>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</si>
  <si>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</si>
  <si>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</si>
  <si>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</si>
  <si>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</si>
  <si>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</si>
  <si>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</si>
  <si>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</si>
  <si>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</si>
  <si>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</si>
  <si>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</si>
  <si>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</si>
  <si>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</si>
  <si>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</si>
  <si>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</si>
  <si>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</si>
  <si>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</si>
  <si>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</si>
  <si>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</si>
  <si>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</si>
  <si>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</si>
  <si>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</si>
  <si>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</si>
  <si>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</si>
  <si>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</si>
  <si>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</si>
  <si>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</si>
  <si>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</si>
  <si>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</si>
  <si>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</si>
  <si>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</si>
  <si>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</si>
  <si>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</si>
  <si>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</si>
  <si>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</si>
  <si>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</si>
  <si>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</si>
  <si>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</si>
  <si>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</si>
  <si>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</si>
  <si>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</si>
  <si>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</si>
  <si>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</si>
  <si>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</si>
  <si>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</si>
  <si>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</si>
  <si>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</si>
  <si>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</si>
  <si>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</si>
  <si>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</si>
  <si>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</si>
  <si>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</si>
  <si>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</si>
  <si>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</si>
  <si>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</si>
  <si>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</si>
  <si>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</si>
  <si>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</si>
  <si>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</si>
  <si>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</si>
  <si>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</si>
  <si>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</si>
  <si>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</si>
  <si>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</si>
  <si>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</si>
  <si>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</si>
  <si>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</si>
  <si>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</si>
  <si>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</si>
  <si>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</si>
  <si>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</si>
  <si>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</si>
  <si>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</si>
  <si>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</si>
  <si>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</si>
  <si>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</si>
  <si>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</si>
  <si>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</si>
  <si>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</si>
  <si>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</si>
  <si>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</si>
  <si>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</si>
  <si>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</si>
  <si>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</si>
  <si>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</si>
  <si>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</si>
  <si>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</si>
  <si>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</si>
  <si>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</si>
  <si>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</si>
  <si>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</si>
  <si>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</si>
  <si>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</si>
  <si>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</si>
  <si>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</si>
  <si>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</si>
  <si>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</si>
  <si>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</si>
  <si>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</si>
  <si>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</si>
  <si>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</si>
  <si>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</si>
  <si>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</si>
  <si>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</si>
  <si>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</si>
  <si>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</si>
  <si>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</si>
  <si>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</si>
  <si>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</si>
  <si>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</si>
  <si>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</si>
  <si>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</si>
  <si>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</si>
  <si>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</si>
  <si>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</si>
  <si>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</si>
  <si>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</si>
  <si>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</si>
  <si>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</si>
  <si>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</si>
  <si>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</si>
  <si>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</si>
  <si>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</si>
  <si>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</si>
  <si>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</si>
  <si>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</si>
  <si>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</si>
  <si>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</si>
  <si>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</si>
  <si>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</si>
  <si>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</si>
  <si>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</si>
  <si>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</si>
  <si>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</si>
  <si>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</si>
  <si>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</si>
  <si>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</si>
  <si>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</si>
  <si>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</si>
  <si>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</si>
  <si>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</si>
  <si>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</si>
  <si>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</si>
  <si>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</si>
  <si>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</si>
  <si>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</si>
  <si>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</si>
  <si>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</si>
  <si>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</si>
  <si>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</si>
  <si>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</si>
  <si>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</si>
  <si>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</si>
  <si>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</si>
  <si>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</si>
  <si>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</si>
  <si>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</si>
  <si>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</si>
  <si>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</si>
  <si>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</si>
  <si>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</si>
  <si>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</si>
  <si>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</si>
  <si>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</si>
  <si>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</si>
  <si>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</si>
  <si>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</si>
  <si>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</si>
  <si>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</si>
  <si>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</si>
  <si>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</si>
  <si>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</si>
  <si>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</si>
  <si>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</si>
  <si>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</si>
  <si>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</si>
  <si>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</si>
  <si>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</si>
  <si>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</si>
  <si>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</si>
  <si>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</si>
  <si>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</si>
  <si>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</si>
  <si>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</si>
  <si>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</si>
  <si>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</si>
  <si>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</si>
  <si>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</si>
  <si>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</si>
  <si>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</si>
  <si>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</si>
  <si>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</si>
  <si>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</si>
  <si>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</si>
  <si>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</si>
  <si>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</si>
  <si>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</si>
  <si>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</si>
  <si>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</si>
  <si>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</si>
  <si>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</si>
  <si>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</si>
  <si>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</si>
  <si>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</si>
  <si>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</si>
  <si>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</si>
  <si>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</si>
  <si>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</si>
  <si>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</si>
  <si>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</si>
  <si>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</si>
  <si>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</si>
  <si>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</si>
  <si>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</si>
  <si>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</si>
  <si>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</si>
  <si>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</si>
  <si>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</si>
  <si>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</si>
  <si>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</si>
  <si>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</si>
  <si>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</si>
  <si>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</si>
  <si>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</si>
  <si>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</si>
  <si>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</si>
  <si>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</si>
  <si>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</si>
  <si>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</si>
  <si>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</si>
  <si>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</si>
  <si>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</si>
  <si>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</si>
  <si>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</si>
  <si>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</si>
  <si>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</si>
  <si>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</si>
  <si>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</si>
  <si>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</si>
  <si>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</si>
  <si>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</si>
  <si>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</si>
  <si>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</si>
  <si>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</si>
  <si>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</si>
  <si>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</si>
  <si>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</si>
  <si>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</si>
  <si>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</si>
  <si>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</si>
  <si>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</si>
  <si>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</si>
  <si>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</si>
  <si>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</si>
  <si>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</si>
  <si>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</si>
  <si>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</si>
  <si>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</si>
  <si>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</si>
  <si>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</si>
  <si>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</si>
  <si>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</si>
  <si>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</si>
  <si>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</si>
  <si>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</si>
  <si>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</si>
  <si>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</si>
  <si>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</si>
  <si>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</si>
  <si>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</si>
  <si>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</si>
  <si>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</si>
  <si>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</si>
  <si>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</si>
  <si>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</si>
  <si>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</si>
  <si>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</si>
  <si>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</si>
  <si>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</si>
  <si>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</si>
  <si>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</si>
  <si>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</si>
  <si>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</si>
  <si>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</si>
  <si>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</si>
  <si>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</si>
  <si>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</si>
  <si>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</si>
  <si>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</si>
  <si>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</si>
  <si>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</si>
  <si>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</si>
  <si>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</si>
  <si>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</si>
  <si>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</si>
  <si>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</si>
  <si>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</si>
  <si>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</si>
  <si>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</si>
  <si>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</si>
  <si>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</si>
  <si>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</si>
  <si>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</si>
  <si>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</si>
  <si>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</si>
  <si>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</si>
  <si>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</si>
  <si>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</si>
  <si>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</si>
  <si>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</si>
  <si>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</si>
  <si>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</si>
  <si>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</si>
  <si>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</si>
  <si>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</si>
  <si>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</si>
  <si>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</si>
  <si>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</si>
  <si>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</si>
  <si>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</si>
  <si>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</si>
  <si>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</si>
  <si>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</si>
  <si>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</si>
  <si>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</si>
  <si>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</si>
  <si>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</si>
  <si>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</si>
  <si>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</si>
  <si>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</si>
  <si>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</si>
  <si>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</si>
  <si>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</si>
  <si>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</si>
  <si>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</si>
  <si>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</si>
  <si>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</si>
  <si>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</si>
  <si>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</si>
  <si>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</si>
  <si>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</si>
  <si>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</si>
  <si>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</si>
  <si>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</si>
  <si>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</si>
  <si>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</si>
  <si>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</si>
  <si>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</si>
  <si>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</si>
  <si>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</si>
  <si>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</si>
  <si>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</si>
  <si>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</si>
  <si>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</si>
  <si>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</si>
  <si>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</si>
  <si>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</si>
  <si>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</si>
  <si>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</si>
  <si>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</si>
  <si>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</si>
  <si>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</si>
  <si>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</si>
  <si>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</si>
  <si>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</si>
  <si>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</si>
  <si>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</si>
  <si>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</si>
  <si>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</si>
  <si>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</si>
  <si>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</si>
  <si>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</si>
  <si>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</si>
  <si>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</si>
  <si>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</si>
  <si>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</si>
  <si>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</si>
  <si>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</si>
  <si>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</si>
  <si>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</si>
  <si>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</si>
  <si>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</si>
  <si>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</si>
  <si>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</si>
  <si>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</si>
  <si>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</si>
  <si>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</si>
  <si>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</si>
  <si>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</si>
  <si>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</si>
  <si>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</si>
  <si>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</si>
  <si>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</si>
  <si>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</si>
  <si>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</si>
  <si>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</si>
  <si>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</si>
  <si>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</si>
  <si>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</si>
  <si>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</si>
  <si>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</si>
  <si>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</si>
  <si>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</si>
  <si>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</si>
  <si>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</si>
  <si>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</si>
  <si>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</si>
  <si>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</si>
  <si>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</si>
  <si>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</si>
  <si>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</si>
  <si>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</si>
  <si>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</si>
  <si>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</si>
  <si>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</si>
  <si>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</si>
  <si>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</si>
  <si>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</si>
  <si>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</si>
  <si>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</si>
  <si>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</si>
  <si>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</si>
  <si>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</si>
  <si>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</si>
  <si>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</si>
  <si>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</si>
  <si>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</si>
  <si>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</si>
  <si>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</si>
  <si>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</si>
  <si>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</si>
  <si>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</si>
  <si>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</si>
  <si>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</si>
  <si>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</si>
  <si>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</si>
  <si>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</si>
  <si>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</si>
  <si>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</si>
  <si>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</si>
  <si>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</si>
  <si>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</si>
  <si>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</si>
  <si>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</si>
  <si>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</si>
  <si>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</si>
  <si>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</si>
  <si>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</si>
  <si>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</si>
  <si>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</si>
  <si>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</si>
  <si>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</si>
  <si>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</si>
  <si>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</si>
  <si>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</si>
  <si>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</si>
  <si>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</si>
  <si>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</si>
  <si>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</si>
  <si>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</si>
  <si>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</si>
  <si>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</si>
  <si>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</si>
  <si>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</si>
  <si>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</si>
  <si>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</si>
  <si>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</si>
  <si>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</si>
  <si>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</si>
  <si>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</si>
  <si>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</si>
  <si>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</si>
  <si>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</si>
  <si>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</si>
  <si>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</si>
  <si>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</si>
  <si>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</si>
  <si>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</si>
  <si>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</si>
  <si>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</si>
  <si>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</si>
  <si>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</si>
  <si>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</si>
  <si>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</si>
  <si>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</si>
  <si>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</si>
  <si>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</si>
  <si>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</si>
  <si>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</si>
  <si>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</si>
  <si>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</si>
  <si>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</si>
  <si>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</si>
  <si>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</si>
  <si>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</si>
  <si>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</si>
  <si>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</si>
  <si>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</si>
  <si>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</si>
  <si>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</si>
  <si>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</si>
  <si>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</si>
  <si>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</si>
  <si>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</si>
  <si>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</si>
  <si>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</si>
  <si>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</si>
  <si>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</si>
  <si>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</si>
  <si>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</si>
  <si>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</si>
  <si>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</si>
  <si>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</si>
  <si>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</si>
  <si>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</si>
  <si>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</si>
  <si>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</si>
  <si>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</si>
  <si>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</si>
  <si>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</si>
  <si>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</si>
  <si>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</si>
  <si>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</si>
  <si>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</si>
  <si>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</si>
  <si>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</si>
  <si>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</si>
  <si>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</si>
  <si>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</si>
  <si>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</si>
  <si>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</si>
  <si>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</si>
  <si>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</si>
  <si>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</si>
  <si>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</si>
  <si>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</si>
  <si>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</si>
  <si>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</si>
  <si>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</si>
  <si>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</si>
  <si>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</si>
  <si>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</si>
  <si>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</si>
  <si>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</si>
  <si>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</si>
  <si>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</si>
  <si>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</si>
  <si>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</si>
  <si>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</si>
  <si>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</si>
  <si>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</si>
  <si>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</si>
  <si>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</si>
  <si>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</si>
  <si>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</si>
  <si>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</si>
  <si>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</si>
  <si>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</si>
  <si>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</si>
  <si>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</si>
  <si>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</si>
  <si>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</si>
  <si>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</si>
  <si>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</si>
  <si>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</si>
  <si>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</si>
  <si>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</si>
  <si>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</si>
  <si>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</si>
  <si>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</si>
  <si>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</si>
  <si>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</si>
  <si>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</si>
  <si>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</si>
  <si>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</si>
  <si>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</si>
  <si>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</si>
  <si>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</si>
  <si>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</si>
  <si>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</si>
  <si>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</si>
  <si>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</si>
  <si>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</si>
  <si>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</si>
  <si>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</si>
  <si>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</si>
  <si>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</si>
  <si>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</si>
  <si>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</si>
  <si>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</si>
  <si>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</si>
  <si>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</si>
  <si>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</si>
  <si>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</si>
  <si>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</si>
  <si>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</si>
  <si>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</si>
  <si>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</si>
  <si>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</si>
  <si>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</si>
  <si>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</si>
  <si>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</si>
  <si>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</si>
  <si>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</si>
  <si>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</si>
  <si>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</si>
  <si>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</si>
  <si>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</si>
  <si>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</si>
  <si>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</si>
  <si>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</si>
  <si>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</si>
  <si>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</si>
  <si>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</si>
  <si>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</si>
  <si>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</si>
  <si>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</si>
  <si>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</si>
  <si>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</si>
  <si>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</si>
  <si>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</si>
  <si>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</si>
  <si>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</si>
  <si>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</si>
  <si>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</si>
  <si>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</si>
  <si>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</si>
  <si>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</si>
  <si>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</si>
  <si>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</si>
  <si>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</si>
  <si>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</si>
  <si>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</si>
  <si>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</si>
  <si>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</si>
  <si>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</si>
  <si>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</si>
  <si>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</si>
  <si>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</si>
  <si>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</si>
  <si>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</si>
  <si>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</si>
  <si>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</si>
  <si>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</si>
  <si>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</si>
  <si>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</si>
  <si>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</si>
  <si>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</si>
  <si>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</si>
  <si>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</si>
  <si>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</si>
  <si>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</si>
  <si>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</si>
  <si>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</si>
  <si>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</si>
  <si>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</si>
  <si>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</si>
  <si>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</si>
  <si>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</si>
  <si>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</si>
  <si>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</si>
  <si>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</si>
  <si>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</si>
  <si>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</si>
  <si>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</si>
  <si>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</si>
  <si>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</si>
  <si>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</si>
  <si>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</si>
  <si>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</si>
  <si>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</si>
  <si>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</si>
  <si>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</si>
  <si>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</si>
  <si>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</si>
  <si>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</si>
  <si>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</si>
  <si>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</si>
  <si>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</si>
  <si>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</si>
  <si>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</si>
  <si>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</si>
  <si>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</si>
  <si>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</si>
  <si>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</si>
  <si>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</si>
  <si>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</si>
  <si>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</si>
  <si>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</si>
  <si>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</si>
  <si>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</si>
  <si>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</si>
  <si>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</si>
  <si>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</si>
  <si>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</si>
  <si>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</si>
  <si>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</si>
  <si>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</si>
  <si>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</si>
  <si>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</si>
  <si>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</si>
  <si>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</si>
  <si>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</si>
  <si>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</si>
  <si>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</si>
  <si>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</si>
  <si>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</si>
  <si>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</si>
  <si>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</si>
  <si>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</si>
  <si>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</si>
  <si>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</si>
  <si>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</si>
  <si>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</si>
  <si>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</si>
  <si>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</si>
  <si>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</si>
  <si>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</si>
  <si>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</si>
  <si>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</si>
  <si>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</si>
  <si>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</si>
  <si>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</si>
  <si>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</si>
  <si>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</si>
  <si>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</si>
  <si>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</si>
  <si>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</si>
  <si>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</si>
  <si>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</si>
  <si>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</si>
  <si>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</si>
  <si>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</si>
  <si>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</si>
  <si>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</si>
  <si>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</si>
  <si>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</si>
  <si>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</si>
  <si>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</si>
  <si>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</si>
  <si>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</si>
  <si>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</si>
  <si>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</si>
  <si>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</si>
  <si>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</si>
  <si>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</si>
  <si>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</si>
  <si>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</si>
  <si>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</si>
  <si>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</si>
  <si>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</si>
  <si>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</si>
  <si>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</si>
  <si>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</si>
  <si>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</si>
  <si>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</si>
  <si>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</si>
  <si>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</si>
  <si>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</si>
  <si>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</si>
  <si>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</si>
  <si>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</si>
  <si>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</si>
  <si>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</si>
  <si>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</si>
  <si>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</si>
  <si>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</si>
  <si>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</si>
  <si>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</si>
  <si>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</si>
  <si>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</si>
  <si>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</si>
  <si>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</si>
  <si>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</si>
  <si>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</si>
  <si>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</si>
  <si>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</si>
  <si>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</si>
  <si>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</si>
  <si>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</si>
  <si>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</si>
  <si>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</si>
  <si>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</si>
  <si>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</si>
  <si>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</si>
  <si>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</si>
  <si>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</si>
  <si>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</si>
  <si>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</si>
  <si>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</si>
  <si>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</si>
  <si>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</si>
  <si>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</si>
  <si>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</si>
  <si>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</si>
  <si>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</si>
  <si>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</si>
  <si>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</si>
  <si>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</si>
  <si>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</si>
  <si>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</si>
  <si>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</si>
  <si>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</si>
  <si>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</si>
  <si>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</si>
  <si>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</si>
  <si>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</si>
  <si>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</si>
  <si>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</si>
  <si>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</si>
  <si>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</si>
  <si>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</si>
  <si>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</si>
  <si>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</si>
  <si>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</si>
  <si>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</si>
  <si>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</si>
  <si>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</si>
  <si>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</si>
  <si>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</si>
  <si>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</si>
  <si>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</si>
  <si>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</si>
  <si>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</si>
  <si>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</si>
  <si>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</si>
  <si>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</si>
  <si>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</si>
  <si>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</si>
  <si>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</si>
  <si>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</si>
  <si>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</si>
  <si>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</si>
  <si>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</si>
  <si>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</si>
  <si>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</si>
  <si>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</si>
  <si>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</si>
  <si>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</si>
  <si>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</si>
  <si>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</si>
  <si>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</si>
  <si>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</si>
  <si>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</si>
  <si>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</si>
  <si>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</si>
  <si>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</si>
  <si>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</si>
  <si>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</si>
  <si>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</si>
  <si>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</si>
  <si>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</si>
  <si>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</si>
  <si>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</si>
  <si>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</si>
  <si>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</si>
  <si>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</si>
  <si>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</si>
  <si>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</si>
  <si>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</si>
  <si>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</si>
  <si>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</si>
  <si>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</si>
  <si>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</si>
  <si>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</si>
  <si>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</si>
  <si>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</si>
  <si>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</si>
  <si>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</si>
  <si>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</si>
  <si>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</si>
  <si>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</si>
  <si>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</si>
  <si>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</si>
  <si>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</si>
  <si>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</si>
  <si>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</si>
  <si>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</si>
  <si>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</si>
  <si>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</si>
  <si>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</si>
  <si>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</si>
  <si>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</si>
  <si>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</si>
  <si>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</si>
  <si>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</si>
  <si>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</si>
  <si>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</si>
  <si>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</si>
  <si>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</si>
  <si>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</si>
  <si>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</si>
  <si>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</si>
  <si>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</si>
  <si>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</si>
  <si>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</si>
  <si>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</si>
  <si>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</si>
  <si>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</si>
  <si>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</si>
  <si>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</si>
  <si>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</si>
  <si>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</si>
  <si>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</si>
  <si>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</si>
  <si>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</si>
  <si>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</si>
  <si>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</si>
  <si>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</si>
  <si>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</si>
  <si>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</si>
  <si>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</si>
  <si>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</si>
  <si>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</si>
  <si>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</si>
  <si>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</si>
  <si>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</si>
  <si>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</si>
  <si>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</si>
  <si>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</si>
  <si>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</si>
  <si>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</si>
  <si>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</si>
  <si>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</si>
  <si>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</si>
  <si>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</si>
  <si>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</si>
  <si>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</si>
  <si>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</si>
  <si>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</si>
  <si>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</si>
  <si>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</si>
  <si>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</si>
  <si>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</si>
  <si>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</si>
  <si>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</si>
  <si>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</si>
  <si>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</si>
  <si>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</si>
  <si>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</si>
  <si>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</si>
  <si>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</si>
  <si>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</si>
  <si>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</si>
  <si>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</si>
  <si>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</si>
  <si>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</si>
  <si>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</si>
  <si>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</si>
  <si>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</si>
  <si>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</si>
  <si>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</si>
  <si>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</si>
  <si>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</si>
  <si>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</si>
  <si>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</si>
  <si>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</si>
  <si>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</si>
  <si>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</si>
  <si>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</si>
  <si>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</si>
  <si>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</si>
  <si>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</si>
  <si>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</si>
  <si>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</si>
  <si>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</si>
  <si>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</si>
  <si>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</si>
  <si>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</si>
  <si>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</si>
  <si>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</si>
  <si>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</si>
  <si>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</si>
  <si>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</si>
  <si>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</si>
  <si>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</si>
  <si>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</si>
  <si>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</si>
  <si>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</si>
  <si>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</si>
  <si>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</si>
  <si>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</si>
  <si>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</si>
  <si>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</si>
  <si>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</si>
  <si>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</si>
  <si>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</si>
  <si>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</si>
  <si>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</si>
  <si>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</si>
  <si>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</si>
  <si>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</si>
  <si>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</si>
  <si>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</si>
  <si>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</si>
  <si>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</si>
  <si>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</si>
  <si>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</si>
  <si>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</si>
  <si>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</si>
  <si>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</si>
  <si>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</si>
  <si>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</si>
  <si>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</si>
  <si>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</si>
  <si>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</si>
  <si>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</si>
  <si>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</si>
  <si>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</si>
  <si>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</si>
  <si>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</si>
  <si>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</si>
  <si>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</si>
  <si>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</si>
  <si>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</si>
  <si>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</si>
  <si>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</si>
  <si>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</si>
  <si>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</si>
  <si>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</si>
  <si>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</si>
  <si>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</si>
  <si>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</si>
  <si>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</si>
  <si>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</si>
  <si>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</si>
  <si>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</si>
  <si>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</si>
  <si>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</si>
  <si>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</si>
  <si>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</si>
  <si>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</si>
  <si>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</si>
  <si>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</si>
  <si>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</si>
  <si>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</si>
  <si>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</si>
  <si>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</si>
  <si>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</si>
  <si>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</si>
  <si>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</si>
  <si>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</si>
  <si>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</si>
  <si>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</si>
  <si>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</si>
  <si>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</si>
  <si>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</si>
  <si>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</si>
  <si>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</si>
  <si>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</si>
  <si>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</si>
  <si>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</si>
  <si>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</si>
  <si>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</si>
  <si>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</si>
  <si>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</si>
  <si>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</si>
  <si>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</si>
  <si>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</si>
  <si>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</si>
  <si>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</si>
  <si>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</si>
  <si>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</si>
  <si>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</si>
  <si>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</si>
  <si>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</si>
  <si>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</si>
  <si>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</si>
  <si>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</si>
  <si>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</si>
  <si>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</si>
  <si>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</si>
  <si>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</si>
  <si>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</si>
  <si>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</si>
  <si>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</si>
  <si>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</si>
  <si>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</si>
  <si>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</si>
  <si>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</si>
  <si>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</si>
  <si>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</si>
  <si>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</si>
  <si>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</si>
  <si>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</si>
  <si>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</si>
  <si>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</si>
  <si>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</si>
  <si>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</si>
  <si>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</si>
  <si>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</si>
  <si>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</si>
  <si>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</si>
  <si>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</si>
  <si>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</si>
  <si>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</si>
  <si>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</si>
  <si>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</si>
  <si>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</si>
  <si>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</si>
  <si>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</si>
  <si>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</si>
  <si>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</si>
  <si>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</si>
  <si>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</si>
  <si>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</si>
  <si>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</si>
  <si>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</si>
  <si>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</si>
  <si>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</si>
  <si>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</si>
  <si>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</si>
  <si>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</si>
  <si>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</si>
  <si>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</si>
  <si>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</si>
  <si>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</si>
  <si>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</si>
  <si>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</si>
  <si>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</si>
  <si>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</si>
  <si>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</si>
  <si>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</si>
  <si>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</si>
  <si>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</si>
  <si>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</si>
  <si>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</si>
  <si>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</si>
  <si>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</si>
  <si>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</si>
  <si>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</si>
  <si>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</si>
  <si>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</si>
  <si>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</si>
  <si>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</si>
  <si>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</si>
  <si>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</si>
  <si>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</si>
  <si>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</si>
  <si>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</si>
  <si>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</si>
  <si>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</si>
  <si>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</si>
  <si>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</si>
  <si>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</si>
  <si>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</si>
  <si>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</si>
  <si>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</si>
  <si>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</si>
  <si>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</si>
  <si>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</si>
  <si>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</si>
  <si>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</si>
  <si>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</si>
  <si>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</si>
  <si>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</si>
  <si>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</si>
  <si>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</si>
  <si>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</si>
  <si>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</si>
  <si>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</si>
  <si>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</si>
  <si>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</si>
  <si>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</si>
  <si>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</si>
  <si>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</si>
  <si>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</si>
  <si>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</si>
  <si>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</si>
  <si>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</si>
  <si>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</si>
  <si>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</si>
  <si>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</si>
  <si>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</si>
  <si>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</si>
  <si>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</si>
  <si>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</si>
  <si>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</si>
  <si>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</si>
  <si>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</si>
  <si>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</si>
  <si>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</si>
  <si>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</si>
  <si>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</si>
  <si>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</si>
  <si>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</si>
  <si>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</si>
  <si>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</si>
  <si>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</si>
  <si>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</si>
  <si>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</si>
  <si>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</si>
  <si>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</si>
  <si>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</si>
  <si>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</si>
  <si>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</si>
  <si>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</si>
  <si>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</si>
  <si>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</si>
  <si>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</si>
  <si>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</si>
  <si>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</si>
  <si>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</si>
  <si>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</si>
  <si>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</si>
  <si>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</si>
  <si>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</si>
  <si>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</si>
  <si>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</si>
  <si>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</si>
  <si>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</si>
  <si>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</si>
  <si>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</si>
  <si>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</si>
  <si>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</si>
  <si>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</si>
  <si>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</si>
  <si>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</si>
  <si>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</si>
  <si>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</si>
  <si>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</si>
  <si>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</si>
  <si>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</si>
  <si>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</si>
  <si>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</si>
  <si>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</si>
  <si>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</si>
  <si>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</si>
  <si>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</si>
  <si>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</si>
  <si>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</si>
  <si>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</si>
  <si>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</si>
  <si>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</si>
  <si>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</si>
  <si>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</si>
  <si>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</si>
  <si>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</si>
  <si>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</si>
  <si>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</si>
  <si>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</si>
  <si>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</si>
  <si>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</si>
  <si>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</si>
  <si>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</si>
  <si>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</si>
  <si>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</si>
  <si>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</si>
  <si>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</si>
  <si>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</si>
  <si>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</si>
  <si>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</si>
  <si>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</si>
  <si>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</si>
  <si>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</si>
  <si>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</si>
  <si>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</si>
  <si>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</si>
  <si>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</si>
  <si>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</si>
  <si>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</si>
  <si>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</si>
  <si>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</si>
  <si>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</si>
  <si>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</si>
  <si>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</si>
  <si>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</si>
  <si>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</si>
  <si>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</si>
  <si>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</si>
  <si>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</si>
  <si>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</si>
  <si>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</si>
  <si>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</si>
  <si>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</si>
  <si>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</si>
  <si>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</si>
  <si>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</si>
  <si>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</si>
  <si>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</si>
  <si>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</si>
  <si>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</si>
  <si>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</si>
  <si>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</si>
  <si>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</si>
  <si>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</si>
  <si>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</si>
  <si>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</si>
  <si>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</si>
  <si>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</si>
  <si>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</si>
  <si>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</si>
  <si>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</si>
  <si>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</si>
  <si>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</si>
  <si>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</si>
  <si>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</si>
  <si>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</si>
  <si>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</si>
  <si>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</si>
  <si>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</si>
  <si>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</si>
  <si>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</si>
  <si>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</si>
  <si>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</si>
  <si>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</si>
  <si>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</si>
  <si>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</si>
  <si>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</si>
  <si>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</si>
  <si>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</si>
  <si>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</si>
  <si>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</si>
  <si>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</si>
  <si>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</si>
  <si>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</si>
  <si>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</si>
  <si>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</si>
  <si>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</si>
  <si>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</si>
  <si>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</si>
  <si>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</si>
  <si>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</si>
  <si>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</si>
  <si>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</si>
  <si>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</si>
  <si>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</si>
  <si>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</si>
  <si>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</si>
  <si>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</si>
  <si>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</si>
  <si>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</si>
  <si>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</si>
  <si>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</si>
  <si>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</si>
  <si>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</si>
  <si>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</si>
  <si>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</si>
  <si>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</si>
  <si>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</si>
  <si>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</si>
  <si>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</si>
  <si>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</si>
  <si>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</si>
  <si>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</si>
  <si>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</si>
  <si>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</si>
  <si>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</si>
  <si>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</si>
  <si>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</si>
  <si>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</si>
  <si>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</si>
  <si>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</si>
  <si>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</si>
  <si>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</si>
  <si>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</si>
  <si>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</si>
  <si>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</si>
  <si>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</si>
  <si>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</si>
  <si>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</si>
  <si>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</si>
  <si>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</si>
  <si>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</si>
  <si>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</si>
  <si>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</si>
  <si>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</si>
  <si>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</si>
  <si>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</si>
  <si>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</si>
  <si>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</si>
  <si>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</si>
  <si>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</si>
  <si>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</si>
  <si>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</si>
  <si>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</si>
  <si>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</si>
  <si>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</si>
  <si>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</si>
  <si>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</si>
  <si>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</si>
  <si>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</si>
  <si>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</si>
  <si>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</si>
  <si>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</si>
  <si>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</si>
  <si>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</si>
  <si>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</si>
  <si>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</si>
  <si>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</si>
  <si>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</si>
  <si>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</si>
  <si>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</si>
  <si>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</si>
  <si>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</si>
  <si>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</si>
  <si>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</si>
  <si>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</si>
  <si>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</si>
  <si>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</si>
  <si>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</si>
  <si>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</si>
  <si>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</si>
  <si>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</si>
  <si>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</si>
  <si>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</si>
  <si>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</si>
  <si>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</si>
  <si>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</si>
  <si>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</si>
  <si>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</si>
  <si>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</si>
  <si>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</si>
  <si>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</si>
  <si>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</si>
  <si>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</si>
  <si>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</si>
  <si>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</si>
  <si>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</si>
  <si>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</si>
  <si>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</si>
  <si>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</si>
  <si>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</si>
  <si>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</si>
  <si>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</si>
  <si>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</si>
  <si>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</si>
  <si>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</si>
  <si>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</si>
  <si>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</si>
  <si>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</si>
  <si>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</si>
  <si>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</si>
  <si>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</si>
  <si>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</si>
  <si>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</si>
  <si>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</si>
  <si>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</si>
  <si>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</si>
  <si>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</si>
  <si>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</si>
  <si>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</si>
  <si>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</si>
  <si>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</si>
  <si>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</si>
  <si>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</si>
  <si>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</si>
  <si>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</si>
  <si>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</si>
  <si>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</si>
  <si>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</si>
  <si>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</si>
  <si>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</si>
  <si>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</si>
  <si>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</si>
  <si>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</si>
  <si>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</si>
  <si>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</si>
  <si>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</si>
  <si>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</si>
  <si>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</si>
  <si>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</si>
  <si>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</si>
  <si>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</si>
  <si>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</si>
  <si>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</si>
  <si>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</si>
  <si>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</si>
  <si>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</si>
  <si>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</si>
  <si>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</si>
  <si>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</si>
  <si>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</si>
  <si>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</si>
  <si>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</si>
  <si>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</si>
  <si>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</si>
  <si>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</si>
  <si>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</si>
  <si>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</si>
  <si>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</si>
  <si>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</si>
  <si>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</si>
  <si>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</si>
  <si>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</si>
  <si>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</si>
  <si>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</si>
  <si>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</si>
  <si>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</si>
  <si>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</si>
  <si>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</si>
  <si>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</si>
  <si>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</si>
  <si>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</si>
  <si>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</si>
  <si>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</si>
  <si>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</si>
  <si>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</si>
  <si>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</si>
  <si>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</si>
  <si>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</si>
  <si>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</si>
  <si>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</si>
  <si>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</si>
  <si>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</si>
  <si>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</si>
  <si>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</si>
  <si>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</si>
  <si>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</si>
  <si>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</si>
  <si>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</si>
  <si>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</si>
  <si>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</si>
  <si>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</si>
  <si>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</si>
  <si>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</si>
  <si>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</si>
  <si>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</si>
  <si>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</si>
  <si>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</si>
  <si>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</si>
  <si>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</si>
  <si>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</si>
  <si>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</si>
  <si>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</si>
  <si>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</si>
  <si>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</si>
  <si>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</si>
  <si>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</si>
  <si>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</si>
  <si>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</si>
  <si>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</si>
  <si>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</si>
  <si>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</si>
  <si>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</si>
  <si>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</si>
  <si>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</si>
  <si>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</si>
  <si>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</si>
  <si>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</si>
  <si>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</si>
  <si>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</si>
  <si>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</si>
  <si>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</si>
  <si>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</si>
  <si>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</si>
  <si>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</si>
  <si>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</si>
  <si>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</si>
  <si>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</si>
  <si>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</si>
  <si>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</si>
  <si>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</si>
  <si>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</si>
  <si>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</si>
  <si>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</si>
  <si>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</si>
  <si>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</si>
  <si>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</si>
  <si>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</si>
  <si>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</si>
  <si>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</si>
  <si>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</si>
  <si>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</si>
  <si>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</si>
  <si>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</si>
  <si>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</si>
  <si>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</si>
  <si>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</si>
  <si>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</si>
  <si>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</si>
  <si>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</si>
  <si>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</si>
  <si>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</si>
  <si>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</si>
  <si>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</si>
  <si>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</si>
  <si>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</si>
  <si>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</si>
  <si>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</si>
  <si>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</si>
  <si>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</si>
  <si>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</si>
  <si>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</si>
  <si>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</si>
  <si>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</si>
  <si>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</si>
  <si>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</si>
  <si>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</si>
  <si>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</si>
  <si>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</si>
  <si>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</si>
  <si>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</si>
  <si>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</si>
  <si>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</si>
  <si>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</si>
  <si>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</si>
  <si>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</si>
  <si>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</si>
  <si>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</si>
  <si>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</si>
  <si>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</si>
  <si>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</si>
  <si>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</si>
  <si>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</si>
  <si>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</si>
  <si>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</si>
  <si>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</si>
  <si>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</si>
  <si>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</si>
  <si>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</si>
  <si>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</si>
  <si>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</si>
  <si>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</si>
  <si>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</si>
  <si>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</si>
  <si>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</si>
  <si>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</si>
  <si>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</si>
  <si>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</si>
  <si>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</si>
  <si>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</si>
  <si>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</si>
  <si>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</si>
  <si>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</si>
  <si>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</si>
  <si>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</si>
  <si>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</si>
  <si>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</si>
  <si>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</si>
  <si>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</si>
  <si>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</si>
  <si>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</si>
  <si>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</si>
  <si>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</si>
  <si>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</si>
  <si>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</si>
  <si>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</si>
  <si>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</si>
  <si>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</si>
  <si>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</si>
  <si>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</si>
  <si>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</si>
  <si>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</si>
  <si>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</si>
  <si>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</si>
  <si>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</si>
  <si>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</si>
  <si>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</si>
  <si>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</si>
  <si>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</si>
  <si>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</si>
  <si>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</si>
  <si>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</si>
  <si>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</si>
  <si>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</si>
  <si>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</si>
  <si>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</si>
  <si>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</si>
  <si>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</si>
  <si>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</si>
  <si>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</si>
  <si>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</si>
  <si>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</si>
  <si>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</si>
  <si>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</si>
  <si>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</si>
  <si>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</si>
  <si>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</si>
  <si>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</si>
  <si>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</si>
  <si>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</si>
  <si>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</si>
  <si>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</si>
  <si>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</si>
  <si>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</si>
  <si>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</si>
  <si>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</si>
  <si>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</si>
  <si>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</si>
  <si>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</si>
  <si>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</si>
  <si>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</si>
  <si>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</si>
  <si>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</si>
  <si>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</si>
  <si>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</si>
  <si>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</si>
  <si>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</si>
  <si>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</si>
  <si>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</si>
  <si>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</si>
  <si>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</si>
  <si>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</si>
  <si>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</si>
  <si>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</si>
  <si>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</si>
  <si>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</si>
  <si>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</si>
  <si>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</si>
  <si>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</si>
  <si>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</si>
  <si>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</si>
  <si>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</si>
  <si>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</si>
  <si>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</si>
  <si>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</si>
  <si>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</si>
  <si>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</si>
  <si>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</si>
  <si>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</si>
  <si>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</si>
  <si>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</si>
  <si>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</si>
  <si>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</si>
  <si>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</si>
  <si>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</si>
  <si>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</si>
  <si>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</si>
  <si>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</si>
  <si>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</si>
  <si>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</si>
  <si>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</si>
  <si>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</si>
  <si>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</si>
  <si>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</si>
  <si>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</si>
  <si>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</si>
  <si>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</si>
  <si>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</si>
  <si>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</si>
  <si>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</si>
  <si>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</si>
  <si>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</si>
  <si>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</si>
  <si>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</si>
  <si>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</si>
  <si>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</si>
  <si>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</si>
  <si>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</si>
  <si>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</si>
  <si>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</si>
  <si>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</si>
  <si>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</si>
  <si>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</si>
  <si>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</si>
  <si>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</si>
  <si>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</si>
  <si>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</si>
  <si>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</si>
  <si>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</si>
  <si>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</si>
  <si>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</si>
  <si>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</si>
  <si>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</si>
  <si>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</si>
  <si>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</si>
  <si>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</si>
  <si>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</si>
  <si>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</si>
  <si>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</si>
  <si>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</si>
  <si>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</si>
  <si>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</si>
  <si>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</si>
  <si>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</si>
  <si>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</si>
  <si>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</si>
  <si>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</si>
  <si>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</si>
  <si>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</si>
  <si>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</si>
  <si>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</si>
  <si>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</si>
  <si>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</si>
  <si>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</si>
  <si>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</si>
  <si>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</si>
  <si>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</si>
  <si>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</si>
  <si>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</si>
  <si>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</si>
  <si>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</si>
  <si>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</si>
  <si>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</si>
  <si>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</si>
  <si>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</si>
  <si>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</si>
  <si>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</si>
  <si>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</si>
  <si>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</si>
  <si>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</si>
  <si>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</si>
  <si>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</si>
  <si>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</si>
  <si>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</si>
  <si>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</si>
  <si>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</si>
  <si>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</si>
  <si>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</si>
  <si>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</si>
  <si>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</si>
  <si>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</si>
  <si>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</si>
  <si>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</si>
  <si>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</si>
  <si>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</si>
  <si>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</si>
  <si>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</si>
  <si>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</si>
  <si>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</si>
  <si>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</si>
  <si>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</si>
  <si>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</si>
  <si>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</si>
  <si>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</si>
  <si>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</si>
  <si>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</si>
  <si>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</si>
  <si>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</si>
  <si>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</si>
  <si>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</si>
  <si>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</si>
  <si>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</si>
  <si>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</si>
  <si>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</si>
  <si>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</si>
  <si>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</si>
  <si>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</si>
  <si>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</si>
  <si>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</si>
  <si>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</si>
  <si>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</si>
  <si>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</si>
  <si>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</si>
  <si>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</si>
  <si>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</si>
  <si>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</si>
  <si>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</si>
  <si>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</si>
  <si>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</si>
  <si>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</si>
  <si>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</si>
  <si>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</si>
  <si>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</si>
  <si>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</si>
  <si>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</si>
  <si>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</si>
  <si>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</si>
  <si>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</si>
  <si>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</si>
  <si>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</si>
  <si>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</si>
  <si>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</si>
  <si>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</si>
  <si>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</si>
  <si>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</si>
  <si>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</si>
  <si>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</si>
  <si>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</si>
  <si>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</si>
  <si>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</si>
  <si>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</si>
  <si>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</si>
  <si>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</si>
  <si>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</si>
  <si>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</si>
  <si>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</si>
  <si>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</si>
  <si>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</si>
  <si>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</si>
  <si>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</si>
  <si>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</si>
  <si>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</si>
  <si>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</si>
  <si>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</si>
  <si>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</si>
  <si>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</si>
  <si>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</si>
  <si>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</si>
  <si>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</si>
  <si>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</si>
  <si>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</si>
  <si>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</si>
  <si>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</si>
  <si>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</si>
  <si>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</si>
  <si>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</si>
  <si>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</si>
  <si>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</si>
  <si>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</si>
  <si>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</si>
  <si>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</si>
  <si>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</si>
  <si>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</si>
  <si>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</si>
  <si>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</si>
  <si>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</si>
  <si>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</si>
  <si>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</si>
  <si>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</si>
  <si>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</si>
  <si>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</si>
  <si>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</si>
  <si>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</si>
  <si>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</si>
  <si>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</si>
  <si>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</si>
  <si>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</si>
  <si>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</si>
  <si>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</si>
  <si>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</si>
  <si>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</si>
  <si>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</si>
  <si>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</si>
  <si>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</si>
  <si>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</si>
  <si>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</si>
  <si>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</si>
  <si>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</si>
  <si>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</si>
  <si>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</si>
  <si>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</si>
  <si>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</si>
  <si>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</si>
  <si>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</si>
  <si>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</si>
  <si>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</si>
  <si>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</si>
  <si>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</si>
  <si>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</si>
  <si>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</si>
  <si>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</si>
  <si>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</si>
  <si>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</si>
  <si>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</si>
  <si>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</si>
  <si>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</si>
  <si>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</si>
  <si>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</si>
  <si>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</si>
  <si>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</si>
  <si>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</si>
  <si>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</si>
  <si>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</si>
  <si>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</si>
  <si>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</si>
  <si>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</si>
  <si>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</si>
  <si>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</si>
  <si>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</si>
  <si>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</si>
  <si>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</si>
  <si>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</si>
  <si>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</si>
  <si>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</si>
  <si>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</si>
  <si>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</si>
  <si>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</si>
  <si>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</si>
  <si>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</si>
  <si>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</si>
  <si>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</si>
  <si>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</si>
  <si>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</si>
  <si>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</si>
  <si>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</si>
  <si>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</si>
  <si>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</si>
  <si>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</si>
  <si>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</si>
  <si>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</si>
  <si>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</si>
  <si>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</si>
  <si>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</si>
  <si>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</si>
  <si>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</si>
  <si>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</si>
  <si>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</si>
  <si>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</si>
  <si>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</si>
  <si>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</si>
  <si>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</si>
  <si>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</si>
  <si>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</si>
  <si>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</si>
  <si>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</si>
  <si>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</si>
  <si>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</si>
  <si>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</si>
  <si>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</si>
  <si>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</si>
  <si>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</si>
  <si>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</si>
  <si>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</si>
  <si>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</si>
  <si>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</si>
  <si>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</si>
  <si>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</si>
  <si>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</si>
  <si>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</si>
  <si>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</si>
  <si>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</si>
  <si>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</si>
  <si>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</si>
  <si>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</si>
  <si>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</si>
  <si>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</si>
  <si>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</si>
  <si>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</si>
  <si>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</si>
  <si>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</si>
  <si>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</si>
  <si>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</si>
  <si>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</si>
  <si>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</si>
  <si>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</si>
  <si>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</si>
  <si>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</si>
  <si>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</si>
  <si>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</si>
  <si>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</si>
  <si>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</si>
  <si>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</si>
  <si>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</si>
  <si>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</si>
  <si>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</si>
  <si>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</si>
  <si>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</si>
  <si>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</si>
  <si>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</si>
  <si>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</si>
  <si>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</si>
  <si>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</si>
  <si>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</si>
  <si>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</si>
  <si>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</si>
  <si>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</si>
  <si>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</si>
  <si>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</si>
  <si>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</si>
  <si>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</si>
  <si>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</si>
  <si>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</si>
  <si>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</si>
  <si>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</si>
  <si>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</si>
  <si>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</si>
  <si>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</si>
  <si>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</si>
  <si>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</si>
  <si>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</si>
  <si>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</si>
  <si>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</si>
  <si>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</si>
  <si>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</si>
  <si>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</si>
  <si>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</si>
  <si>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</si>
  <si>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</si>
  <si>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</si>
  <si>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</si>
  <si>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</si>
  <si>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</si>
  <si>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</si>
  <si>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</si>
  <si>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</si>
  <si>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</si>
  <si>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</si>
  <si>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</si>
  <si>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</si>
  <si>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</si>
  <si>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</si>
  <si>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</si>
  <si>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</si>
  <si>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</si>
  <si>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</si>
  <si>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</si>
  <si>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</si>
  <si>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</si>
  <si>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</si>
  <si>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</si>
  <si>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</si>
  <si>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</si>
  <si>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</si>
  <si>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</si>
  <si>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</si>
  <si>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</si>
  <si>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</si>
  <si>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</si>
  <si>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</si>
  <si>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</si>
  <si>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</si>
  <si>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</si>
  <si>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</si>
  <si>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</si>
  <si>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</si>
  <si>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</si>
  <si>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</si>
  <si>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</si>
  <si>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</si>
  <si>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</si>
  <si>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</si>
  <si>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</si>
  <si>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</si>
  <si>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</si>
  <si>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</si>
  <si>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</si>
  <si>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</si>
  <si>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</si>
  <si>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</si>
  <si>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</si>
  <si>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</si>
  <si>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</si>
  <si>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</si>
  <si>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</si>
  <si>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</si>
  <si>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</si>
  <si>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</si>
  <si>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</si>
  <si>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</si>
  <si>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</si>
  <si>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</si>
  <si>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</si>
  <si>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</si>
  <si>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</si>
  <si>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</si>
  <si>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</si>
  <si>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</si>
  <si>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</si>
  <si>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</si>
  <si>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</si>
  <si>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</si>
  <si>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</si>
  <si>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</si>
  <si>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</si>
  <si>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</si>
  <si>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</si>
  <si>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</si>
  <si>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</si>
  <si>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</si>
  <si>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</si>
  <si>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</si>
  <si>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</si>
  <si>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</si>
  <si>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</si>
  <si>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</si>
  <si>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</si>
  <si>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</si>
  <si>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</si>
  <si>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</si>
  <si>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</si>
  <si>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</si>
  <si>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</si>
  <si>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</si>
  <si>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</si>
  <si>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</si>
  <si>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</si>
  <si>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</si>
  <si>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</si>
  <si>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</si>
  <si>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</si>
  <si>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</si>
  <si>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</si>
  <si>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</si>
  <si>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</si>
  <si>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</si>
  <si>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</si>
  <si>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</si>
  <si>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</si>
  <si>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</si>
  <si>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</si>
  <si>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</si>
  <si>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</si>
  <si>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</si>
  <si>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</si>
  <si>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</si>
  <si>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</si>
  <si>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</si>
  <si>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</si>
  <si>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</si>
  <si>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</si>
  <si>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</si>
  <si>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</si>
  <si>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</si>
  <si>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</si>
  <si>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</si>
  <si>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</si>
  <si>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</si>
  <si>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</si>
  <si>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</si>
  <si>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</si>
  <si>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</si>
  <si>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</si>
  <si>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</si>
  <si>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</si>
  <si>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</si>
  <si>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</si>
  <si>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</si>
  <si>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</si>
  <si>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</si>
  <si>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</si>
  <si>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</si>
  <si>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</si>
  <si>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</si>
  <si>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</si>
  <si>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</si>
  <si>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</si>
  <si>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</si>
  <si>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</si>
  <si>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</si>
  <si>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</si>
  <si>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</si>
  <si>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</si>
  <si>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</si>
  <si>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</si>
  <si>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</si>
  <si>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</si>
  <si>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</si>
  <si>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</si>
  <si>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</si>
  <si>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</si>
  <si>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</si>
  <si>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</si>
  <si>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</si>
  <si>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</si>
  <si>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</si>
  <si>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</si>
  <si>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</si>
  <si>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</si>
  <si>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</si>
  <si>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</si>
  <si>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</si>
  <si>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</si>
  <si>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</si>
  <si>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</si>
  <si>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</si>
  <si>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</si>
  <si>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</si>
  <si>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</si>
  <si>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</si>
  <si>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</si>
  <si>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</si>
  <si>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</si>
  <si>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</si>
  <si>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</si>
  <si>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</si>
  <si>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</si>
  <si>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</si>
  <si>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</si>
  <si>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</si>
  <si>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</si>
  <si>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</si>
  <si>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</si>
  <si>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</si>
  <si>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</si>
  <si>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</si>
  <si>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</si>
  <si>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</si>
  <si>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</si>
  <si>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</si>
  <si>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</si>
  <si>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</si>
  <si>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</si>
  <si>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</si>
  <si>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</si>
  <si>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</si>
  <si>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</si>
  <si>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</si>
  <si>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</si>
  <si>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</si>
  <si>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</si>
  <si>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</si>
  <si>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</si>
  <si>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</si>
  <si>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</si>
  <si>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</si>
  <si>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</si>
  <si>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</si>
  <si>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</si>
  <si>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</si>
  <si>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</si>
  <si>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</si>
  <si>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</si>
  <si>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</si>
  <si>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</si>
  <si>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</si>
  <si>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</si>
  <si>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</si>
  <si>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</si>
  <si>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</si>
  <si>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</si>
  <si>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</si>
  <si>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</si>
  <si>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</si>
  <si>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</si>
  <si>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</si>
  <si>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</si>
  <si>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</si>
  <si>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</si>
  <si>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</si>
  <si>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</si>
  <si>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</si>
  <si>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</si>
  <si>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</si>
  <si>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</si>
  <si>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</si>
  <si>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</si>
  <si>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</si>
  <si>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</si>
  <si>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</si>
  <si>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</si>
  <si>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</si>
  <si>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</si>
  <si>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</si>
  <si>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</si>
  <si>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</si>
  <si>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</si>
  <si>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</si>
  <si>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</si>
  <si>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</si>
  <si>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</si>
  <si>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</si>
  <si>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</si>
  <si>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</si>
  <si>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</si>
  <si>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</si>
  <si>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</si>
  <si>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</si>
  <si>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</si>
  <si>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</si>
  <si>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</si>
  <si>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</si>
  <si>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</si>
  <si>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</si>
  <si>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</si>
  <si>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</si>
  <si>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</si>
  <si>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</si>
  <si>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</si>
  <si>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</si>
  <si>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</si>
  <si>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</si>
  <si>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</si>
  <si>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</si>
  <si>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</si>
  <si>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</si>
  <si>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</si>
  <si>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</si>
  <si>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</si>
  <si>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</si>
  <si>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</si>
  <si>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</si>
  <si>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</si>
  <si>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</si>
  <si>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</si>
  <si>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</si>
  <si>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</si>
  <si>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</si>
  <si>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</si>
  <si>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</si>
  <si>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</si>
  <si>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</si>
  <si>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</si>
  <si>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</si>
  <si>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</si>
  <si>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</si>
  <si>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</si>
  <si>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</si>
  <si>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</si>
  <si>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</si>
  <si>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</si>
  <si>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</si>
  <si>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</si>
  <si>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</si>
  <si>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</si>
  <si>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</si>
  <si>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</si>
  <si>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</si>
  <si>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</si>
  <si>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</si>
  <si>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</si>
  <si>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</si>
  <si>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</si>
  <si>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</si>
  <si>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</si>
  <si>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</si>
  <si>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</si>
  <si>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</si>
  <si>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</si>
  <si>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</si>
  <si>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</si>
  <si>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</si>
  <si>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</si>
  <si>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</si>
  <si>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</si>
  <si>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</si>
  <si>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</si>
  <si>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</si>
  <si>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</si>
  <si>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</si>
  <si>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</si>
  <si>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</si>
  <si>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</si>
  <si>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</si>
  <si>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</si>
  <si>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</si>
  <si>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</si>
  <si>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</si>
  <si>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</si>
  <si>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</si>
  <si>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</si>
  <si>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</si>
  <si>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</si>
  <si>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</si>
  <si>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</si>
  <si>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</si>
  <si>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</si>
  <si>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</si>
  <si>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</si>
  <si>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</si>
  <si>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</si>
  <si>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</si>
  <si>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</si>
  <si>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</si>
  <si>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</si>
  <si>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</si>
  <si>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</si>
  <si>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</si>
  <si>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</si>
  <si>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</si>
  <si>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</si>
  <si>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</si>
  <si>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</si>
  <si>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</si>
  <si>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</si>
  <si>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</si>
  <si>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</si>
  <si>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</si>
  <si>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</si>
  <si>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</si>
  <si>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</si>
  <si>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</si>
  <si>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</si>
  <si>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</si>
  <si>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</si>
  <si>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</si>
  <si>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</si>
  <si>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</si>
  <si>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</si>
  <si>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</si>
  <si>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</si>
  <si>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</si>
  <si>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</si>
  <si>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</si>
  <si>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</si>
  <si>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</si>
  <si>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</si>
  <si>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</si>
  <si>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</si>
  <si>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</si>
  <si>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</si>
  <si>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</si>
  <si>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</si>
  <si>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</si>
  <si>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</si>
  <si>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</si>
  <si>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</si>
  <si>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</si>
  <si>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</si>
  <si>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</si>
  <si>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</si>
  <si>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</si>
  <si>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</si>
  <si>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</si>
  <si>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</si>
  <si>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</si>
  <si>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</si>
  <si>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</si>
  <si>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</si>
  <si>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</si>
  <si>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</si>
  <si>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</si>
  <si>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</si>
  <si>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</si>
  <si>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</si>
  <si>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</si>
  <si>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</si>
  <si>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</si>
  <si>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</si>
  <si>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</si>
  <si>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</si>
  <si>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</si>
  <si>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</si>
  <si>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</si>
  <si>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</si>
  <si>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</si>
  <si>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</si>
  <si>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</si>
  <si>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</si>
  <si>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</si>
  <si>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</si>
  <si>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</si>
  <si>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</si>
  <si>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</si>
  <si>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</si>
  <si>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</si>
  <si>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</si>
  <si>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</si>
  <si>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</si>
  <si>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</si>
  <si>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</si>
  <si>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</si>
  <si>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</si>
  <si>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</si>
  <si>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</si>
  <si>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</si>
  <si>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</si>
  <si>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</si>
  <si>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</si>
  <si>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</si>
  <si>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</si>
  <si>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</si>
  <si>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</si>
  <si>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</si>
  <si>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</si>
  <si>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</si>
  <si>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</si>
  <si>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</si>
  <si>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</si>
  <si>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</si>
  <si>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</si>
  <si>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</si>
  <si>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</si>
  <si>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</si>
  <si>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</si>
  <si>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</si>
  <si>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</si>
  <si>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</si>
  <si>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</si>
  <si>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</si>
  <si>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</si>
  <si>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</si>
  <si>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</si>
  <si>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</si>
  <si>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</si>
  <si>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</si>
  <si>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</si>
  <si>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</si>
  <si>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</si>
  <si>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</si>
  <si>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</si>
  <si>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</si>
  <si>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</si>
  <si>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</si>
  <si>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</si>
  <si>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</si>
  <si>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</si>
  <si>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</si>
  <si>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</si>
  <si>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</si>
  <si>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</si>
  <si>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</si>
  <si>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</si>
  <si>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</si>
  <si>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</si>
  <si>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</si>
  <si>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</si>
  <si>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</si>
  <si>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</si>
  <si>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</si>
  <si>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</si>
  <si>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</si>
  <si>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</si>
  <si>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</si>
  <si>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</si>
  <si>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</si>
  <si>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</si>
  <si>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</si>
  <si>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</si>
  <si>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</si>
  <si>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</si>
  <si>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</si>
  <si>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</si>
  <si>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</si>
  <si>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</si>
  <si>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</si>
  <si>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</si>
  <si>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</si>
  <si>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</si>
  <si>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</si>
  <si>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</si>
  <si>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</si>
  <si>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</si>
  <si>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</si>
  <si>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</si>
  <si>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</si>
  <si>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</si>
  <si>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</si>
  <si>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</si>
  <si>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</si>
  <si>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</si>
  <si>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</si>
  <si>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</si>
  <si>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</si>
  <si>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</si>
  <si>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</si>
  <si>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</si>
  <si>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</si>
  <si>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</si>
  <si>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</si>
  <si>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</si>
  <si>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</si>
  <si>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</si>
  <si>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</si>
  <si>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</si>
  <si>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</si>
  <si>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</si>
  <si>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</si>
  <si>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</si>
  <si>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</si>
  <si>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</si>
  <si>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</si>
  <si>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</si>
  <si>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</si>
  <si>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</si>
  <si>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</si>
  <si>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</si>
  <si>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</si>
  <si>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</si>
  <si>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</si>
  <si>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</si>
  <si>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</si>
  <si>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</si>
  <si>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</si>
  <si>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</si>
  <si>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</si>
  <si>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</si>
  <si>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</si>
  <si>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</si>
  <si>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</si>
  <si>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</si>
  <si>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</si>
  <si>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</si>
  <si>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</si>
  <si>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</si>
  <si>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</si>
  <si>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</si>
  <si>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</si>
  <si>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</si>
  <si>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</si>
  <si>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</si>
  <si>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</si>
  <si>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</si>
  <si>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</si>
  <si>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</si>
  <si>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</si>
  <si>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</si>
  <si>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</si>
  <si>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</si>
  <si>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</si>
  <si>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</si>
  <si>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</si>
  <si>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</si>
  <si>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</si>
  <si>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</si>
  <si>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</si>
  <si>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</si>
  <si>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</si>
  <si>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</si>
  <si>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</si>
  <si>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</si>
  <si>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</si>
  <si>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</si>
  <si>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</si>
  <si>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</si>
  <si>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</si>
  <si>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</si>
  <si>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</si>
  <si>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</si>
  <si>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</si>
  <si>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</si>
  <si>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</si>
  <si>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</si>
  <si>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</si>
  <si>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</si>
  <si>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</si>
  <si>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</si>
  <si>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</si>
  <si>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</si>
  <si>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</si>
  <si>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</si>
  <si>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</si>
  <si>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</si>
  <si>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</si>
  <si>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</si>
  <si>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</si>
  <si>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</si>
  <si>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</si>
  <si>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</si>
  <si>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</si>
  <si>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</si>
  <si>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</si>
  <si>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</si>
  <si>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</si>
  <si>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</si>
  <si>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</si>
  <si>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</si>
  <si>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</si>
  <si>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</si>
  <si>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</si>
  <si>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</si>
  <si>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</si>
  <si>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</si>
  <si>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</si>
  <si>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</si>
  <si>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</si>
  <si>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</si>
  <si>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</si>
  <si>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</si>
  <si>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</si>
  <si>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</si>
  <si>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</si>
  <si>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</si>
  <si>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</si>
  <si>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</si>
  <si>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</si>
  <si>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</si>
  <si>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</si>
  <si>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</si>
  <si>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</si>
  <si>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</si>
  <si>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</si>
  <si>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</si>
  <si>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</si>
  <si>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</si>
  <si>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</si>
  <si>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</si>
  <si>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</si>
  <si>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</si>
  <si>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</si>
  <si>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</si>
  <si>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</si>
  <si>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</si>
  <si>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</si>
  <si>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</si>
  <si>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</si>
  <si>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</si>
  <si>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</si>
  <si>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</si>
  <si>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</si>
  <si>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</si>
  <si>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</si>
  <si>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</si>
  <si>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</si>
  <si>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</si>
  <si>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</si>
  <si>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</si>
  <si>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</si>
  <si>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</si>
  <si>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</si>
  <si>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</si>
  <si>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</si>
  <si>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</si>
  <si>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</si>
  <si>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</si>
  <si>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</si>
  <si>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</si>
  <si>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</si>
  <si>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</si>
  <si>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</si>
  <si>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</si>
  <si>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</si>
  <si>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</si>
  <si>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</si>
  <si>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</si>
  <si>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</si>
  <si>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</si>
  <si>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</si>
  <si>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</si>
  <si>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</si>
  <si>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</si>
  <si>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</si>
  <si>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</si>
  <si>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</si>
  <si>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</si>
  <si>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</si>
  <si>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</si>
  <si>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</si>
  <si>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</si>
  <si>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</si>
  <si>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</si>
  <si>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</si>
  <si>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</si>
  <si>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</si>
  <si>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</si>
  <si>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</si>
  <si>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</si>
  <si>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</si>
  <si>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</si>
  <si>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</si>
  <si>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</si>
  <si>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</si>
  <si>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</si>
  <si>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</si>
  <si>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</si>
  <si>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</si>
  <si>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</si>
  <si>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</si>
  <si>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</si>
  <si>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</si>
  <si>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</si>
  <si>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</si>
  <si>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</si>
  <si>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</si>
  <si>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</si>
  <si>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</si>
  <si>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</si>
  <si>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</si>
  <si>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</si>
  <si>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</si>
  <si>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</si>
  <si>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</si>
  <si>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</si>
  <si>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</si>
  <si>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</si>
  <si>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</si>
  <si>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</si>
  <si>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</si>
  <si>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</si>
  <si>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</si>
  <si>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</si>
  <si>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</si>
  <si>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</si>
  <si>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</si>
  <si>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</si>
  <si>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</si>
  <si>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</si>
  <si>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</si>
  <si>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</si>
  <si>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</si>
  <si>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</si>
  <si>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</si>
  <si>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</si>
  <si>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</si>
  <si>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</si>
  <si>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</si>
  <si>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</si>
  <si>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</si>
  <si>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</si>
  <si>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</si>
  <si>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</si>
  <si>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</si>
  <si>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</si>
  <si>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</si>
  <si>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</si>
  <si>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</si>
  <si>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</si>
  <si>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</si>
  <si>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</si>
  <si>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</si>
  <si>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</si>
  <si>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</si>
  <si>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</si>
  <si>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</si>
  <si>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</si>
  <si>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</si>
  <si>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</si>
  <si>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</si>
  <si>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</si>
  <si>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</si>
  <si>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</si>
  <si>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</si>
  <si>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</si>
  <si>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</si>
  <si>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</si>
  <si>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</si>
  <si>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</si>
  <si>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</si>
  <si>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</si>
  <si>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</si>
  <si>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</si>
  <si>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</si>
  <si>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</si>
  <si>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</si>
  <si>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</si>
  <si>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</si>
  <si>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</si>
  <si>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</si>
  <si>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</si>
  <si>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</si>
  <si>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</si>
  <si>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</si>
  <si>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</si>
  <si>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</si>
  <si>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</si>
  <si>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</si>
  <si>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</si>
  <si>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</si>
  <si>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</si>
  <si>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</si>
  <si>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</si>
  <si>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</si>
  <si>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</si>
  <si>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</si>
  <si>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</si>
  <si>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</si>
  <si>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</si>
  <si>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</si>
  <si>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</si>
  <si>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</si>
  <si>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</si>
  <si>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</si>
  <si>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</si>
  <si>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</si>
  <si>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</si>
  <si>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</si>
  <si>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</si>
  <si>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</si>
  <si>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</si>
  <si>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</si>
  <si>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</si>
  <si>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</si>
  <si>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</si>
  <si>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</si>
  <si>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</si>
  <si>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</si>
  <si>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</si>
  <si>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</si>
  <si>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</si>
  <si>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</si>
  <si>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</si>
  <si>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</si>
  <si>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</si>
  <si>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</si>
  <si>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</si>
  <si>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</si>
  <si>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</si>
  <si>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</si>
  <si>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</si>
  <si>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</si>
  <si>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</si>
  <si>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</si>
  <si>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</si>
  <si>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</si>
  <si>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</si>
  <si>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</si>
  <si>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</si>
  <si>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</si>
  <si>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</si>
  <si>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</si>
  <si>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</si>
  <si>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</si>
  <si>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</si>
  <si>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</si>
  <si>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</si>
  <si>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</si>
  <si>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</si>
  <si>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</si>
  <si>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</si>
  <si>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</si>
  <si>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</si>
  <si>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</si>
  <si>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</si>
  <si>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</si>
  <si>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</si>
  <si>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</si>
  <si>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</si>
  <si>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</si>
  <si>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</si>
  <si>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</si>
  <si>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</si>
  <si>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</si>
  <si>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</si>
  <si>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</si>
  <si>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</si>
  <si>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</si>
  <si>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</si>
  <si>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</si>
  <si>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</si>
  <si>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</si>
  <si>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</si>
  <si>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</si>
  <si>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</si>
  <si>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</si>
  <si>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</si>
  <si>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</si>
  <si>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</si>
  <si>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</si>
  <si>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</si>
  <si>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</si>
  <si>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</si>
  <si>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</si>
  <si>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</si>
  <si>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</si>
  <si>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</si>
  <si>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</si>
  <si>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</si>
  <si>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</si>
  <si>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</si>
  <si>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</si>
  <si>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</si>
  <si>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</si>
  <si>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</si>
  <si>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</si>
  <si>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</si>
  <si>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</si>
  <si>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</si>
  <si>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</si>
  <si>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</si>
  <si>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</si>
  <si>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</si>
  <si>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</si>
  <si>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</si>
  <si>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</si>
  <si>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</si>
  <si>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</si>
  <si>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</si>
  <si>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</si>
  <si>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</si>
  <si>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</si>
  <si>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</si>
  <si>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</si>
  <si>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</si>
  <si>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</si>
  <si>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</si>
  <si>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</si>
  <si>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</si>
  <si>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</si>
  <si>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</si>
  <si>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</si>
  <si>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</si>
  <si>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</si>
  <si>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</si>
  <si>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</si>
  <si>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</si>
  <si>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</si>
  <si>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</si>
  <si>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</si>
  <si>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</si>
  <si>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</si>
  <si>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</si>
  <si>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</si>
  <si>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</si>
  <si>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</si>
  <si>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</si>
  <si>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</si>
  <si>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</si>
  <si>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</si>
  <si>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</si>
  <si>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</si>
  <si>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</si>
  <si>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</si>
  <si>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</si>
  <si>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</si>
  <si>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</si>
  <si>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</si>
  <si>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</si>
  <si>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</si>
  <si>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</si>
  <si>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</si>
  <si>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</si>
  <si>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</si>
  <si>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</si>
  <si>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</si>
  <si>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</si>
  <si>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</si>
  <si>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</si>
  <si>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</si>
  <si>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</si>
  <si>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</si>
  <si>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</si>
  <si>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</si>
  <si>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</si>
  <si>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</si>
  <si>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</si>
  <si>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</si>
  <si>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</si>
  <si>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</si>
  <si>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</si>
  <si>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</si>
  <si>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</si>
  <si>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</si>
  <si>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</si>
  <si>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</si>
  <si>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</si>
  <si>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</si>
  <si>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</si>
  <si>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</si>
  <si>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</si>
  <si>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</si>
  <si>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</si>
  <si>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</si>
  <si>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</si>
  <si>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</si>
  <si>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</si>
  <si>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</si>
  <si>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</si>
  <si>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</si>
  <si>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</si>
  <si>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</si>
  <si>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</si>
  <si>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</si>
  <si>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</si>
  <si>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</si>
  <si>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</si>
  <si>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</si>
  <si>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</si>
  <si>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</si>
  <si>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</si>
  <si>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</si>
  <si>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</si>
  <si>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</si>
  <si>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</si>
  <si>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</si>
  <si>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</si>
  <si>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</si>
  <si>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</si>
  <si>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</si>
  <si>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</si>
  <si>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</si>
  <si>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</si>
  <si>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</si>
  <si>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</si>
  <si>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</si>
  <si>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</si>
  <si>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</si>
  <si>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</si>
  <si>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</si>
  <si>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</si>
  <si>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</si>
  <si>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</si>
  <si>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</si>
  <si>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</si>
  <si>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</si>
  <si>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</si>
  <si>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</si>
  <si>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</si>
  <si>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</si>
  <si>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</si>
  <si>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</si>
  <si>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</si>
  <si>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</si>
  <si>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</si>
  <si>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</si>
  <si>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</si>
  <si>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</si>
  <si>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</si>
  <si>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</si>
  <si>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</si>
  <si>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</si>
  <si>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</si>
  <si>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</si>
  <si>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</si>
  <si>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</si>
  <si>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</si>
  <si>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</si>
  <si>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</si>
  <si>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</si>
  <si>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</si>
  <si>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</si>
  <si>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</si>
  <si>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</si>
  <si>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</si>
  <si>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</si>
  <si>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</si>
  <si>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</si>
  <si>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</si>
  <si>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</si>
  <si>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</si>
  <si>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</si>
  <si>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</si>
  <si>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</si>
  <si>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</si>
  <si>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</si>
  <si>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</si>
  <si>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</si>
  <si>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</si>
  <si>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</si>
  <si>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</si>
  <si>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</si>
  <si>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</si>
  <si>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</si>
  <si>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</si>
  <si>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</si>
  <si>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</si>
  <si>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</si>
  <si>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</si>
  <si>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</si>
  <si>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</si>
  <si>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</si>
  <si>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</si>
  <si>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</si>
  <si>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</si>
  <si>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</si>
  <si>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</si>
  <si>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</si>
  <si>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</si>
  <si>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</si>
  <si>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</si>
  <si>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</si>
  <si>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</si>
  <si>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</si>
  <si>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</si>
  <si>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</si>
  <si>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</si>
  <si>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</si>
  <si>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</si>
  <si>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</si>
  <si>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</si>
  <si>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</si>
  <si>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</si>
  <si>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</si>
  <si>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</si>
  <si>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</si>
  <si>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</si>
  <si>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</si>
  <si>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</si>
  <si>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</si>
  <si>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</si>
  <si>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</si>
  <si>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</si>
  <si>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</si>
  <si>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</si>
  <si>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</si>
  <si>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</si>
  <si>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</si>
  <si>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</si>
  <si>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</si>
  <si>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</si>
  <si>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</si>
  <si>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</si>
  <si>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</si>
  <si>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</si>
  <si>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</si>
  <si>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</si>
  <si>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</si>
  <si>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</si>
  <si>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</si>
  <si>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</si>
  <si>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</si>
  <si>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</si>
  <si>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</si>
  <si>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</si>
  <si>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</si>
  <si>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</si>
  <si>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</si>
  <si>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</si>
  <si>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</si>
  <si>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</si>
  <si>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</si>
  <si>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</si>
  <si>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</si>
  <si>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</si>
  <si>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</si>
  <si>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</si>
  <si>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</si>
  <si>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</si>
  <si>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</si>
  <si>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</si>
  <si>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</si>
  <si>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</si>
  <si>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</si>
  <si>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</si>
  <si>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</si>
  <si>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</si>
  <si>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</si>
  <si>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</si>
  <si>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</si>
  <si>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</si>
  <si>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</si>
  <si>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</si>
  <si>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</si>
  <si>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</si>
  <si>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</si>
  <si>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</si>
  <si>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</si>
  <si>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</si>
  <si>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</si>
  <si>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</si>
  <si>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</si>
  <si>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</si>
  <si>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</si>
  <si>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</si>
  <si>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</si>
  <si>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</si>
  <si>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</si>
  <si>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</si>
  <si>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</si>
  <si>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</si>
  <si>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</si>
  <si>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</si>
  <si>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</si>
  <si>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</si>
  <si>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</si>
  <si>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</si>
  <si>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</si>
  <si>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</si>
  <si>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</si>
  <si>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</si>
  <si>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</si>
  <si>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</si>
  <si>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</si>
  <si>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</si>
  <si>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</si>
  <si>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</si>
  <si>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</si>
  <si>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</si>
  <si>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</si>
  <si>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</si>
  <si>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</si>
  <si>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</si>
  <si>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</si>
  <si>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</si>
  <si>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</si>
  <si>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</si>
  <si>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</si>
  <si>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</si>
  <si>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</si>
  <si>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</si>
  <si>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</si>
  <si>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</si>
  <si>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</si>
  <si>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</si>
  <si>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</si>
  <si>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</si>
  <si>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</si>
  <si>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</si>
  <si>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</si>
  <si>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</si>
  <si>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</si>
  <si>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</si>
  <si>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</si>
  <si>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</si>
  <si>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</si>
  <si>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</si>
  <si>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</si>
  <si>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</si>
  <si>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</si>
  <si>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</si>
  <si>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</si>
  <si>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</si>
  <si>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</si>
  <si>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</si>
  <si>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</si>
  <si>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</si>
  <si>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</si>
  <si>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</si>
  <si>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</si>
  <si>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</si>
  <si>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</si>
  <si>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</si>
  <si>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</si>
  <si>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</si>
  <si>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</si>
  <si>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</si>
  <si>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</si>
  <si>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</si>
  <si>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</si>
  <si>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</si>
  <si>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</si>
  <si>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</si>
  <si>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</si>
  <si>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</si>
  <si>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</si>
  <si>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</si>
  <si>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</si>
  <si>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</si>
  <si>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</si>
  <si>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</si>
  <si>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</si>
  <si>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</si>
  <si>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</si>
  <si>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</si>
  <si>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</si>
  <si>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</si>
  <si>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</si>
  <si>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</si>
  <si>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</si>
  <si>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</si>
  <si>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</si>
  <si>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</si>
  <si>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</si>
  <si>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</si>
  <si>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</si>
  <si>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</si>
  <si>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</si>
  <si>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</si>
  <si>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</si>
  <si>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</si>
  <si>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</si>
  <si>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</si>
  <si>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</si>
  <si>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</si>
  <si>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</si>
  <si>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</si>
  <si>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</si>
  <si>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</si>
  <si>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</si>
  <si>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</si>
  <si>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</si>
  <si>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</si>
  <si>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</si>
  <si>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</si>
  <si>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</si>
  <si>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</si>
  <si>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</si>
  <si>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</si>
  <si>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</si>
  <si>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</si>
  <si>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</si>
  <si>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</si>
  <si>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</si>
  <si>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</si>
  <si>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</si>
  <si>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</si>
  <si>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</si>
  <si>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</si>
  <si>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</si>
  <si>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</si>
  <si>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</si>
  <si>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</si>
  <si>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</si>
  <si>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</si>
  <si>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</si>
  <si>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</si>
  <si>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</si>
  <si>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</si>
  <si>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</si>
  <si>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</si>
  <si>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</si>
  <si>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</si>
  <si>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</si>
  <si>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</si>
  <si>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</si>
  <si>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</si>
  <si>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</si>
  <si>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</si>
  <si>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</si>
  <si>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</si>
  <si>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</si>
  <si>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</si>
  <si>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</si>
  <si>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</si>
  <si>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</si>
  <si>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</si>
  <si>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</si>
  <si>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</si>
  <si>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</si>
  <si>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</si>
  <si>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</si>
  <si>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</si>
  <si>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</si>
  <si>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</si>
  <si>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</si>
  <si>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</si>
  <si>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</si>
  <si>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</si>
  <si>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</si>
  <si>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</si>
  <si>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</si>
  <si>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</si>
  <si>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</si>
  <si>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</si>
  <si>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</si>
  <si>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</si>
  <si>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</si>
  <si>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</si>
  <si>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</si>
  <si>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</si>
  <si>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</si>
  <si>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</si>
  <si>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</si>
  <si>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</si>
  <si>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</si>
  <si>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</si>
  <si>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</si>
  <si>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</si>
  <si>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</si>
  <si>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</si>
  <si>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</si>
  <si>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</si>
  <si>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</si>
  <si>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</si>
  <si>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</si>
  <si>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</si>
  <si>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</si>
  <si>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</si>
  <si>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</si>
  <si>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</si>
  <si>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</si>
  <si>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</si>
  <si>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</si>
  <si>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</si>
  <si>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</si>
  <si>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</si>
  <si>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</si>
  <si>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</si>
  <si>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</si>
  <si>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</si>
  <si>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</si>
  <si>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</si>
  <si>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</si>
  <si>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</si>
  <si>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</si>
  <si>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</si>
  <si>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</si>
  <si>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</si>
  <si>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</si>
  <si>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</si>
  <si>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</si>
  <si>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</si>
  <si>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</si>
  <si>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</si>
  <si>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</si>
  <si>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</si>
  <si>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</si>
  <si>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</si>
  <si>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</si>
  <si>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</si>
  <si>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</si>
  <si>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</si>
  <si>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</si>
  <si>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</si>
  <si>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</si>
  <si>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</si>
  <si>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</si>
  <si>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</si>
  <si>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</si>
  <si>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</si>
  <si>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</si>
  <si>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</si>
  <si>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</si>
  <si>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</si>
  <si>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</si>
  <si>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</si>
  <si>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</si>
  <si>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</si>
  <si>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</si>
  <si>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</si>
  <si>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</si>
  <si>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</si>
  <si>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</si>
  <si>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</si>
  <si>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</si>
  <si>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</si>
  <si>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</si>
  <si>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</si>
  <si>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</si>
  <si>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</si>
  <si>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</si>
  <si>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</si>
  <si>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</si>
  <si>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</si>
  <si>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</si>
  <si>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</si>
  <si>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</si>
  <si>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</si>
  <si>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</si>
  <si>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</si>
  <si>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</si>
  <si>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</si>
  <si>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</si>
  <si>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</si>
  <si>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</si>
  <si>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</si>
  <si>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</si>
  <si>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</si>
  <si>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</si>
  <si>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</si>
  <si>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</si>
  <si>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</si>
  <si>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</si>
  <si>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</si>
  <si>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</si>
  <si>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</si>
  <si>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</si>
  <si>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</si>
  <si>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</si>
  <si>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</si>
  <si>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</si>
  <si>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</si>
  <si>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</si>
  <si>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</si>
  <si>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</si>
  <si>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</si>
  <si>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</si>
  <si>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</si>
  <si>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</si>
  <si>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</si>
  <si>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</si>
  <si>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</si>
  <si>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</si>
  <si>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</si>
  <si>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</si>
  <si>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</si>
  <si>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</si>
  <si>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</si>
  <si>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</si>
  <si>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</si>
  <si>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</si>
  <si>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</si>
  <si>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</si>
  <si>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</si>
  <si>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</si>
  <si>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</si>
  <si>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</si>
  <si>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</si>
  <si>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</si>
  <si>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</si>
  <si>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</si>
  <si>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</si>
  <si>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</si>
  <si>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</si>
  <si>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</si>
  <si>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</si>
  <si>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</si>
  <si>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</si>
  <si>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</si>
  <si>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</si>
  <si>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</si>
  <si>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</si>
  <si>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</si>
  <si>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</si>
  <si>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</si>
  <si>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</si>
  <si>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</si>
  <si>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</si>
  <si>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</si>
  <si>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</si>
  <si>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</si>
  <si>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</si>
  <si>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</si>
  <si>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</si>
  <si>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</si>
  <si>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</si>
  <si>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</si>
  <si>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</si>
  <si>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</si>
  <si>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</si>
  <si>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</si>
  <si>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</si>
  <si>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</si>
  <si>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</si>
  <si>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</si>
  <si>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</si>
  <si>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</si>
  <si>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</si>
  <si>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</si>
  <si>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</si>
  <si>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</si>
  <si>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</si>
  <si>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</si>
  <si>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</si>
  <si>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</si>
  <si>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</si>
  <si>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</si>
  <si>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</si>
  <si>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</si>
  <si>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</si>
  <si>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</si>
  <si>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</si>
  <si>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</si>
  <si>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</si>
  <si>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</si>
  <si>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</si>
  <si>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</si>
  <si>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</si>
  <si>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</si>
  <si>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</si>
  <si>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</si>
  <si>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</si>
  <si>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</si>
  <si>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</si>
  <si>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</si>
  <si>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</si>
  <si>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</si>
  <si>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</si>
  <si>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</si>
  <si>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</si>
  <si>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</si>
  <si>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</si>
  <si>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</si>
  <si>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</si>
  <si>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</si>
  <si>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</si>
  <si>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</si>
  <si>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</si>
  <si>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</si>
  <si>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</si>
  <si>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</si>
  <si>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</si>
  <si>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</si>
  <si>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</si>
  <si>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</si>
  <si>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</si>
  <si>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</si>
  <si>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</si>
  <si>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</si>
  <si>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</si>
  <si>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</si>
  <si>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</si>
  <si>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</si>
  <si>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</si>
  <si>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</si>
  <si>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</si>
  <si>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</si>
  <si>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</si>
  <si>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</si>
  <si>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</si>
  <si>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</si>
  <si>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</si>
  <si>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</si>
  <si>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</si>
  <si>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</si>
  <si>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</si>
  <si>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</si>
  <si>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</si>
  <si>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</si>
  <si>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</si>
  <si>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</si>
  <si>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</si>
  <si>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</si>
  <si>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</si>
  <si>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</si>
  <si>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</si>
  <si>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</si>
  <si>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</si>
  <si>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</si>
  <si>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</si>
  <si>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</si>
  <si>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</si>
  <si>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</si>
  <si>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</si>
  <si>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</si>
  <si>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</si>
  <si>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</si>
  <si>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</si>
  <si>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</si>
  <si>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</si>
  <si>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</si>
  <si>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</si>
  <si>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</si>
  <si>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</si>
  <si>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</si>
  <si>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</si>
  <si>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</si>
  <si>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</si>
  <si>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</si>
  <si>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</si>
  <si>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</si>
  <si>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</si>
  <si>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</si>
  <si>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</si>
  <si>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</si>
  <si>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</si>
  <si>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</si>
  <si>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</si>
  <si>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</si>
  <si>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</si>
  <si>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</si>
  <si>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</si>
  <si>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</si>
  <si>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</si>
  <si>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</si>
  <si>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</si>
  <si>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</si>
  <si>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</si>
  <si>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</si>
  <si>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</si>
  <si>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</si>
  <si>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</si>
  <si>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</si>
  <si>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</si>
  <si>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</si>
  <si>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</si>
  <si>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</si>
  <si>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</si>
  <si>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</si>
  <si>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</si>
  <si>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</si>
  <si>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</si>
  <si>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</si>
  <si>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</si>
  <si>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</si>
  <si>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</si>
  <si>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</si>
  <si>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</si>
  <si>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</si>
  <si>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</si>
  <si>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</si>
  <si>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</si>
  <si>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</si>
  <si>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</si>
  <si>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</si>
  <si>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</si>
  <si>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</si>
  <si>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</si>
  <si>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</si>
  <si>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</si>
  <si>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</si>
  <si>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</si>
  <si>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</si>
  <si>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</si>
  <si>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</si>
  <si>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</si>
  <si>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</si>
  <si>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</si>
  <si>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</si>
  <si>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</si>
  <si>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</si>
  <si>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</si>
  <si>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</si>
  <si>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</si>
  <si>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</si>
  <si>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</si>
  <si>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</si>
  <si>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</si>
  <si>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</si>
  <si>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</si>
  <si>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</si>
  <si>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</si>
  <si>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</si>
  <si>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</si>
  <si>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</si>
  <si>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</si>
  <si>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</si>
  <si>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</si>
  <si>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</si>
  <si>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</si>
  <si>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</si>
  <si>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</si>
  <si>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</si>
  <si>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</si>
  <si>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</si>
  <si>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</si>
  <si>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</si>
  <si>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</si>
  <si>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</si>
  <si>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</si>
  <si>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</si>
  <si>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</si>
  <si>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</si>
  <si>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</si>
  <si>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</si>
  <si>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</si>
  <si>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</si>
  <si>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</si>
  <si>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</si>
  <si>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</si>
  <si>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</si>
  <si>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</si>
  <si>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</si>
  <si>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</si>
  <si>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</si>
  <si>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</si>
  <si>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</si>
  <si>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</si>
  <si>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</si>
  <si>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</si>
  <si>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</si>
  <si>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</si>
  <si>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</si>
  <si>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</si>
  <si>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</si>
  <si>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</si>
  <si>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</si>
  <si>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</si>
  <si>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</si>
  <si>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</si>
  <si>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</si>
  <si>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</si>
  <si>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</si>
  <si>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</si>
  <si>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</si>
  <si>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</si>
  <si>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</si>
  <si>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</si>
  <si>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</si>
  <si>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</si>
  <si>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</si>
  <si>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</si>
  <si>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</si>
  <si>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</si>
  <si>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</si>
  <si>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</si>
  <si>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</si>
  <si>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</si>
  <si>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</si>
  <si>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</si>
  <si>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</si>
  <si>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</si>
  <si>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</si>
  <si>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</si>
  <si>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</si>
  <si>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</si>
  <si>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</si>
  <si>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</si>
  <si>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</si>
  <si>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</si>
  <si>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</si>
  <si>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</si>
  <si>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</si>
  <si>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</si>
  <si>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</si>
  <si>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</si>
  <si>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</si>
  <si>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</si>
  <si>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</si>
  <si>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</si>
  <si>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</si>
  <si>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</si>
  <si>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</si>
  <si>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</si>
  <si>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</si>
  <si>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</si>
  <si>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</si>
  <si>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</si>
  <si>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</si>
  <si>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</si>
  <si>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</si>
  <si>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</si>
  <si>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</si>
  <si>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</si>
  <si>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</si>
  <si>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</si>
  <si>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</si>
  <si>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</si>
  <si>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</si>
  <si>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</si>
  <si>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</si>
  <si>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</si>
  <si>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</si>
  <si>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</si>
  <si>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</si>
  <si>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</si>
  <si>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</si>
  <si>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</si>
  <si>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</si>
  <si>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</si>
  <si>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</si>
  <si>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</si>
  <si>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</si>
  <si>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</si>
  <si>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</si>
  <si>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</si>
  <si>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</si>
  <si>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</si>
  <si>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</si>
  <si>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</si>
  <si>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</si>
  <si>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</si>
  <si>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</si>
  <si>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</si>
  <si>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</si>
  <si>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</si>
  <si>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</si>
  <si>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</si>
  <si>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</si>
  <si>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</si>
  <si>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</si>
  <si>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</si>
  <si>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</si>
  <si>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</si>
  <si>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</si>
  <si>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</si>
  <si>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</si>
  <si>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</si>
  <si>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</si>
  <si>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</si>
  <si>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</si>
  <si>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</si>
  <si>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</si>
  <si>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</si>
  <si>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</si>
  <si>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</si>
  <si>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</si>
  <si>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</si>
  <si>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</si>
  <si>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</si>
  <si>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</si>
  <si>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</si>
  <si>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</si>
  <si>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</si>
  <si>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</si>
  <si>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</si>
  <si>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</si>
  <si>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</si>
  <si>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</si>
  <si>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</si>
  <si>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</si>
  <si>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</si>
  <si>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</si>
  <si>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</si>
  <si>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</si>
  <si>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</si>
  <si>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</si>
  <si>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</si>
  <si>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</si>
  <si>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</si>
  <si>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</si>
  <si>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</si>
  <si>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</si>
  <si>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</si>
  <si>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</si>
  <si>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</si>
  <si>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</si>
  <si>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</si>
  <si>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</si>
  <si>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</si>
  <si>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</si>
  <si>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</si>
  <si>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</si>
  <si>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</si>
  <si>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</si>
  <si>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</si>
  <si>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</si>
  <si>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</si>
  <si>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</si>
  <si>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</si>
  <si>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</si>
  <si>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</si>
  <si>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</si>
  <si>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</si>
  <si>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</si>
  <si>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</si>
  <si>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</si>
  <si>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</si>
  <si>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</si>
  <si>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</si>
  <si>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</si>
  <si>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</si>
  <si>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</si>
  <si>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</si>
  <si>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</si>
  <si>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</si>
  <si>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</si>
  <si>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</si>
  <si>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</si>
  <si>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</si>
  <si>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</si>
  <si>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</si>
  <si>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</si>
  <si>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</si>
  <si>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</si>
  <si>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</si>
  <si>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</si>
  <si>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</si>
  <si>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</si>
  <si>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</si>
  <si>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</si>
  <si>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</si>
  <si>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</si>
  <si>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</si>
  <si>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</si>
  <si>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</si>
  <si>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</si>
  <si>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</si>
  <si>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</si>
  <si>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</si>
  <si>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</si>
  <si>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</si>
  <si>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</si>
  <si>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</si>
  <si>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</si>
  <si>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</si>
  <si>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</si>
  <si>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</si>
  <si>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</si>
  <si>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</si>
  <si>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</si>
  <si>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</si>
  <si>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</si>
  <si>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</si>
  <si>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</si>
  <si>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</si>
  <si>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</si>
  <si>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</si>
  <si>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</si>
  <si>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</si>
  <si>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</si>
  <si>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</si>
  <si>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</si>
  <si>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</si>
  <si>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</si>
  <si>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</si>
  <si>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</si>
  <si>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</si>
  <si>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</si>
  <si>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</si>
  <si>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</si>
  <si>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</si>
  <si>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</si>
  <si>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</si>
  <si>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</si>
  <si>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</si>
  <si>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</si>
  <si>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</si>
  <si>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</si>
  <si>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</si>
  <si>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</si>
  <si>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</si>
  <si>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</si>
  <si>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</si>
  <si>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</si>
  <si>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</si>
  <si>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</si>
  <si>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</si>
  <si>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</si>
  <si>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</si>
  <si>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</si>
  <si>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</si>
  <si>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</si>
  <si>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</si>
  <si>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</si>
  <si>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</si>
  <si>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</si>
  <si>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</si>
  <si>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</si>
  <si>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</si>
  <si>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</si>
  <si>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</si>
  <si>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</si>
  <si>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</si>
  <si>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</si>
  <si>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</si>
  <si>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</si>
  <si>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</si>
  <si>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</si>
  <si>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</si>
  <si>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</si>
  <si>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</si>
  <si>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</si>
  <si>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</si>
  <si>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</si>
  <si>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</si>
  <si>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</si>
  <si>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</si>
  <si>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</si>
  <si>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</si>
  <si>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</si>
  <si>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</si>
  <si>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</si>
  <si>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</si>
  <si>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</si>
  <si>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</si>
  <si>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</si>
  <si>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</si>
  <si>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</si>
  <si>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</si>
  <si>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</si>
  <si>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</si>
  <si>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</si>
  <si>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</si>
  <si>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</si>
  <si>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</si>
  <si>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</si>
  <si>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</si>
  <si>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</si>
  <si>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</si>
  <si>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</si>
  <si>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</si>
  <si>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</si>
  <si>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</si>
  <si>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</si>
  <si>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</si>
  <si>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</si>
  <si>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</si>
  <si>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</si>
  <si>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</si>
  <si>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</si>
  <si>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</si>
  <si>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</si>
  <si>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</si>
  <si>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</si>
  <si>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</si>
  <si>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</si>
  <si>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</si>
  <si>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</si>
  <si>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</si>
  <si>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</si>
  <si>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</si>
  <si>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</si>
  <si>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</si>
  <si>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</si>
  <si>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</si>
  <si>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</si>
  <si>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</si>
  <si>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</si>
  <si>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</si>
  <si>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</si>
  <si>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</si>
  <si>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</si>
  <si>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</si>
  <si>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</si>
  <si>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</si>
  <si>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</si>
  <si>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</si>
  <si>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</si>
  <si>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</si>
  <si>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</si>
  <si>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</si>
  <si>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</si>
  <si>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</si>
  <si>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</si>
  <si>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</si>
  <si>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</si>
  <si>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</si>
  <si>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</si>
  <si>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</si>
  <si>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</si>
  <si>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</si>
  <si>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</si>
  <si>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</si>
  <si>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</si>
  <si>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</si>
  <si>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</si>
  <si>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</si>
  <si>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</si>
  <si>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</si>
  <si>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</si>
  <si>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</si>
  <si>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</si>
  <si>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</si>
  <si>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</si>
  <si>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</si>
  <si>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</si>
  <si>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</si>
  <si>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</si>
  <si>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</si>
  <si>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</si>
  <si>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</si>
  <si>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</si>
  <si>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</si>
  <si>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</si>
  <si>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</si>
  <si>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</si>
  <si>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</si>
  <si>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</si>
  <si>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</si>
  <si>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</si>
  <si>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</si>
  <si>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</si>
  <si>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</si>
  <si>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</si>
  <si>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</si>
  <si>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</si>
  <si>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</si>
  <si>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</si>
  <si>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</si>
  <si>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</si>
  <si>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</si>
  <si>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</si>
  <si>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</si>
  <si>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</si>
  <si>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</si>
  <si>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</si>
  <si>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</si>
  <si>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</si>
  <si>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</si>
  <si>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</si>
  <si>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</si>
  <si>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</si>
  <si>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</si>
  <si>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</si>
  <si>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</si>
  <si>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</si>
  <si>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</si>
  <si>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</si>
  <si>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</si>
  <si>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</si>
  <si>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</si>
  <si>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</si>
  <si>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</si>
  <si>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</si>
  <si>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</si>
  <si>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</si>
  <si>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</si>
  <si>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</si>
  <si>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</si>
  <si>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</si>
  <si>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</si>
  <si>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</si>
  <si>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</si>
  <si>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</si>
  <si>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</si>
  <si>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</si>
  <si>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</si>
  <si>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</si>
  <si>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</si>
  <si>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</si>
  <si>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</si>
  <si>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</si>
  <si>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</si>
  <si>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</si>
  <si>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</si>
  <si>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</si>
  <si>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</si>
  <si>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</si>
  <si>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</si>
  <si>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</si>
  <si>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</si>
  <si>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</si>
  <si>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</si>
  <si>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</si>
  <si>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</si>
  <si>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</si>
  <si>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</si>
  <si>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</si>
  <si>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</si>
  <si>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</si>
  <si>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</si>
  <si>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</si>
  <si>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</si>
  <si>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</si>
  <si>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</si>
  <si>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</si>
  <si>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</si>
  <si>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</si>
  <si>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</si>
  <si>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</si>
  <si>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</si>
  <si>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</si>
  <si>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</si>
  <si>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</si>
  <si>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</si>
  <si>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</si>
  <si>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</si>
  <si>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</si>
  <si>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</si>
  <si>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</si>
  <si>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</si>
  <si>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</si>
  <si>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</si>
  <si>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</si>
  <si>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</si>
  <si>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</si>
  <si>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</si>
  <si>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</si>
  <si>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</si>
  <si>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</si>
  <si>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</si>
  <si>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</si>
  <si>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</si>
  <si>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</si>
  <si>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</si>
  <si>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</si>
  <si>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</si>
  <si>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</si>
  <si>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</si>
  <si>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</si>
  <si>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</si>
  <si>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</si>
  <si>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</si>
  <si>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</si>
  <si>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</si>
  <si>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</si>
  <si>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</si>
  <si>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</si>
  <si>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</si>
  <si>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</si>
  <si>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</si>
  <si>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</si>
  <si>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</si>
  <si>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</si>
  <si>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</si>
  <si>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</si>
  <si>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</si>
  <si>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</si>
  <si>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</si>
  <si>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</si>
  <si>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</si>
  <si>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</si>
  <si>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</si>
  <si>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</si>
  <si>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</si>
  <si>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</si>
  <si>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</si>
  <si>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</si>
  <si>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</si>
  <si>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</si>
  <si>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</si>
  <si>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</si>
  <si>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</si>
  <si>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</si>
  <si>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</si>
  <si>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</si>
  <si>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</si>
  <si>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</si>
  <si>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</si>
  <si>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</si>
  <si>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</si>
  <si>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</si>
  <si>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</si>
  <si>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</si>
  <si>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</si>
  <si>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</si>
  <si>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</si>
  <si>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</si>
  <si>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</si>
  <si>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</si>
  <si>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</si>
  <si>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</si>
  <si>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</si>
  <si>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</si>
  <si>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</si>
  <si>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</si>
  <si>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</si>
  <si>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</si>
  <si>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</si>
  <si>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</si>
  <si>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</si>
  <si>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</si>
  <si>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</si>
  <si>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</si>
  <si>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</si>
  <si>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</si>
  <si>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</si>
  <si>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</si>
  <si>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</si>
  <si>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</si>
  <si>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</si>
  <si>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</si>
  <si>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</si>
  <si>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</si>
  <si>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</si>
  <si>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</si>
  <si>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</si>
  <si>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</si>
  <si>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</si>
  <si>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</si>
  <si>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</si>
  <si>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</si>
  <si>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</si>
  <si>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</si>
  <si>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</si>
  <si>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</si>
  <si>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</si>
  <si>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</si>
  <si>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</si>
  <si>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</si>
  <si>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</si>
  <si>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</si>
  <si>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</si>
  <si>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</si>
  <si>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</si>
  <si>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</si>
  <si>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</si>
  <si>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</si>
  <si>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</si>
  <si>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</si>
  <si>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</si>
  <si>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</si>
  <si>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</si>
  <si>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</si>
  <si>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</si>
  <si>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</si>
  <si>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</si>
  <si>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</si>
  <si>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</si>
  <si>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</si>
  <si>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</si>
  <si>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</si>
  <si>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</si>
  <si>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</si>
  <si>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</si>
  <si>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</si>
  <si>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</si>
  <si>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</si>
  <si>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</si>
  <si>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</si>
  <si>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</si>
  <si>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</si>
  <si>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</si>
  <si>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</si>
  <si>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</si>
  <si>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</si>
  <si>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</si>
  <si>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</si>
  <si>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</si>
  <si>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</si>
  <si>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</si>
  <si>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</si>
  <si>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</si>
  <si>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</si>
  <si>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</si>
  <si>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</si>
  <si>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</si>
  <si>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</si>
  <si>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</si>
  <si>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</si>
  <si>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</si>
  <si>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</si>
  <si>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</si>
  <si>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</si>
  <si>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</si>
  <si>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</si>
  <si>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</si>
  <si>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</si>
  <si>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</si>
  <si>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</si>
  <si>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</si>
  <si>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</si>
  <si>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</si>
  <si>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</si>
  <si>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</si>
  <si>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</si>
  <si>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</si>
  <si>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</si>
  <si>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</si>
  <si>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</si>
  <si>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</si>
  <si>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</si>
  <si>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</si>
  <si>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</si>
  <si>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</si>
  <si>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</si>
  <si>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</si>
  <si>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</si>
  <si>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</si>
  <si>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</si>
  <si>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</si>
  <si>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</si>
  <si>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</si>
  <si>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</si>
  <si>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</si>
  <si>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</si>
  <si>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</si>
  <si>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</si>
  <si>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</si>
  <si>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</si>
  <si>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</si>
  <si>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</si>
  <si>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</si>
  <si>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</si>
  <si>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</si>
  <si>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</si>
  <si>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</si>
  <si>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</si>
  <si>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</si>
  <si>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</si>
  <si>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</si>
  <si>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</si>
  <si>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</si>
  <si>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</si>
  <si>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</si>
  <si>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</si>
  <si>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</si>
  <si>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</si>
  <si>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</si>
  <si>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</si>
  <si>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</si>
  <si>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</si>
  <si>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</si>
  <si>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</si>
  <si>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</si>
  <si>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</si>
  <si>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</si>
  <si>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</si>
  <si>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</si>
  <si>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</si>
  <si>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</si>
  <si>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</si>
  <si>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</si>
  <si>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</si>
  <si>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</si>
  <si>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</si>
  <si>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</si>
  <si>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</si>
  <si>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</si>
  <si>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</si>
  <si>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</si>
  <si>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</si>
  <si>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</si>
  <si>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</si>
  <si>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</si>
  <si>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</si>
  <si>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</si>
  <si>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</si>
  <si>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</si>
  <si>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</si>
  <si>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</si>
  <si>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</si>
  <si>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</si>
  <si>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</si>
  <si>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</si>
  <si>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</si>
  <si>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</si>
  <si>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</si>
  <si>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</si>
  <si>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</si>
  <si>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</si>
  <si>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</si>
  <si>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</si>
  <si>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</si>
  <si>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</si>
  <si>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</si>
  <si>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</si>
  <si>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</si>
  <si>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</si>
  <si>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</si>
  <si>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</si>
  <si>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</si>
  <si>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</si>
  <si>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</si>
  <si>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</si>
  <si>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</si>
  <si>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</si>
  <si>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</si>
  <si>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</si>
  <si>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</si>
  <si>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</si>
  <si>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</si>
  <si>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</si>
  <si>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</si>
  <si>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</si>
  <si>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</si>
  <si>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</si>
  <si>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</si>
  <si>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</si>
  <si>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</si>
  <si>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</si>
  <si>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</si>
  <si>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</si>
  <si>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</si>
  <si>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</si>
  <si>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</si>
  <si>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</si>
  <si>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</si>
  <si>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</si>
  <si>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</si>
  <si>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</si>
  <si>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</si>
  <si>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</si>
  <si>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</si>
  <si>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</si>
  <si>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</si>
  <si>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</si>
  <si>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</si>
  <si>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</si>
  <si>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</si>
  <si>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</si>
  <si>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</si>
  <si>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</si>
  <si>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</si>
  <si>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</si>
  <si>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</si>
  <si>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</si>
  <si>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</si>
  <si>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</si>
  <si>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</si>
  <si>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</si>
  <si>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</si>
  <si>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</si>
  <si>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</si>
  <si>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</si>
  <si>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</si>
  <si>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</si>
  <si>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</si>
  <si>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</si>
  <si>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</si>
  <si>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</si>
  <si>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</si>
  <si>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</si>
  <si>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</si>
  <si>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</si>
  <si>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</si>
  <si>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</si>
  <si>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</si>
  <si>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</si>
  <si>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</si>
  <si>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</si>
  <si>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</si>
  <si>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</si>
  <si>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</si>
  <si>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</si>
  <si>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</si>
  <si>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</si>
  <si>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</si>
  <si>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</si>
  <si>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</si>
  <si>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</si>
  <si>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</si>
  <si>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</si>
  <si>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</si>
  <si>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</si>
  <si>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</si>
  <si>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</si>
  <si>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</si>
  <si>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</si>
  <si>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</si>
  <si>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</si>
  <si>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</si>
  <si>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</si>
  <si>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</si>
  <si>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</si>
  <si>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</si>
  <si>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</si>
  <si>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</si>
  <si>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</si>
  <si>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</si>
  <si>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</si>
  <si>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</si>
  <si>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</si>
  <si>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</si>
  <si>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</si>
  <si>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</si>
  <si>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</si>
  <si>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</si>
  <si>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</si>
  <si>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</si>
  <si>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</si>
  <si>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</si>
  <si>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</si>
  <si>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</si>
  <si>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</si>
  <si>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</si>
  <si>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</si>
  <si>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</si>
  <si>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</si>
  <si>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</si>
  <si>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</si>
  <si>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</si>
  <si>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</si>
  <si>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</si>
  <si>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</si>
  <si>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</si>
  <si>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</si>
  <si>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</si>
  <si>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</si>
  <si>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</si>
  <si>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</si>
  <si>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</si>
  <si>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</si>
  <si>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</si>
  <si>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</si>
  <si>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</si>
  <si>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</si>
  <si>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</si>
  <si>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</si>
  <si>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</si>
  <si>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</si>
  <si>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</si>
  <si>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</si>
  <si>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</si>
  <si>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</si>
  <si>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</si>
  <si>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</si>
  <si>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</si>
  <si>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</si>
  <si>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</si>
  <si>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</si>
  <si>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</si>
  <si>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</si>
  <si>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</si>
  <si>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</si>
  <si>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</si>
  <si>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</si>
  <si>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</si>
  <si>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</si>
  <si>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</si>
  <si>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</si>
  <si>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</si>
  <si>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</si>
  <si>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</si>
  <si>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</si>
  <si>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</si>
  <si>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</si>
  <si>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</si>
  <si>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</si>
  <si>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</si>
  <si>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</si>
  <si>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</si>
  <si>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</si>
  <si>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</si>
  <si>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</si>
  <si>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</si>
  <si>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</si>
  <si>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</si>
  <si>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</si>
  <si>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</si>
  <si>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</si>
  <si>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</si>
  <si>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</si>
  <si>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</si>
  <si>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</si>
  <si>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</si>
  <si>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</si>
  <si>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</si>
  <si>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</si>
  <si>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</si>
  <si>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</si>
  <si>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</si>
  <si>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</si>
  <si>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</si>
  <si>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</si>
  <si>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</si>
  <si>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</si>
  <si>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</si>
  <si>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</si>
  <si>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</si>
  <si>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</si>
  <si>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</si>
  <si>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</si>
  <si>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</si>
  <si>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</si>
  <si>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</si>
  <si>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</si>
  <si>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</si>
  <si>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</si>
  <si>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</si>
  <si>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</si>
  <si>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</si>
  <si>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</si>
  <si>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</si>
  <si>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</si>
  <si>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</si>
  <si>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</si>
  <si>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</si>
  <si>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</si>
  <si>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</si>
  <si>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</si>
  <si>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</si>
  <si>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</si>
  <si>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</si>
  <si>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</si>
  <si>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</si>
  <si>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</si>
  <si>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</si>
  <si>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</si>
  <si>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</si>
  <si>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</si>
  <si>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</si>
  <si>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</si>
  <si>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</si>
  <si>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</si>
  <si>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</si>
  <si>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</si>
  <si>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</si>
  <si>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</si>
  <si>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</si>
  <si>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</si>
  <si>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</si>
  <si>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</si>
  <si>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</si>
  <si>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</si>
  <si>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</si>
  <si>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</si>
  <si>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</si>
  <si>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</si>
  <si>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</si>
  <si>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</si>
  <si>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</si>
  <si>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</si>
  <si>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</si>
  <si>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</si>
  <si>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</si>
  <si>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</si>
  <si>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</si>
  <si>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</si>
  <si>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</si>
  <si>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</si>
  <si>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</si>
  <si>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</si>
  <si>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</si>
  <si>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</si>
  <si>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</si>
  <si>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</si>
  <si>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</si>
  <si>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</si>
  <si>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</si>
  <si>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</si>
  <si>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</si>
  <si>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</si>
  <si>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</si>
  <si>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</si>
  <si>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</si>
  <si>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</si>
  <si>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</si>
  <si>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</si>
  <si>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</si>
  <si>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</si>
  <si>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</si>
  <si>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</si>
  <si>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</si>
  <si>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</si>
  <si>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</si>
  <si>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</si>
  <si>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</si>
  <si>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</si>
  <si>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</si>
  <si>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</si>
  <si>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</si>
  <si>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</si>
  <si>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</si>
  <si>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</si>
  <si>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</si>
  <si>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</si>
  <si>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</si>
  <si>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</si>
  <si>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</si>
  <si>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</si>
  <si>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</si>
  <si>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</si>
  <si>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</si>
  <si>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</si>
  <si>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</si>
  <si>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</si>
  <si>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</si>
  <si>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</si>
  <si>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</si>
  <si>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</si>
  <si>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</si>
  <si>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</si>
  <si>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</si>
  <si>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</si>
  <si>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</si>
  <si>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</si>
  <si>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</si>
  <si>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</si>
  <si>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</si>
  <si>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</si>
  <si>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</si>
  <si>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</si>
  <si>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</si>
  <si>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</si>
  <si>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</si>
  <si>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</si>
  <si>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</si>
  <si>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</si>
  <si>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</si>
  <si>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</si>
  <si>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</si>
  <si>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</si>
  <si>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</si>
  <si>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</si>
  <si>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</si>
  <si>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</si>
  <si>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</si>
  <si>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</si>
  <si>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</si>
  <si>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</si>
  <si>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</si>
  <si>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</si>
  <si>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</si>
  <si>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</si>
  <si>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</si>
  <si>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</si>
  <si>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</si>
  <si>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</si>
  <si>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</si>
  <si>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</si>
  <si>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</si>
  <si>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</si>
  <si>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</si>
  <si>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</si>
  <si>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</si>
  <si>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</si>
  <si>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</si>
  <si>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</si>
  <si>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</si>
  <si>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</si>
  <si>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</si>
  <si>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</si>
  <si>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</si>
  <si>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</si>
  <si>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</si>
  <si>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</si>
  <si>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</si>
  <si>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</si>
  <si>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</si>
  <si>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</si>
  <si>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</si>
  <si>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</si>
  <si>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</si>
  <si>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</si>
  <si>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</si>
  <si>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</si>
  <si>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</si>
  <si>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</si>
  <si>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</si>
  <si>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</si>
  <si>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</si>
  <si>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</si>
  <si>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</si>
  <si>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</si>
  <si>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</si>
  <si>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</si>
  <si>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</si>
  <si>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</si>
  <si>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</si>
  <si>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</si>
  <si>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</si>
  <si>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</si>
  <si>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</si>
  <si>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</si>
  <si>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</si>
  <si>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</si>
  <si>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</si>
  <si>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</si>
  <si>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</si>
  <si>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</si>
  <si>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</si>
  <si>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</si>
  <si>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</si>
  <si>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</si>
  <si>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</si>
  <si>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</si>
  <si>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</si>
  <si>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</si>
  <si>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</si>
  <si>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</si>
  <si>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</si>
  <si>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</si>
  <si>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</si>
  <si>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</si>
  <si>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</si>
  <si>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</si>
  <si>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</si>
  <si>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</si>
  <si>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</si>
  <si>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</si>
  <si>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</si>
  <si>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</si>
  <si>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</si>
  <si>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</si>
  <si>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</si>
  <si>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</si>
  <si>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</si>
  <si>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</si>
  <si>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</si>
  <si>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</si>
  <si>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</si>
  <si>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</si>
  <si>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</si>
  <si>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</si>
  <si>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</si>
  <si>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</si>
  <si>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</si>
  <si>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</si>
  <si>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</si>
  <si>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</si>
  <si>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</si>
  <si>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</si>
  <si>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</si>
  <si>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</si>
  <si>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</si>
  <si>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</si>
  <si>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</si>
  <si>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</si>
  <si>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</si>
  <si>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</si>
  <si>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</si>
  <si>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</si>
  <si>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</si>
  <si>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</si>
  <si>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</si>
  <si>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</si>
  <si>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</si>
  <si>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</si>
  <si>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</si>
  <si>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</si>
  <si>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</si>
  <si>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</si>
  <si>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</si>
  <si>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</si>
  <si>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</si>
  <si>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</si>
  <si>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</si>
  <si>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</si>
  <si>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</si>
  <si>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</si>
  <si>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</si>
  <si>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</si>
  <si>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</si>
  <si>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</si>
  <si>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</si>
  <si>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</si>
  <si>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</si>
  <si>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</si>
  <si>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</si>
  <si>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</si>
  <si>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</si>
  <si>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</si>
  <si>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</si>
  <si>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</si>
  <si>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</si>
  <si>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</si>
  <si>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</si>
  <si>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</si>
  <si>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</si>
  <si>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</si>
  <si>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</si>
  <si>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</si>
  <si>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</si>
  <si>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</si>
  <si>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</si>
  <si>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</si>
  <si>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</si>
  <si>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</si>
  <si>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</si>
  <si>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</si>
  <si>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</si>
  <si>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</si>
  <si>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</si>
  <si>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</si>
  <si>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</si>
  <si>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</si>
  <si>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</si>
  <si>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</si>
  <si>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</si>
  <si>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</si>
  <si>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</si>
  <si>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</si>
  <si>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</si>
  <si>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</si>
  <si>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</si>
  <si>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</si>
  <si>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</si>
  <si>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</si>
  <si>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</si>
  <si>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</si>
  <si>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</si>
  <si>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</si>
  <si>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</si>
  <si>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</si>
  <si>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</si>
  <si>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</si>
  <si>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</si>
  <si>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</si>
  <si>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</si>
  <si>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</si>
  <si>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</si>
  <si>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</si>
  <si>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</si>
  <si>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</si>
  <si>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</si>
  <si>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</si>
  <si>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</si>
  <si>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</si>
  <si>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</si>
  <si>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</si>
  <si>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</si>
  <si>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</si>
  <si>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</si>
  <si>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</si>
  <si>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</si>
  <si>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</si>
  <si>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</si>
  <si>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</si>
  <si>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</si>
  <si>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</si>
  <si>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</si>
  <si>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</si>
  <si>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</si>
  <si>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</si>
  <si>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</si>
  <si>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</si>
  <si>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</si>
  <si>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</si>
  <si>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</si>
  <si>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</si>
  <si>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</si>
  <si>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</si>
  <si>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</si>
  <si>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</si>
  <si>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</si>
  <si>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</si>
  <si>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</si>
  <si>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</si>
  <si>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</si>
  <si>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</si>
  <si>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</si>
  <si>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</si>
  <si>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</si>
  <si>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</si>
  <si>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</si>
  <si>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</si>
  <si>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</si>
  <si>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</si>
  <si>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</si>
  <si>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</si>
  <si>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</si>
  <si>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</si>
  <si>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</si>
  <si>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</si>
  <si>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</si>
  <si>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</si>
  <si>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</si>
  <si>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</si>
  <si>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</si>
  <si>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</si>
  <si>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</si>
  <si>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</si>
  <si>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</si>
  <si>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</si>
  <si>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</si>
  <si>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</si>
  <si>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</si>
  <si>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</si>
  <si>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</si>
  <si>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</si>
  <si>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</si>
  <si>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</si>
  <si>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</si>
  <si>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</si>
  <si>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</si>
  <si>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</si>
  <si>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</si>
  <si>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</si>
  <si>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</si>
  <si>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</si>
  <si>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</si>
  <si>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</si>
  <si>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</si>
  <si>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</si>
  <si>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</si>
  <si>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</si>
  <si>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</si>
  <si>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</si>
  <si>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</si>
  <si>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</si>
  <si>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</si>
  <si>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</si>
  <si>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</si>
  <si>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</si>
  <si>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</si>
  <si>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</si>
  <si>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</si>
  <si>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</si>
  <si>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</si>
  <si>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</si>
  <si>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</si>
  <si>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</si>
  <si>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</si>
  <si>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</si>
  <si>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</si>
  <si>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</si>
  <si>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</si>
  <si>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</si>
  <si>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</si>
  <si>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</si>
  <si>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</si>
  <si>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</si>
  <si>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</si>
  <si>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</si>
  <si>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</si>
  <si>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</si>
  <si>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</si>
  <si>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</si>
  <si>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</si>
  <si>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</si>
  <si>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</si>
  <si>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</si>
  <si>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</si>
  <si>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</si>
  <si>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</si>
  <si>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</si>
  <si>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</si>
  <si>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</si>
  <si>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</si>
  <si>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</si>
  <si>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</si>
  <si>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</si>
  <si>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</si>
  <si>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</si>
  <si>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</si>
  <si>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</si>
  <si>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</si>
  <si>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</si>
  <si>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</si>
  <si>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</si>
  <si>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</si>
  <si>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</si>
  <si>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</si>
  <si>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</si>
  <si>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</si>
  <si>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</si>
  <si>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</si>
  <si>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</si>
  <si>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</si>
  <si>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</si>
  <si>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</si>
  <si>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</si>
  <si>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</si>
  <si>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</si>
  <si>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</si>
  <si>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</si>
  <si>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</si>
  <si>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</si>
  <si>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</si>
  <si>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</si>
  <si>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</si>
  <si>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</si>
  <si>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</si>
  <si>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</si>
  <si>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</si>
  <si>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</si>
  <si>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</si>
  <si>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</si>
  <si>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</si>
  <si>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</si>
  <si>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</si>
  <si>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</si>
  <si>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</si>
  <si>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</si>
  <si>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</si>
  <si>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</si>
  <si>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</si>
  <si>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</si>
  <si>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</si>
  <si>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</si>
  <si>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</si>
  <si>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</si>
  <si>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</si>
  <si>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</si>
  <si>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</si>
  <si>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</si>
  <si>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</si>
  <si>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</si>
  <si>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</si>
  <si>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</si>
  <si>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</si>
  <si>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</si>
  <si>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</si>
  <si>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</si>
  <si>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</si>
  <si>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</si>
  <si>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</si>
  <si>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</si>
  <si>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</si>
  <si>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</si>
  <si>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</si>
  <si>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</si>
  <si>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</si>
  <si>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</si>
  <si>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</si>
  <si>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</si>
  <si>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</si>
  <si>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</si>
  <si>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</si>
  <si>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</si>
  <si>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</si>
  <si>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</si>
  <si>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</si>
  <si>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</si>
  <si>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</si>
  <si>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</si>
  <si>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</si>
  <si>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</si>
  <si>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</si>
  <si>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</si>
  <si>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</si>
  <si>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</si>
  <si>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</si>
  <si>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</si>
  <si>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</si>
  <si>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</si>
  <si>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</si>
  <si>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</si>
  <si>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</si>
  <si>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</si>
  <si>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</si>
  <si>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</si>
  <si>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</si>
  <si>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</si>
  <si>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</si>
  <si>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</si>
  <si>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</si>
  <si>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</si>
  <si>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</si>
  <si>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</si>
  <si>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</si>
  <si>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</si>
  <si>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</si>
  <si>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</si>
  <si>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</si>
  <si>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</si>
  <si>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</si>
  <si>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</si>
  <si>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</si>
  <si>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</si>
  <si>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</si>
  <si>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</si>
  <si>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</si>
  <si>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</si>
  <si>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</si>
  <si>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</si>
  <si>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</si>
  <si>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</si>
  <si>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</si>
  <si>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</si>
  <si>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</si>
  <si>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</si>
  <si>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</si>
  <si>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</si>
  <si>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</si>
  <si>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</si>
  <si>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</si>
  <si>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</si>
  <si>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</si>
  <si>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</si>
  <si>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</si>
  <si>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</si>
  <si>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</si>
  <si>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</si>
  <si>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</si>
  <si>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</si>
  <si>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</si>
  <si>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</si>
  <si>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</si>
  <si>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</si>
  <si>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</si>
  <si>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</si>
  <si>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</si>
  <si>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</si>
  <si>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</si>
  <si>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</si>
  <si>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</si>
  <si>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</si>
  <si>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</si>
  <si>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</si>
  <si>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</si>
  <si>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</si>
  <si>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</si>
  <si>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</si>
  <si>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</si>
  <si>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</si>
  <si>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</si>
  <si>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</si>
  <si>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</si>
  <si>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</si>
  <si>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</si>
  <si>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</si>
  <si>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</si>
  <si>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</si>
  <si>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</si>
  <si>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</si>
  <si>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</si>
  <si>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</si>
  <si>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</si>
  <si>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</si>
  <si>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</si>
  <si>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</si>
  <si>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</si>
  <si>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</si>
  <si>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</si>
  <si>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</si>
  <si>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</si>
  <si>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</si>
  <si>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</si>
  <si>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</si>
  <si>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</si>
  <si>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</si>
  <si>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</si>
  <si>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</si>
  <si>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</si>
  <si>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</si>
  <si>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</si>
  <si>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</si>
  <si>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</si>
  <si>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</si>
  <si>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</si>
  <si>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</si>
  <si>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</si>
  <si>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</si>
  <si>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</si>
  <si>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</si>
  <si>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</si>
  <si>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</si>
  <si>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</si>
  <si>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</si>
  <si>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</si>
  <si>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</si>
  <si>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</si>
  <si>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</si>
  <si>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</si>
  <si>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</si>
  <si>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</si>
  <si>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</si>
  <si>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</si>
  <si>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</si>
  <si>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</si>
  <si>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</si>
  <si>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</si>
  <si>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</si>
  <si>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</si>
  <si>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</si>
  <si>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</si>
  <si>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</si>
  <si>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</si>
  <si>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</si>
  <si>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</si>
  <si>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</si>
  <si>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</si>
  <si>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</si>
  <si>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</si>
  <si>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</si>
  <si>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</si>
  <si>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</si>
  <si>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</si>
  <si>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</si>
  <si>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</si>
  <si>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</si>
  <si>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</si>
  <si>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</si>
  <si>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</si>
  <si>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</si>
  <si>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</si>
  <si>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</si>
  <si>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</si>
  <si>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</si>
  <si>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</si>
  <si>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</si>
  <si>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</si>
  <si>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</si>
  <si>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</si>
  <si>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</si>
  <si>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</si>
  <si>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</si>
  <si>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</si>
  <si>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</si>
  <si>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</si>
  <si>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</si>
  <si>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</si>
  <si>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</si>
  <si>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</si>
  <si>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</si>
  <si>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</si>
  <si>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</si>
  <si>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</si>
  <si>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</si>
  <si>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</si>
  <si>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</si>
  <si>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</si>
  <si>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</si>
  <si>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</si>
  <si>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</si>
  <si>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</si>
  <si>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</si>
  <si>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</si>
  <si>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</si>
  <si>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</si>
  <si>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</si>
  <si>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</si>
  <si>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</si>
  <si>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</si>
  <si>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</si>
  <si>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</si>
  <si>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</si>
  <si>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</si>
  <si>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</si>
  <si>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</si>
  <si>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</si>
  <si>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</si>
  <si>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</si>
  <si>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</si>
  <si>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</si>
  <si>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</si>
  <si>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</si>
  <si>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</si>
  <si>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</si>
  <si>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</si>
  <si>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</si>
  <si>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</si>
  <si>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</si>
  <si>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</si>
  <si>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</si>
  <si>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</si>
  <si>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</si>
  <si>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</si>
  <si>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</si>
  <si>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</si>
  <si>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</si>
  <si>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</si>
  <si>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</si>
  <si>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</si>
  <si>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</si>
  <si>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</si>
  <si>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</si>
  <si>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</si>
  <si>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</si>
  <si>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</si>
  <si>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</si>
  <si>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</si>
  <si>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</si>
  <si>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</si>
  <si>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</si>
  <si>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</si>
  <si>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</si>
  <si>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</si>
  <si>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</si>
  <si>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</si>
  <si>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</si>
  <si>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</si>
  <si>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</si>
  <si>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</si>
  <si>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</si>
  <si>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</si>
  <si>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</si>
  <si>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</si>
  <si>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</si>
  <si>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</si>
  <si>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</si>
  <si>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</si>
  <si>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</si>
  <si>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</si>
  <si>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</si>
  <si>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</si>
  <si>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</si>
  <si>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</si>
  <si>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</si>
  <si>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</si>
  <si>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</si>
  <si>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</si>
  <si>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</si>
  <si>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</si>
  <si>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</si>
  <si>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</si>
  <si>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</si>
  <si>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</si>
  <si>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</si>
  <si>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</si>
  <si>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</si>
  <si>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</si>
  <si>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</si>
  <si>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</si>
  <si>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</si>
  <si>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</si>
  <si>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</si>
  <si>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</si>
  <si>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</si>
  <si>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</si>
  <si>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</si>
  <si>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</si>
  <si>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</si>
  <si>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</si>
  <si>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</si>
  <si>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</si>
  <si>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</si>
  <si>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</si>
  <si>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</si>
  <si>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</si>
  <si>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</si>
  <si>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</si>
  <si>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</si>
  <si>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</si>
  <si>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</si>
  <si>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</si>
  <si>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</si>
  <si>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</si>
  <si>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</si>
  <si>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</si>
  <si>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</si>
  <si>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</si>
  <si>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</si>
  <si>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</si>
  <si>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</si>
  <si>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</si>
  <si>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</si>
  <si>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</si>
  <si>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</si>
  <si>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</si>
  <si>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</si>
  <si>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</si>
  <si>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</si>
  <si>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</si>
  <si>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</si>
  <si>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</si>
  <si>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</si>
  <si>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</si>
  <si>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</si>
  <si>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</si>
  <si>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</si>
  <si>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</si>
  <si>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</si>
  <si>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</si>
  <si>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</si>
  <si>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</si>
  <si>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</si>
  <si>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</si>
  <si>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</si>
  <si>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</si>
  <si>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</si>
  <si>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</si>
  <si>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</si>
  <si>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</si>
  <si>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</si>
  <si>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</si>
  <si>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</si>
  <si>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</si>
  <si>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</si>
  <si>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</si>
  <si>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</si>
  <si>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</si>
  <si>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</si>
  <si>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</si>
  <si>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</si>
  <si>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</si>
  <si>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</si>
  <si>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</si>
  <si>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</si>
  <si>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</si>
  <si>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</si>
  <si>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</si>
  <si>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</si>
  <si>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</si>
  <si>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</si>
  <si>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</si>
  <si>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</si>
  <si>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</si>
  <si>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</si>
  <si>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</si>
  <si>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</si>
  <si>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</si>
  <si>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</si>
  <si>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</si>
  <si>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</si>
  <si>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</si>
  <si>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</si>
  <si>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</si>
  <si>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</si>
  <si>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</si>
  <si>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</si>
  <si>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</si>
  <si>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</si>
  <si>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</si>
  <si>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</si>
  <si>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</si>
  <si>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</si>
  <si>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</si>
  <si>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</si>
  <si>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</si>
  <si>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</si>
  <si>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</si>
  <si>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</si>
  <si>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</si>
  <si>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</si>
  <si>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</si>
  <si>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</si>
  <si>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</si>
  <si>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</si>
  <si>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</si>
  <si>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</si>
  <si>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</si>
  <si>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</si>
  <si>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</si>
  <si>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</si>
  <si>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</si>
  <si>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</si>
  <si>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</si>
  <si>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</si>
  <si>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</si>
  <si>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</si>
  <si>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</si>
  <si>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</si>
  <si>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</si>
  <si>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</si>
  <si>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</si>
  <si>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</si>
  <si>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</si>
  <si>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</si>
  <si>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</si>
  <si>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</si>
  <si>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</si>
  <si>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</si>
  <si>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</si>
  <si>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</si>
  <si>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</si>
  <si>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</si>
  <si>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</si>
  <si>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</si>
  <si>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</si>
  <si>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</si>
  <si>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</si>
  <si>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</si>
  <si>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</si>
  <si>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</si>
  <si>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</si>
  <si>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</si>
  <si>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</si>
  <si>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</si>
  <si>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</si>
  <si>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</si>
  <si>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</si>
  <si>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</si>
  <si>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</si>
  <si>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</si>
  <si>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</si>
  <si>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</si>
  <si>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</si>
  <si>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</si>
  <si>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</si>
  <si>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</si>
  <si>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</si>
  <si>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</si>
  <si>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</si>
  <si>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</si>
  <si>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</si>
  <si>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</si>
  <si>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</si>
  <si>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</si>
  <si>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</si>
  <si>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</si>
  <si>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</si>
  <si>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</si>
  <si>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</si>
  <si>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</si>
  <si>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</si>
  <si>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</si>
  <si>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</si>
  <si>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</si>
  <si>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</si>
  <si>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</si>
  <si>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</si>
  <si>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</si>
  <si>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</si>
  <si>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</si>
  <si>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</si>
  <si>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</si>
  <si>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</si>
  <si>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</si>
  <si>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</si>
  <si>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</si>
  <si>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</si>
  <si>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</si>
  <si>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</si>
  <si>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</si>
  <si>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</si>
  <si>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</si>
  <si>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</si>
  <si>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</si>
  <si>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</si>
  <si>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</si>
  <si>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</si>
  <si>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</si>
  <si>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</si>
  <si>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</si>
  <si>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</si>
  <si>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</si>
  <si>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</si>
  <si>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</si>
  <si>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</si>
  <si>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</si>
  <si>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</si>
  <si>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</si>
  <si>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</si>
  <si>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</si>
  <si>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</si>
  <si>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</si>
  <si>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</si>
  <si>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</si>
  <si>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</si>
  <si>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</si>
  <si>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</si>
  <si>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</si>
  <si>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</si>
  <si>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</si>
  <si>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</si>
  <si>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</si>
  <si>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</si>
  <si>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</si>
  <si>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</si>
  <si>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</si>
  <si>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</si>
  <si>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</si>
  <si>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</si>
  <si>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</si>
  <si>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</si>
  <si>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</si>
  <si>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</si>
  <si>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</si>
  <si>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</si>
  <si>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</si>
  <si>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</si>
  <si>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</si>
  <si>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</si>
  <si>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</si>
  <si>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</si>
  <si>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</si>
  <si>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</si>
  <si>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</si>
  <si>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</si>
  <si>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</si>
  <si>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</si>
  <si>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</si>
  <si>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</si>
  <si>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</si>
  <si>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</si>
  <si>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</si>
  <si>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</si>
  <si>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</si>
  <si>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</si>
  <si>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</si>
  <si>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</si>
  <si>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</si>
  <si>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</si>
  <si>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</si>
  <si>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</si>
  <si>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</si>
  <si>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</si>
  <si>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</si>
  <si>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</si>
  <si>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</si>
  <si>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</si>
  <si>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</si>
  <si>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</si>
  <si>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</si>
  <si>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</si>
  <si>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</si>
  <si>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</si>
  <si>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</si>
  <si>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</si>
  <si>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</si>
  <si>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</si>
  <si>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</si>
  <si>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</si>
  <si>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</si>
  <si>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</si>
  <si>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</si>
  <si>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</si>
  <si>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</si>
  <si>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</si>
  <si>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</si>
  <si>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</si>
  <si>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</si>
  <si>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</si>
  <si>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</si>
  <si>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</si>
  <si>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</si>
  <si>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</si>
  <si>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</si>
  <si>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</si>
  <si>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</si>
  <si>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</si>
  <si>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</si>
  <si>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</si>
  <si>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</si>
  <si>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</si>
  <si>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</si>
  <si>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</si>
  <si>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</si>
  <si>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</si>
  <si>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</si>
  <si>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</si>
  <si>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</si>
  <si>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</si>
  <si>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</si>
  <si>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</si>
  <si>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</si>
  <si>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</si>
  <si>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</si>
  <si>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</si>
  <si>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</si>
  <si>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</si>
  <si>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</si>
  <si>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</si>
  <si>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</si>
  <si>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</si>
  <si>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</si>
  <si>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</si>
  <si>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</si>
  <si>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</si>
  <si>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</si>
  <si>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</si>
  <si>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</si>
  <si>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</si>
  <si>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</si>
  <si>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</si>
  <si>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</si>
  <si>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</si>
  <si>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</si>
  <si>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</si>
  <si>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</si>
  <si>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</si>
  <si>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</si>
  <si>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</si>
  <si>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</si>
  <si>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</si>
  <si>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</si>
  <si>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</si>
  <si>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</si>
  <si>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</si>
  <si>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</si>
  <si>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</si>
  <si>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</si>
  <si>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</si>
  <si>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</si>
  <si>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</si>
  <si>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</si>
  <si>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</si>
  <si>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</si>
  <si>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</si>
  <si>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</si>
  <si>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</si>
  <si>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</si>
  <si>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</si>
  <si>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</si>
  <si>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</si>
  <si>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</si>
  <si>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</si>
  <si>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</si>
  <si>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</si>
  <si>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</si>
  <si>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</si>
  <si>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</si>
  <si>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</si>
  <si>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</si>
  <si>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</si>
  <si>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</si>
  <si>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</si>
  <si>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</si>
  <si>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</si>
  <si>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</si>
  <si>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</si>
  <si>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</si>
  <si>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</si>
  <si>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</si>
  <si>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</si>
  <si>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</si>
  <si>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</si>
  <si>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</si>
  <si>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</si>
  <si>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</si>
  <si>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</si>
  <si>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</si>
  <si>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</si>
  <si>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</si>
  <si>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</si>
  <si>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</si>
  <si>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</si>
  <si>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</si>
  <si>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</si>
  <si>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</si>
  <si>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</si>
  <si>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</si>
  <si>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</si>
  <si>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</si>
  <si>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</si>
  <si>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</si>
  <si>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</si>
  <si>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</si>
  <si>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</si>
  <si>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</si>
  <si>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</si>
  <si>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</si>
  <si>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</si>
  <si>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</si>
  <si>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</si>
  <si>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</si>
  <si>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</si>
  <si>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</si>
  <si>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</si>
  <si>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</si>
  <si>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</si>
  <si>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</si>
  <si>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</si>
  <si>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</si>
  <si>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</si>
  <si>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</si>
  <si>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</si>
  <si>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</si>
  <si>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</si>
  <si>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</si>
  <si>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</si>
  <si>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</si>
  <si>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</si>
  <si>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</si>
  <si>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</si>
  <si>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</si>
  <si>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</si>
  <si>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</si>
  <si>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</si>
  <si>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</si>
  <si>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</si>
  <si>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</si>
  <si>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</si>
  <si>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</si>
  <si>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</si>
  <si>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</si>
  <si>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</si>
  <si>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</si>
  <si>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</si>
  <si>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</si>
  <si>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</si>
  <si>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</si>
  <si>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</si>
  <si>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</si>
  <si>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</si>
  <si>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</si>
  <si>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</si>
  <si>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</si>
  <si>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</si>
  <si>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</si>
  <si>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</si>
  <si>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</si>
  <si>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</si>
  <si>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</si>
  <si>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</si>
  <si>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</si>
  <si>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</si>
  <si>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</si>
  <si>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</si>
  <si>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</si>
  <si>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</si>
  <si>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</si>
  <si>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</si>
  <si>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</si>
  <si>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</si>
  <si>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</si>
  <si>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</si>
  <si>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</si>
  <si>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</si>
  <si>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</si>
  <si>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</si>
  <si>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</si>
  <si>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</si>
  <si>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</si>
  <si>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</si>
  <si>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</si>
  <si>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</si>
  <si>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</si>
  <si>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</si>
  <si>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</si>
  <si>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</si>
  <si>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</si>
  <si>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</si>
  <si>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</si>
  <si>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</si>
  <si>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</si>
  <si>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</si>
  <si>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</si>
  <si>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</si>
  <si>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</si>
  <si>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</si>
  <si>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</si>
  <si>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</si>
  <si>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</si>
  <si>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</si>
  <si>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</si>
  <si>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</si>
  <si>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</si>
  <si>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</si>
  <si>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</si>
  <si>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</si>
  <si>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</si>
  <si>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</si>
  <si>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</si>
  <si>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</si>
  <si>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</si>
  <si>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</si>
  <si>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</si>
  <si>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</si>
  <si>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</si>
  <si>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</si>
  <si>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</si>
  <si>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</si>
  <si>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</si>
  <si>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</si>
  <si>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</si>
  <si>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</si>
  <si>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</si>
  <si>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</si>
  <si>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</si>
  <si>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</si>
  <si>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</si>
  <si>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</si>
  <si>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</si>
  <si>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</si>
  <si>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</si>
  <si>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</si>
  <si>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</si>
  <si>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</si>
  <si>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</si>
  <si>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</si>
  <si>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</si>
  <si>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</si>
  <si>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</si>
  <si>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</si>
  <si>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</si>
  <si>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</si>
  <si>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</si>
  <si>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</si>
  <si>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</si>
  <si>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</si>
  <si>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</si>
  <si>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</si>
  <si>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</si>
  <si>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</si>
  <si>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</si>
  <si>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</si>
  <si>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</si>
  <si>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</si>
  <si>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</si>
  <si>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</si>
  <si>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</si>
  <si>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</si>
  <si>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</si>
  <si>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</si>
  <si>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</si>
  <si>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</si>
  <si>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</si>
  <si>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</si>
  <si>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</si>
  <si>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</si>
  <si>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</si>
  <si>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</si>
  <si>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</si>
  <si>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</si>
  <si>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</si>
  <si>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</si>
  <si>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</si>
  <si>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</si>
  <si>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</si>
  <si>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</si>
  <si>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</si>
  <si>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</si>
  <si>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</si>
  <si>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</si>
  <si>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</si>
  <si>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</si>
  <si>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</si>
  <si>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</si>
  <si>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</si>
  <si>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</si>
  <si>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</si>
  <si>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</si>
  <si>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</si>
  <si>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</si>
  <si>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</si>
  <si>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</si>
  <si>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</si>
  <si>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</si>
  <si>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</si>
  <si>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</si>
  <si>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</si>
  <si>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</si>
  <si>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</si>
  <si>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</si>
  <si>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</si>
  <si>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</si>
  <si>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</si>
  <si>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</si>
  <si>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</si>
  <si>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</si>
  <si>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</si>
  <si>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</si>
  <si>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</si>
  <si>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</si>
  <si>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</si>
  <si>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</si>
  <si>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</si>
  <si>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</si>
  <si>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</si>
  <si>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</si>
  <si>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</si>
  <si>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</si>
  <si>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</si>
  <si>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</si>
  <si>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</si>
  <si>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</si>
  <si>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</si>
  <si>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</si>
  <si>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</si>
  <si>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</si>
  <si>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</si>
  <si>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</si>
  <si>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</si>
  <si>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</si>
  <si>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</si>
  <si>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</si>
  <si>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</si>
  <si>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</si>
  <si>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</si>
  <si>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</si>
  <si>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</si>
  <si>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</si>
  <si>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</si>
  <si>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</si>
  <si>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</si>
  <si>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</si>
  <si>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</si>
  <si>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</si>
  <si>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</si>
  <si>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</si>
  <si>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</si>
  <si>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</si>
  <si>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</si>
  <si>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</si>
  <si>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</si>
  <si>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</si>
  <si>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</si>
  <si>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</si>
  <si>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</si>
  <si>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</si>
  <si>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</si>
  <si>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</si>
  <si>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</si>
  <si>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</si>
  <si>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</si>
  <si>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</si>
  <si>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</si>
  <si>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</si>
  <si>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</si>
  <si>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</si>
  <si>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</si>
  <si>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</si>
  <si>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</si>
  <si>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</si>
  <si>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</si>
  <si>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</si>
  <si>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</si>
  <si>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</si>
  <si>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</si>
  <si>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</si>
  <si>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</si>
  <si>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</si>
  <si>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</si>
  <si>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</si>
  <si>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</si>
  <si>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</si>
  <si>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</si>
  <si>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</si>
  <si>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</si>
  <si>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</si>
  <si>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</si>
  <si>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</si>
  <si>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</si>
  <si>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</si>
  <si>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</si>
  <si>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</si>
  <si>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</si>
  <si>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</si>
  <si>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</si>
  <si>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</si>
  <si>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</si>
  <si>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</si>
  <si>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</si>
  <si>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</si>
  <si>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</si>
  <si>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</si>
  <si>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</si>
  <si>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</si>
  <si>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</si>
  <si>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</si>
  <si>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</si>
  <si>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</si>
  <si>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</si>
  <si>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</si>
  <si>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</si>
  <si>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</si>
  <si>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</si>
  <si>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</si>
  <si>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</si>
  <si>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</si>
  <si>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</si>
  <si>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</si>
  <si>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</si>
  <si>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</si>
  <si>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</si>
  <si>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</si>
  <si>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</si>
  <si>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</si>
  <si>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</si>
  <si>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</si>
  <si>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</si>
  <si>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</si>
  <si>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</si>
  <si>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</si>
  <si>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</si>
  <si>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</si>
  <si>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</si>
  <si>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</si>
  <si>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</si>
  <si>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</si>
  <si>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</si>
  <si>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</si>
  <si>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</si>
  <si>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</si>
  <si>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</si>
  <si>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</si>
  <si>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</si>
  <si>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</si>
  <si>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</si>
  <si>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</si>
  <si>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</si>
  <si>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</si>
  <si>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</si>
  <si>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</si>
  <si>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</si>
  <si>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</si>
  <si>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</si>
  <si>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</si>
  <si>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</si>
  <si>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</si>
  <si>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</si>
  <si>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</si>
  <si>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</si>
  <si>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</si>
  <si>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</si>
  <si>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</si>
  <si>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</si>
  <si>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</si>
  <si>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</si>
  <si>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</si>
  <si>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</si>
  <si>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</si>
  <si>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</si>
  <si>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</si>
  <si>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</si>
  <si>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</si>
  <si>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</si>
  <si>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</si>
  <si>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</si>
  <si>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</si>
  <si>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</si>
  <si>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</si>
  <si>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</si>
  <si>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</si>
  <si>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</si>
  <si>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</si>
  <si>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</si>
  <si>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</si>
  <si>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</si>
  <si>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</si>
  <si>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</si>
  <si>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</si>
  <si>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</si>
  <si>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</si>
  <si>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</si>
  <si>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</si>
  <si>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</si>
  <si>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</si>
  <si>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</si>
  <si>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</si>
  <si>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</si>
  <si>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</si>
  <si>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</si>
  <si>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</si>
  <si>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</si>
  <si>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</si>
  <si>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</si>
  <si>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</si>
  <si>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</si>
  <si>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</si>
  <si>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</si>
  <si>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</si>
  <si>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</si>
  <si>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</si>
  <si>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</si>
  <si>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</si>
  <si>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</si>
  <si>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</si>
  <si>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</si>
  <si>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</si>
  <si>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</si>
  <si>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</si>
  <si>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</si>
  <si>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</si>
  <si>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</si>
  <si>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</si>
  <si>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</si>
  <si>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</si>
  <si>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</si>
  <si>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</si>
  <si>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</si>
  <si>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</si>
  <si>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</si>
  <si>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</si>
  <si>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</si>
  <si>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</si>
  <si>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</si>
  <si>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</si>
  <si>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</si>
  <si>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</si>
  <si>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</si>
  <si>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</si>
  <si>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</si>
  <si>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</si>
  <si>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</si>
  <si>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</si>
  <si>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</si>
  <si>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</si>
  <si>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</si>
  <si>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</si>
  <si>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</si>
  <si>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</si>
  <si>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</si>
  <si>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</si>
  <si>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</si>
  <si>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</si>
  <si>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</si>
  <si>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</si>
  <si>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</si>
  <si>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</si>
  <si>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</si>
  <si>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</si>
  <si>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</si>
  <si>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</si>
  <si>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</si>
  <si>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</si>
  <si>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</si>
  <si>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</si>
  <si>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</si>
  <si>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</si>
  <si>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</si>
  <si>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</si>
  <si>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</si>
  <si>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</si>
  <si>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</si>
  <si>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</si>
  <si>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</si>
  <si>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</si>
  <si>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</si>
  <si>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</si>
  <si>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</si>
  <si>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</si>
  <si>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</si>
  <si>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</si>
  <si>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</si>
  <si>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</si>
  <si>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</si>
  <si>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</si>
  <si>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</si>
  <si>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</si>
  <si>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</si>
  <si>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</si>
  <si>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</si>
  <si>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</si>
  <si>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</si>
  <si>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</si>
  <si>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</si>
  <si>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</si>
  <si>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</si>
  <si>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</si>
  <si>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</si>
  <si>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</si>
  <si>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</si>
  <si>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</si>
  <si>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</si>
  <si>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</si>
  <si>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</si>
  <si>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</si>
  <si>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</si>
  <si>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</si>
  <si>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</si>
  <si>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</si>
  <si>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</si>
  <si>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</si>
  <si>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</si>
  <si>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</si>
  <si>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</si>
  <si>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</si>
  <si>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</si>
  <si>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</si>
  <si>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</si>
  <si>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</si>
  <si>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</si>
  <si>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</si>
  <si>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</si>
  <si>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</si>
  <si>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</si>
  <si>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</si>
  <si>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</si>
  <si>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</si>
  <si>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</si>
  <si>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</si>
  <si>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</si>
  <si>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</si>
  <si>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</si>
  <si>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</si>
  <si>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</si>
  <si>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</si>
  <si>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</si>
  <si>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</si>
  <si>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</si>
  <si>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</si>
  <si>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</si>
  <si>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</si>
  <si>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</si>
  <si>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</si>
  <si>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</si>
  <si>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</si>
  <si>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</si>
  <si>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</si>
  <si>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</si>
  <si>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</si>
  <si>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</si>
  <si>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</si>
  <si>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</si>
  <si>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</si>
  <si>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</si>
  <si>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</si>
  <si>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</si>
  <si>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</si>
  <si>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</si>
  <si>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</si>
  <si>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</si>
  <si>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</si>
  <si>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</si>
  <si>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</si>
  <si>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</si>
  <si>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</si>
  <si>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</si>
  <si>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</si>
  <si>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</si>
  <si>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</si>
  <si>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</si>
  <si>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</si>
  <si>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</si>
  <si>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</si>
  <si>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</si>
  <si>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</si>
  <si>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</si>
  <si>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</si>
  <si>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</si>
  <si>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</si>
  <si>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</si>
  <si>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</si>
  <si>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</si>
  <si>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</si>
  <si>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</si>
  <si>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</si>
  <si>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</si>
  <si>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</si>
  <si>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</si>
  <si>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</si>
  <si>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</si>
  <si>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</si>
  <si>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</si>
  <si>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</si>
  <si>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</si>
  <si>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</si>
  <si>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</si>
  <si>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</si>
  <si>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</si>
  <si>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</si>
  <si>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</si>
  <si>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</si>
  <si>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</si>
  <si>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</si>
  <si>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</si>
  <si>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</si>
  <si>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</si>
  <si>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</si>
  <si>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</si>
  <si>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</si>
  <si>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</si>
  <si>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</si>
  <si>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</si>
  <si>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</si>
  <si>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</si>
  <si>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</si>
  <si>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</si>
  <si>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</si>
  <si>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</si>
  <si>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</si>
  <si>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</si>
  <si>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</si>
  <si>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</si>
  <si>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</si>
  <si>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</si>
  <si>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</si>
  <si>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</si>
  <si>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</si>
  <si>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</si>
  <si>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</si>
  <si>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</si>
  <si>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</si>
  <si>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</si>
  <si>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</si>
  <si>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</si>
  <si>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</si>
  <si>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</si>
  <si>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</si>
  <si>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</si>
  <si>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</si>
  <si>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</si>
  <si>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</si>
  <si>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</si>
  <si>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</si>
  <si>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</si>
  <si>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</si>
  <si>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</si>
  <si>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</si>
  <si>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</si>
  <si>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</si>
  <si>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</si>
  <si>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</si>
  <si>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</si>
  <si>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</si>
  <si>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</si>
  <si>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</si>
  <si>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</si>
  <si>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</si>
  <si>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</si>
  <si>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</si>
  <si>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</si>
  <si>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</si>
  <si>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</si>
  <si>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</si>
  <si>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</si>
  <si>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</si>
  <si>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</si>
  <si>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</si>
  <si>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</si>
  <si>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</si>
  <si>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</si>
  <si>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</si>
  <si>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</si>
  <si>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</si>
  <si>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</si>
  <si>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</si>
  <si>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</si>
  <si>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</si>
  <si>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</si>
  <si>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</si>
  <si>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</si>
  <si>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</si>
  <si>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</si>
  <si>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</si>
  <si>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</si>
  <si>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</si>
  <si>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</si>
  <si>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</si>
  <si>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</si>
  <si>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</si>
  <si>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</si>
  <si>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</si>
  <si>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</si>
  <si>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</si>
  <si>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</si>
  <si>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</si>
  <si>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</si>
  <si>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</si>
  <si>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</si>
  <si>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</si>
  <si>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</si>
  <si>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</si>
  <si>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</si>
  <si>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</si>
  <si>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</si>
  <si>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</si>
  <si>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</si>
  <si>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</si>
  <si>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</si>
  <si>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</si>
  <si>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</si>
  <si>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</si>
  <si>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</si>
  <si>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</si>
  <si>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</si>
  <si>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</si>
  <si>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</si>
  <si>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</si>
  <si>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</si>
  <si>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</si>
  <si>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</si>
  <si>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</si>
  <si>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</si>
  <si>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</si>
  <si>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</si>
  <si>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</si>
  <si>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</si>
  <si>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</si>
  <si>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</si>
  <si>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</si>
  <si>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</si>
  <si>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</si>
  <si>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</si>
  <si>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</si>
  <si>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</si>
  <si>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</si>
  <si>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</si>
  <si>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</si>
  <si>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</si>
  <si>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</si>
  <si>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</si>
  <si>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</si>
  <si>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</si>
  <si>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</si>
  <si>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</si>
  <si>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</si>
  <si>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</si>
  <si>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</si>
  <si>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</si>
  <si>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</si>
  <si>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</si>
  <si>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</si>
  <si>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</si>
  <si>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</si>
  <si>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</si>
  <si>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</si>
  <si>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</si>
  <si>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</si>
  <si>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</si>
  <si>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</si>
  <si>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</si>
  <si>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</si>
  <si>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</si>
  <si>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</si>
  <si>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</si>
  <si>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</si>
  <si>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</si>
  <si>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</si>
  <si>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</si>
  <si>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</si>
  <si>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</si>
  <si>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</si>
  <si>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</si>
  <si>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</si>
  <si>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</si>
  <si>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</si>
  <si>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</si>
  <si>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</si>
  <si>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</si>
  <si>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</si>
  <si>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</si>
  <si>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</si>
  <si>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</si>
  <si>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</si>
  <si>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</si>
  <si>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</si>
  <si>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</si>
  <si>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</si>
  <si>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</si>
  <si>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</si>
  <si>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</si>
  <si>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</si>
  <si>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</si>
  <si>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</si>
  <si>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</si>
  <si>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</si>
  <si>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</si>
  <si>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</si>
  <si>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</si>
  <si>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</si>
  <si>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</si>
  <si>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</si>
  <si>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</si>
  <si>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</si>
  <si>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</si>
  <si>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</si>
  <si>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</si>
  <si>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</si>
  <si>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</si>
  <si>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</si>
  <si>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</si>
  <si>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</si>
  <si>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</si>
  <si>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</si>
  <si>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</si>
  <si>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</si>
  <si>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</si>
  <si>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</si>
  <si>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</si>
  <si>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</si>
  <si>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</si>
  <si>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</si>
  <si>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</si>
  <si>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</si>
  <si>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</si>
  <si>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</si>
  <si>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</si>
  <si>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</si>
  <si>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</si>
  <si>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</si>
  <si>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</si>
  <si>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</si>
  <si>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</si>
  <si>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</si>
  <si>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</si>
  <si>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</si>
  <si>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</si>
  <si>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</si>
  <si>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</si>
  <si>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</si>
  <si>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</si>
  <si>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</si>
  <si>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</si>
  <si>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</si>
  <si>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</si>
  <si>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</si>
  <si>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</si>
  <si>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</si>
  <si>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</si>
  <si>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</si>
  <si>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</si>
  <si>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</si>
  <si>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</si>
  <si>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</si>
  <si>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</si>
  <si>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</si>
  <si>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</si>
  <si>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</si>
  <si>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</si>
  <si>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</si>
  <si>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</si>
  <si>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</si>
  <si>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</si>
  <si>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</si>
  <si>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</si>
  <si>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</si>
  <si>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</si>
  <si>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</si>
  <si>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</si>
  <si>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</si>
  <si>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</si>
  <si>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</si>
  <si>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</si>
  <si>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</si>
  <si>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</si>
  <si>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</si>
  <si>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</si>
  <si>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</si>
  <si>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</si>
  <si>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</si>
  <si>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</si>
  <si>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</si>
  <si>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</si>
  <si>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</si>
  <si>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</si>
  <si>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</si>
  <si>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</si>
  <si>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</si>
  <si>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</si>
  <si>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</si>
  <si>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</si>
  <si>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</si>
  <si>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</si>
  <si>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</si>
  <si>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</si>
  <si>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</si>
  <si>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</si>
  <si>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</si>
  <si>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</si>
  <si>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</si>
  <si>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</si>
  <si>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</si>
  <si>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</si>
  <si>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</si>
  <si>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</si>
  <si>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</si>
  <si>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</si>
  <si>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</si>
  <si>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</si>
  <si>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</si>
  <si>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</si>
  <si>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</si>
  <si>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</si>
  <si>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</si>
  <si>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</si>
  <si>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</si>
  <si>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</si>
  <si>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</si>
  <si>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</si>
  <si>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</si>
  <si>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</si>
  <si>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</si>
  <si>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</si>
  <si>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</si>
  <si>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</si>
  <si>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</si>
  <si>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</si>
  <si>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</si>
  <si>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</si>
  <si>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</si>
  <si>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</si>
  <si>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</si>
  <si>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</si>
  <si>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</si>
  <si>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</si>
  <si>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</si>
  <si>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</si>
  <si>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</si>
  <si>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</si>
  <si>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</si>
  <si>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</si>
  <si>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</si>
  <si>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</si>
  <si>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</si>
  <si>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</si>
  <si>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</si>
  <si>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</si>
  <si>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</si>
  <si>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</si>
  <si>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</si>
  <si>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</si>
  <si>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</si>
  <si>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</si>
  <si>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</si>
  <si>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</si>
  <si>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</si>
  <si>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</si>
  <si>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</si>
  <si>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</si>
  <si>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</si>
  <si>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</si>
  <si>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</si>
  <si>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</si>
  <si>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</si>
  <si>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</si>
  <si>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</si>
  <si>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</si>
  <si>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</si>
  <si>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</si>
  <si>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</si>
  <si>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</si>
  <si>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</si>
  <si>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</si>
  <si>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</si>
  <si>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</si>
  <si>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</si>
  <si>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</si>
  <si>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</si>
  <si>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</si>
  <si>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</si>
  <si>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</si>
  <si>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</si>
  <si>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</si>
  <si>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</si>
  <si>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</si>
  <si>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</si>
  <si>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</si>
  <si>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</si>
  <si>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</si>
  <si>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</si>
  <si>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</si>
  <si>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</si>
  <si>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</si>
  <si>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</si>
  <si>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</si>
  <si>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</si>
  <si>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</si>
  <si>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</si>
  <si>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</si>
  <si>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</si>
  <si>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</si>
  <si>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</si>
  <si>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</si>
  <si>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</si>
  <si>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</si>
  <si>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</si>
  <si>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</si>
  <si>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</si>
  <si>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</si>
  <si>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</si>
  <si>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</si>
  <si>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</si>
  <si>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</si>
  <si>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</si>
  <si>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</si>
  <si>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</si>
  <si>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</si>
  <si>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</si>
  <si>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</si>
  <si>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</si>
  <si>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</si>
  <si>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</si>
  <si>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</si>
  <si>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</si>
  <si>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</si>
  <si>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</si>
  <si>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</si>
  <si>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</si>
  <si>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</si>
  <si>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</si>
  <si>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</si>
  <si>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</si>
  <si>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</si>
  <si>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</si>
  <si>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</si>
  <si>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</si>
  <si>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</si>
  <si>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</si>
  <si>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</si>
  <si>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</si>
  <si>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</si>
  <si>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</si>
  <si>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</si>
  <si>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</si>
  <si>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</si>
  <si>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</si>
  <si>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</si>
  <si>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</si>
  <si>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</si>
  <si>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</si>
  <si>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</si>
  <si>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</si>
  <si>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</si>
  <si>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</si>
  <si>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</si>
  <si>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</si>
  <si>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</si>
  <si>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</si>
  <si>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</si>
  <si>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</si>
  <si>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</si>
  <si>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</si>
  <si>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</si>
  <si>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</si>
  <si>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</si>
  <si>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</si>
  <si>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</si>
  <si>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</si>
  <si>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</si>
  <si>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</si>
  <si>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</si>
  <si>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</si>
  <si>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</si>
  <si>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</si>
  <si>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</si>
  <si>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</si>
  <si>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</si>
  <si>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</si>
  <si>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</si>
  <si>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</si>
  <si>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</si>
  <si>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</si>
  <si>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</si>
  <si>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</si>
  <si>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</si>
  <si>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</si>
  <si>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</si>
  <si>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</si>
  <si>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</si>
  <si>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</si>
  <si>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</si>
  <si>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</si>
  <si>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</si>
  <si>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</si>
  <si>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</si>
  <si>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</si>
  <si>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</si>
  <si>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</si>
  <si>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</si>
  <si>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</si>
  <si>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</si>
  <si>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</si>
  <si>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</si>
  <si>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</si>
  <si>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</si>
  <si>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</si>
  <si>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</si>
  <si>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</si>
  <si>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</si>
  <si>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</si>
  <si>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</si>
  <si>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</si>
  <si>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</si>
  <si>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</si>
  <si>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</si>
  <si>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</si>
  <si>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</si>
  <si>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</si>
  <si>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</si>
  <si>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</si>
  <si>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</si>
  <si>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</si>
  <si>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</si>
  <si>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</si>
  <si>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</si>
  <si>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</si>
  <si>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</si>
  <si>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</si>
  <si>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</si>
  <si>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</si>
  <si>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</si>
  <si>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</si>
  <si>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</si>
  <si>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</si>
  <si>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</si>
  <si>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</si>
  <si>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</si>
  <si>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</si>
  <si>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</si>
  <si>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</si>
  <si>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</si>
  <si>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</si>
  <si>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</si>
  <si>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</si>
  <si>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</si>
  <si>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</si>
  <si>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</si>
  <si>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</si>
  <si>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</si>
  <si>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</si>
  <si>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</si>
  <si>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</si>
  <si>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</si>
  <si>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</si>
  <si>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</si>
  <si>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</si>
  <si>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</si>
  <si>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</si>
  <si>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</si>
  <si>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</si>
  <si>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</si>
  <si>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</si>
  <si>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</si>
  <si>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</si>
  <si>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</si>
  <si>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</si>
  <si>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</si>
  <si>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</si>
  <si>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</si>
  <si>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</si>
  <si>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</si>
  <si>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</si>
  <si>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</si>
  <si>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</si>
  <si>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</si>
  <si>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</si>
  <si>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</si>
  <si>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</si>
  <si>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</si>
  <si>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</si>
  <si>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</si>
  <si>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</si>
  <si>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</si>
  <si>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</si>
  <si>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</si>
  <si>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</si>
  <si>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</si>
  <si>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</si>
  <si>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</si>
  <si>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</si>
  <si>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</si>
  <si>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</si>
  <si>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</si>
  <si>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</si>
  <si>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</si>
  <si>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</si>
  <si>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</si>
  <si>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</si>
  <si>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</si>
  <si>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</si>
  <si>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</si>
  <si>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</si>
  <si>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</si>
  <si>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</si>
  <si>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</si>
  <si>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</si>
  <si>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</si>
  <si>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</si>
  <si>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</si>
  <si>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</si>
  <si>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</si>
  <si>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</si>
  <si>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</si>
  <si>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</si>
  <si>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</si>
  <si>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</si>
  <si>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</si>
  <si>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</si>
  <si>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</si>
  <si>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</si>
  <si>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</si>
  <si>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</si>
  <si>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</si>
  <si>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</si>
  <si>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</si>
  <si>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</si>
  <si>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</si>
  <si>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</si>
  <si>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</si>
  <si>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</si>
  <si>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</si>
  <si>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</si>
  <si>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</si>
  <si>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</si>
  <si>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</si>
  <si>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</si>
  <si>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</si>
  <si>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</si>
  <si>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</si>
  <si>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</si>
  <si>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</si>
  <si>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</si>
  <si>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</si>
  <si>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</si>
  <si>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</si>
  <si>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</si>
  <si>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</si>
  <si>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</si>
  <si>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</si>
  <si>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</si>
  <si>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</si>
  <si>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</si>
  <si>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</si>
  <si>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</si>
  <si>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</si>
  <si>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</si>
  <si>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</si>
  <si>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</si>
  <si>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</si>
  <si>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</si>
  <si>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</si>
  <si>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</si>
  <si>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</si>
  <si>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</si>
  <si>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</si>
  <si>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</si>
  <si>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</si>
  <si>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</si>
  <si>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</si>
  <si>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</si>
  <si>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</si>
  <si>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</si>
  <si>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</si>
  <si>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</si>
  <si>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</si>
  <si>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</si>
  <si>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</si>
  <si>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</si>
  <si>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</si>
  <si>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</si>
  <si>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</si>
  <si>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</si>
  <si>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</si>
  <si>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</si>
  <si>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</si>
  <si>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</si>
  <si>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</si>
  <si>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</si>
  <si>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</si>
  <si>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</si>
  <si>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</si>
  <si>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</si>
  <si>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</si>
  <si>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</si>
  <si>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</si>
  <si>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</si>
  <si>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</si>
  <si>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</si>
  <si>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</si>
  <si>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</si>
  <si>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</si>
  <si>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</si>
  <si>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</si>
  <si>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</si>
  <si>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</si>
  <si>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</si>
  <si>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</si>
  <si>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</si>
  <si>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</si>
  <si>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</si>
  <si>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</si>
  <si>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</si>
  <si>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</si>
  <si>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</si>
  <si>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</si>
  <si>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</si>
  <si>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</si>
  <si>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</si>
  <si>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</si>
  <si>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</si>
  <si>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</si>
  <si>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</si>
  <si>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</si>
  <si>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</si>
  <si>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</si>
  <si>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</si>
  <si>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</si>
  <si>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</si>
  <si>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</si>
  <si>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</si>
  <si>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</si>
  <si>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</si>
  <si>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</si>
  <si>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</si>
  <si>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</si>
  <si>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</si>
  <si>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</si>
  <si>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</si>
  <si>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</si>
  <si>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</si>
  <si>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</si>
  <si>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</si>
  <si>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</si>
  <si>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</si>
  <si>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</si>
  <si>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</si>
  <si>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</si>
  <si>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</si>
  <si>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</si>
  <si>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</si>
  <si>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</si>
  <si>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</si>
  <si>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</si>
  <si>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</si>
  <si>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</si>
  <si>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</si>
  <si>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</si>
  <si>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</si>
  <si>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</si>
  <si>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</si>
  <si>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</si>
  <si>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</si>
  <si>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</si>
  <si>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</si>
  <si>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</si>
  <si>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</si>
  <si>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</si>
  <si>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</si>
  <si>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</si>
  <si>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</si>
  <si>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</si>
  <si>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</si>
  <si>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</si>
  <si>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</si>
  <si>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</si>
  <si>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</si>
  <si>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</si>
  <si>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</si>
  <si>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</si>
  <si>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</si>
  <si>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</si>
  <si>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</si>
  <si>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</si>
  <si>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</si>
  <si>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</si>
  <si>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</si>
  <si>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</si>
  <si>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</si>
  <si>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</si>
  <si>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</si>
  <si>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</si>
  <si>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</si>
  <si>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</si>
  <si>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</si>
  <si>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</si>
  <si>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</si>
  <si>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</si>
  <si>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</si>
  <si>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</si>
  <si>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</si>
  <si>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</si>
  <si>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</si>
  <si>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</si>
  <si>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</si>
  <si>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</si>
  <si>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</si>
  <si>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</si>
  <si>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</si>
  <si>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</si>
  <si>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</si>
  <si>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</si>
  <si>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</si>
  <si>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</si>
  <si>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</si>
  <si>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</si>
  <si>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</si>
  <si>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</si>
  <si>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</si>
  <si>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</si>
  <si>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</si>
  <si>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</si>
  <si>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</si>
  <si>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</si>
  <si>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</si>
  <si>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</si>
  <si>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</si>
  <si>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</si>
  <si>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</si>
  <si>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</si>
  <si>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</si>
  <si>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</si>
  <si>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</si>
  <si>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</si>
  <si>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</si>
  <si>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</si>
  <si>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</si>
  <si>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</si>
  <si>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</si>
  <si>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</si>
  <si>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</si>
  <si>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</si>
  <si>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</si>
  <si>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</si>
  <si>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</si>
  <si>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</si>
  <si>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</si>
  <si>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</si>
  <si>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</si>
  <si>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</si>
  <si>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</si>
  <si>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</si>
  <si>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</si>
  <si>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</si>
  <si>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</si>
  <si>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</si>
  <si>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</si>
  <si>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</si>
  <si>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</si>
  <si>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</si>
  <si>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</si>
  <si>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</si>
  <si>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</si>
  <si>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</si>
  <si>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</si>
  <si>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</si>
  <si>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</si>
  <si>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</si>
  <si>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</si>
  <si>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</si>
  <si>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</si>
  <si>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</si>
  <si>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</si>
  <si>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</si>
  <si>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</si>
  <si>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</si>
  <si>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</si>
  <si>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</si>
  <si>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</si>
  <si>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</si>
  <si>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</si>
  <si>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</si>
  <si>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</si>
  <si>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</si>
  <si>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</si>
  <si>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</si>
  <si>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</si>
  <si>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</si>
  <si>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</si>
  <si>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</si>
  <si>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</si>
  <si>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</si>
  <si>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</si>
  <si>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</si>
  <si>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</si>
  <si>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</si>
  <si>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</si>
  <si>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</si>
  <si>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</si>
  <si>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</si>
  <si>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</si>
  <si>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</si>
  <si>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</si>
  <si>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</si>
  <si>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</si>
  <si>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</si>
  <si>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</si>
  <si>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</si>
  <si>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</si>
  <si>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</si>
  <si>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</si>
  <si>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</si>
  <si>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</si>
  <si>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</si>
  <si>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</si>
  <si>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</si>
  <si>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</si>
  <si>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</si>
  <si>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</si>
  <si>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</si>
  <si>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</si>
  <si>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</si>
  <si>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</si>
  <si>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</si>
  <si>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</si>
  <si>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</si>
  <si>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</si>
  <si>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</si>
  <si>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</si>
  <si>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</si>
  <si>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</si>
  <si>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</si>
  <si>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</si>
  <si>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</si>
  <si>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</si>
  <si>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</si>
  <si>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</si>
  <si>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</si>
  <si>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</si>
  <si>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</si>
  <si>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</si>
  <si>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</si>
  <si>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</si>
  <si>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</si>
  <si>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</si>
  <si>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</si>
  <si>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</si>
  <si>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</si>
  <si>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</si>
  <si>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</si>
  <si>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</si>
  <si>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</si>
  <si>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</si>
  <si>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</si>
  <si>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</si>
  <si>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</si>
  <si>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</si>
  <si>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</si>
  <si>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</si>
  <si>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</si>
  <si>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</si>
  <si>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</si>
  <si>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</si>
  <si>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</si>
  <si>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</si>
  <si>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</si>
  <si>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</si>
  <si>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</si>
  <si>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</si>
  <si>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</si>
  <si>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</si>
  <si>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</si>
  <si>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</si>
  <si>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</si>
  <si>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</si>
  <si>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</si>
  <si>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</si>
  <si>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</si>
  <si>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</si>
  <si>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</si>
  <si>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</si>
  <si>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</si>
  <si>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</si>
  <si>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</si>
  <si>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</si>
  <si>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</si>
  <si>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</si>
  <si>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</si>
  <si>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</si>
  <si>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</si>
  <si>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</si>
  <si>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</si>
  <si>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</si>
  <si>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</si>
  <si>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</si>
  <si>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</si>
  <si>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</si>
  <si>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</si>
  <si>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</si>
  <si>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</si>
  <si>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</si>
  <si>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</si>
  <si>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</si>
  <si>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</si>
  <si>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</si>
  <si>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</si>
  <si>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</si>
  <si>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</si>
  <si>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</si>
  <si>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</si>
  <si>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</si>
  <si>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</si>
  <si>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</si>
  <si>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</si>
  <si>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</si>
  <si>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</si>
  <si>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</si>
  <si>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</si>
  <si>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</si>
  <si>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</si>
  <si>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</si>
  <si>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</si>
  <si>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</si>
  <si>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</si>
  <si>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</si>
  <si>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</si>
  <si>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</si>
  <si>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</si>
  <si>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</si>
  <si>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</si>
  <si>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</si>
  <si>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</si>
  <si>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</si>
  <si>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</si>
  <si>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</si>
  <si>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</si>
  <si>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</si>
  <si>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</si>
  <si>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</si>
  <si>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</si>
  <si>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</si>
  <si>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</si>
  <si>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</si>
  <si>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</si>
  <si>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</si>
  <si>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</si>
  <si>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</si>
  <si>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</si>
  <si>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</si>
  <si>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</si>
  <si>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</si>
  <si>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</si>
  <si>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</si>
  <si>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</si>
  <si>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</si>
  <si>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</si>
  <si>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</si>
  <si>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</si>
  <si>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</si>
  <si>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</si>
  <si>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</si>
  <si>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</si>
  <si>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</si>
  <si>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</si>
  <si>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</si>
  <si>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</si>
  <si>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</si>
  <si>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</si>
  <si>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</si>
  <si>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</si>
  <si>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</si>
  <si>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</si>
  <si>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</si>
  <si>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</si>
  <si>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</si>
  <si>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</si>
  <si>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</si>
  <si>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</si>
  <si>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</si>
  <si>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</si>
  <si>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</si>
  <si>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</si>
  <si>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</si>
  <si>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</si>
  <si>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</si>
  <si>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</si>
  <si>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</si>
  <si>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</si>
  <si>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</si>
  <si>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</si>
  <si>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</si>
  <si>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</si>
  <si>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</si>
  <si>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</si>
  <si>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</si>
  <si>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</si>
  <si>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</si>
  <si>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</si>
  <si>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</si>
  <si>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</si>
  <si>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</si>
  <si>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</si>
  <si>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</si>
  <si>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</si>
  <si>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</si>
  <si>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</si>
  <si>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</si>
  <si>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</si>
  <si>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</si>
  <si>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</si>
  <si>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</si>
  <si>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</si>
  <si>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</si>
  <si>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</si>
  <si>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</si>
  <si>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</si>
  <si>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</si>
  <si>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</si>
  <si>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</si>
  <si>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</si>
  <si>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</si>
  <si>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</si>
  <si>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</si>
  <si>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</si>
  <si>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</si>
  <si>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</si>
  <si>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</si>
  <si>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</si>
  <si>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</si>
  <si>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</si>
  <si>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</si>
  <si>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</si>
  <si>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</si>
  <si>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</si>
  <si>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</si>
  <si>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</si>
  <si>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</si>
  <si>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</si>
  <si>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</si>
  <si>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</si>
  <si>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</si>
  <si>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</si>
  <si>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</si>
  <si>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</si>
  <si>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</si>
  <si>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</si>
  <si>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</si>
  <si>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</si>
  <si>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</si>
  <si>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</si>
  <si>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</si>
  <si>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</si>
  <si>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</si>
  <si>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</si>
  <si>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</si>
  <si>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</si>
  <si>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</si>
  <si>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</si>
  <si>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</si>
  <si>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</si>
  <si>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</si>
  <si>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</si>
  <si>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</si>
  <si>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</si>
  <si>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</si>
  <si>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</si>
  <si>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</si>
  <si>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</si>
  <si>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</si>
  <si>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</si>
  <si>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</si>
  <si>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</si>
  <si>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</si>
  <si>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</si>
  <si>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</si>
  <si>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</si>
  <si>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</si>
  <si>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</si>
  <si>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</si>
  <si>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</si>
  <si>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</si>
  <si>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</si>
  <si>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</si>
  <si>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</si>
  <si>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</si>
  <si>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</si>
  <si>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</si>
  <si>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</si>
  <si>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</si>
  <si>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</si>
  <si>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</si>
  <si>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</si>
  <si>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</si>
  <si>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</si>
  <si>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</si>
  <si>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</si>
  <si>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</si>
  <si>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</si>
  <si>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</si>
  <si>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</si>
  <si>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</si>
  <si>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</si>
  <si>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</si>
  <si>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</si>
  <si>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</si>
  <si>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</si>
  <si>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</si>
  <si>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</si>
  <si>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</si>
  <si>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</si>
  <si>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</si>
  <si>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</si>
  <si>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</si>
  <si>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</si>
  <si>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</si>
  <si>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</si>
  <si>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</si>
  <si>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</si>
  <si>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</si>
  <si>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</si>
  <si>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</si>
  <si>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</si>
  <si>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</si>
  <si>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</si>
  <si>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</si>
  <si>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</si>
  <si>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</si>
  <si>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</si>
  <si>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</si>
  <si>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</si>
  <si>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</si>
  <si>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</si>
  <si>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</si>
  <si>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</si>
  <si>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</si>
  <si>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</si>
  <si>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</si>
  <si>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</si>
  <si>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</si>
  <si>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</si>
  <si>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</si>
  <si>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</si>
  <si>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</si>
  <si>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</si>
  <si>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</si>
  <si>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</si>
  <si>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</si>
  <si>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</si>
  <si>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</si>
  <si>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</si>
  <si>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</si>
  <si>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</si>
  <si>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</si>
  <si>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</si>
  <si>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</si>
  <si>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</si>
  <si>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</si>
  <si>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</si>
  <si>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</si>
  <si>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</si>
  <si>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</si>
  <si>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</si>
  <si>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</si>
  <si>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</si>
  <si>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</si>
  <si>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</si>
  <si>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</si>
  <si>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</si>
  <si>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</si>
  <si>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</si>
  <si>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</si>
  <si>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</si>
  <si>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</si>
  <si>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</si>
  <si>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</si>
  <si>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</si>
  <si>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</si>
  <si>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</si>
  <si>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</si>
  <si>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</si>
  <si>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</si>
  <si>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</si>
  <si>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</si>
  <si>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</si>
  <si>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</si>
  <si>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</si>
  <si>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</si>
  <si>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</si>
  <si>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</si>
  <si>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</si>
  <si>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</si>
  <si>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</si>
  <si>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</si>
  <si>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</si>
  <si>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</si>
  <si>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</si>
  <si>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</si>
  <si>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</si>
  <si>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</si>
  <si>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</si>
  <si>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</si>
  <si>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</si>
  <si>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</si>
  <si>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</si>
  <si>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</si>
  <si>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</si>
  <si>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</si>
  <si>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</si>
  <si>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</si>
  <si>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</si>
  <si>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</si>
  <si>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</si>
  <si>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</si>
  <si>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</si>
  <si>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</si>
  <si>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</si>
  <si>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</si>
  <si>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</si>
  <si>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</si>
  <si>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</si>
  <si>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</si>
  <si>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</si>
  <si>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</si>
  <si>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</si>
  <si>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</si>
  <si>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</si>
  <si>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</si>
  <si>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</si>
  <si>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</si>
  <si>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</si>
  <si>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</si>
  <si>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</si>
  <si>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</si>
  <si>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</si>
  <si>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</si>
  <si>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</si>
  <si>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</si>
  <si>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</si>
  <si>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</si>
  <si>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</si>
  <si>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</si>
  <si>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</si>
  <si>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</si>
  <si>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</si>
  <si>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</si>
  <si>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</si>
  <si>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</si>
  <si>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</si>
  <si>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</si>
  <si>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</si>
  <si>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</si>
  <si>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</si>
  <si>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</si>
  <si>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</si>
  <si>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</si>
  <si>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</si>
  <si>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</si>
  <si>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</si>
  <si>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</si>
  <si>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</si>
  <si>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</si>
  <si>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</si>
  <si>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</si>
  <si>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</si>
  <si>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</si>
  <si>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</si>
  <si>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</si>
  <si>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</si>
  <si>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</si>
  <si>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</si>
  <si>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</si>
  <si>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</si>
  <si>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</si>
  <si>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</si>
  <si>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</si>
  <si>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</si>
  <si>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</si>
  <si>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</si>
  <si>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</si>
  <si>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</si>
  <si>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</si>
  <si>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</si>
  <si>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</si>
  <si>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</si>
  <si>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</si>
  <si>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</si>
  <si>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</si>
  <si>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</si>
  <si>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</si>
  <si>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</si>
  <si>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</si>
  <si>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</si>
  <si>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</si>
  <si>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</si>
  <si>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</si>
  <si>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</si>
  <si>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</si>
  <si>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</si>
  <si>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</si>
  <si>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</si>
  <si>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</si>
  <si>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</si>
  <si>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</si>
  <si>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</si>
  <si>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</si>
  <si>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</si>
  <si>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</si>
  <si>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</si>
  <si>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</si>
  <si>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</si>
  <si>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</si>
  <si>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</si>
  <si>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</si>
  <si>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</si>
  <si>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</si>
  <si>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</si>
  <si>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</si>
  <si>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</si>
  <si>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</si>
  <si>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</si>
  <si>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</si>
  <si>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</si>
  <si>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</si>
  <si>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</si>
  <si>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</si>
  <si>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</si>
  <si>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</si>
  <si>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</si>
  <si>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</si>
  <si>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</si>
  <si>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</si>
  <si>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</si>
  <si>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</si>
  <si>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</si>
  <si>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</si>
  <si>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</si>
  <si>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</si>
  <si>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</si>
  <si>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</si>
  <si>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</si>
  <si>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</si>
  <si>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</si>
  <si>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</si>
  <si>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</si>
  <si>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</si>
  <si>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</si>
  <si>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</si>
  <si>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</si>
  <si>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</si>
  <si>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</si>
  <si>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</si>
  <si>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</si>
  <si>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</si>
  <si>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</si>
  <si>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</si>
  <si>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</si>
  <si>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</si>
  <si>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</si>
  <si>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</si>
  <si>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</si>
  <si>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</si>
  <si>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</si>
  <si>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</si>
  <si>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</si>
  <si>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</si>
  <si>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</si>
  <si>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</si>
  <si>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</si>
  <si>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</si>
  <si>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</si>
  <si>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</si>
  <si>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</si>
  <si>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</si>
  <si>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</si>
  <si>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</si>
  <si>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</si>
  <si>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</si>
  <si>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</si>
  <si>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</si>
  <si>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</si>
  <si>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</si>
  <si>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</si>
  <si>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</si>
  <si>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</si>
  <si>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</si>
  <si>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</si>
  <si>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</si>
  <si>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</si>
  <si>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</si>
  <si>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</si>
  <si>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</si>
  <si>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</si>
  <si>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</si>
  <si>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</si>
  <si>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</si>
  <si>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</si>
  <si>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</si>
  <si>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</si>
  <si>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</si>
  <si>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</si>
  <si>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</si>
  <si>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</si>
  <si>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</si>
  <si>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</si>
  <si>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</si>
  <si>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</si>
  <si>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</si>
  <si>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</si>
  <si>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</si>
  <si>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</si>
  <si>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</si>
  <si>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</si>
  <si>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</si>
  <si>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</si>
  <si>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</si>
  <si>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</si>
  <si>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</si>
  <si>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</si>
  <si>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</si>
  <si>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</si>
  <si>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</si>
  <si>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</si>
  <si>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</si>
  <si>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</si>
  <si>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</si>
  <si>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</si>
  <si>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</si>
  <si>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</si>
  <si>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</si>
  <si>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</si>
  <si>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</si>
  <si>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</si>
  <si>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</si>
  <si>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</si>
  <si>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</si>
  <si>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</si>
  <si>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</si>
  <si>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</si>
  <si>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</si>
  <si>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</si>
  <si>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</si>
  <si>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</si>
  <si>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</si>
  <si>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</si>
  <si>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</si>
  <si>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</si>
  <si>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</si>
  <si>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</si>
  <si>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</si>
  <si>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</si>
  <si>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</si>
  <si>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</si>
  <si>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</si>
  <si>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</si>
  <si>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</si>
  <si>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</si>
  <si>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</si>
  <si>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</si>
  <si>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</si>
  <si>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</si>
  <si>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</si>
  <si>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</si>
  <si>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</si>
  <si>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</si>
  <si>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</si>
  <si>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</si>
  <si>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</si>
  <si>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</si>
  <si>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</si>
  <si>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</si>
  <si>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</si>
  <si>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</si>
  <si>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</si>
  <si>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</si>
  <si>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</si>
  <si>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</si>
  <si>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</si>
  <si>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</si>
  <si>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</si>
  <si>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</si>
  <si>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</si>
  <si>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</si>
  <si>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</si>
  <si>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</si>
  <si>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</si>
  <si>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</si>
  <si>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</si>
  <si>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</si>
  <si>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</si>
  <si>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</si>
  <si>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</si>
  <si>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</si>
  <si>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</si>
  <si>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</si>
  <si>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</si>
  <si>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</si>
  <si>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</si>
  <si>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</si>
  <si>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</si>
  <si>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</si>
  <si>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</si>
  <si>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</si>
  <si>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</si>
  <si>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</si>
  <si>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</si>
  <si>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</si>
  <si>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</si>
  <si>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</si>
  <si>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</si>
  <si>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</si>
  <si>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</si>
  <si>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</si>
  <si>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</si>
  <si>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</si>
  <si>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</si>
  <si>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</si>
  <si>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</si>
  <si>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</si>
  <si>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</si>
  <si>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</si>
  <si>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</si>
  <si>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</si>
  <si>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</si>
  <si>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</si>
  <si>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</si>
  <si>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</si>
  <si>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</si>
  <si>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</si>
  <si>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</si>
  <si>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</si>
  <si>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</si>
  <si>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</si>
  <si>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</si>
  <si>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</si>
  <si>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</si>
  <si>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</si>
  <si>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</si>
  <si>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</si>
  <si>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</si>
  <si>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</si>
  <si>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</si>
  <si>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</si>
  <si>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</si>
  <si>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</si>
  <si>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</si>
  <si>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</si>
  <si>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</si>
  <si>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</si>
  <si>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</si>
  <si>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</si>
  <si>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</si>
  <si>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</si>
  <si>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</si>
  <si>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</si>
  <si>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</si>
  <si>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</si>
  <si>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</si>
  <si>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</si>
  <si>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</si>
  <si>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</si>
  <si>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</si>
  <si>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</si>
  <si>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</si>
  <si>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</si>
  <si>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</si>
  <si>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</si>
  <si>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</si>
  <si>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</si>
  <si>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</si>
  <si>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</si>
  <si>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</si>
  <si>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</si>
  <si>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</si>
  <si>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</si>
  <si>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</si>
  <si>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</si>
  <si>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</si>
  <si>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</si>
  <si>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</si>
  <si>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</si>
  <si>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</si>
  <si>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</si>
  <si>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</si>
  <si>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</si>
  <si>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</si>
  <si>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</si>
  <si>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</si>
  <si>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</si>
  <si>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</si>
  <si>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</si>
  <si>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</si>
  <si>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</si>
  <si>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</si>
  <si>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</si>
  <si>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</si>
  <si>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</si>
  <si>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</si>
  <si>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</si>
  <si>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</si>
  <si>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</si>
  <si>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</si>
  <si>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</si>
  <si>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</si>
  <si>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</si>
  <si>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</si>
  <si>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</si>
  <si>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</si>
  <si>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</si>
  <si>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</si>
  <si>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</si>
  <si>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</si>
  <si>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</si>
  <si>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</si>
  <si>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</si>
  <si>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</si>
  <si>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</si>
  <si>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</si>
  <si>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</si>
  <si>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</si>
  <si>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</si>
  <si>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</si>
  <si>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</si>
  <si>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</si>
  <si>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</si>
  <si>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</si>
  <si>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</si>
  <si>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</si>
  <si>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</si>
  <si>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</si>
  <si>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</si>
  <si>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</si>
  <si>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</si>
  <si>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</si>
  <si>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</si>
  <si>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</si>
  <si>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</si>
  <si>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</si>
  <si>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</si>
  <si>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</si>
  <si>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</si>
  <si>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</si>
  <si>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</si>
  <si>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</si>
  <si>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</si>
  <si>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</si>
  <si>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</si>
  <si>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</si>
  <si>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</si>
  <si>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</si>
  <si>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</si>
  <si>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</si>
  <si>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</si>
  <si>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</si>
  <si>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</si>
  <si>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</si>
  <si>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</si>
  <si>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</si>
  <si>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</si>
  <si>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</si>
  <si>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</si>
  <si>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</si>
  <si>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</si>
  <si>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</si>
  <si>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</si>
  <si>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</si>
  <si>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</si>
  <si>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</si>
  <si>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</si>
  <si>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</si>
  <si>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</si>
  <si>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</si>
  <si>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</si>
  <si>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</si>
  <si>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</si>
  <si>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</si>
  <si>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</si>
  <si>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</si>
  <si>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</si>
  <si>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</si>
  <si>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</si>
  <si>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</si>
  <si>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</si>
  <si>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</si>
  <si>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</si>
  <si>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</si>
  <si>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</si>
  <si>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</si>
  <si>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</si>
  <si>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</si>
  <si>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</si>
  <si>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</si>
  <si>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</si>
  <si>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</si>
  <si>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</si>
  <si>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</si>
  <si>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</si>
  <si>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</si>
  <si>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</si>
  <si>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</si>
  <si>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</si>
  <si>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</si>
  <si>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</si>
  <si>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</si>
  <si>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</si>
  <si>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</si>
  <si>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</si>
  <si>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</si>
  <si>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</si>
  <si>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</si>
  <si>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</si>
  <si>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</si>
  <si>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</si>
  <si>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</si>
  <si>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</si>
  <si>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</si>
  <si>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</si>
  <si>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</si>
  <si>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</si>
  <si>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</si>
  <si>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</si>
  <si>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</si>
  <si>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</si>
  <si>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</si>
  <si>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</si>
  <si>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</si>
  <si>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</si>
  <si>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</si>
  <si>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</si>
  <si>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</si>
  <si>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</si>
  <si>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</si>
  <si>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</si>
  <si>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</si>
  <si>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</si>
  <si>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</si>
  <si>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</si>
  <si>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</si>
  <si>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</si>
  <si>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</si>
  <si>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</si>
  <si>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</si>
  <si>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</si>
  <si>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</si>
  <si>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</si>
  <si>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</si>
  <si>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</si>
  <si>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</si>
  <si>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</si>
  <si>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</si>
  <si>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</si>
  <si>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</si>
  <si>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</si>
  <si>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</si>
  <si>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</si>
  <si>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</si>
  <si>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</si>
  <si>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</si>
  <si>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</si>
  <si>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</si>
  <si>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</si>
  <si>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</si>
  <si>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</si>
  <si>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</si>
  <si>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</si>
  <si>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</si>
  <si>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</si>
  <si>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</si>
  <si>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</si>
  <si>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</si>
  <si>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</si>
  <si>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</si>
  <si>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</si>
  <si>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</si>
  <si>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</si>
  <si>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</si>
  <si>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</si>
  <si>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</si>
  <si>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</si>
  <si>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</si>
  <si>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</si>
  <si>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</si>
  <si>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</si>
  <si>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</si>
  <si>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</si>
  <si>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</si>
  <si>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</si>
  <si>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</si>
  <si>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</si>
  <si>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</si>
  <si>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</si>
  <si>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</si>
  <si>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</si>
  <si>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</si>
  <si>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</si>
  <si>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</si>
  <si>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</si>
  <si>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</si>
  <si>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</si>
  <si>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</si>
  <si>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</si>
  <si>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</si>
  <si>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</si>
  <si>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</si>
  <si>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</si>
  <si>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</si>
  <si>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</si>
  <si>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</si>
  <si>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</si>
  <si>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</si>
  <si>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</si>
  <si>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</si>
  <si>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</si>
  <si>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</si>
  <si>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</si>
  <si>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</si>
  <si>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</si>
  <si>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</si>
  <si>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</si>
  <si>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</si>
  <si>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</si>
  <si>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</si>
  <si>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</si>
  <si>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</si>
  <si>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</si>
  <si>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</si>
  <si>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</si>
  <si>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</si>
  <si>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</si>
  <si>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</si>
  <si>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</si>
  <si>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</si>
  <si>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</si>
  <si>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</si>
  <si>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</si>
  <si>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</si>
  <si>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</si>
  <si>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</si>
  <si>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</si>
  <si>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</si>
  <si>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</si>
  <si>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</si>
  <si>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</si>
  <si>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</si>
  <si>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</si>
  <si>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</si>
  <si>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</si>
  <si>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</si>
  <si>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</si>
  <si>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</si>
  <si>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</si>
  <si>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</si>
  <si>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</si>
  <si>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</si>
  <si>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</si>
  <si>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</si>
  <si>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</si>
  <si>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</si>
  <si>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</si>
  <si>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</si>
  <si>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</si>
  <si>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</si>
  <si>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</si>
  <si>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</si>
  <si>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</si>
  <si>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</si>
  <si>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</si>
  <si>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</si>
  <si>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</si>
  <si>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</si>
  <si>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</si>
  <si>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</si>
  <si>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</si>
  <si>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</si>
  <si>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</si>
  <si>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</si>
  <si>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</si>
  <si>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</si>
  <si>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</si>
  <si>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</si>
  <si>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</si>
  <si>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</si>
  <si>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</si>
  <si>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</si>
  <si>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</si>
  <si>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</si>
  <si>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</si>
  <si>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</si>
  <si>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</si>
  <si>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</si>
  <si>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</si>
  <si>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</si>
  <si>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</si>
  <si>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</si>
  <si>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</si>
  <si>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</si>
  <si>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</si>
  <si>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</si>
  <si>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</si>
  <si>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</si>
  <si>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</si>
  <si>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</si>
  <si>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</si>
  <si>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</si>
  <si>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</si>
  <si>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</si>
  <si>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</si>
  <si>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</si>
  <si>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</si>
  <si>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</si>
  <si>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</si>
  <si>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</si>
  <si>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</si>
  <si>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</si>
  <si>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</si>
  <si>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</si>
  <si>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</si>
  <si>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</si>
  <si>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</si>
  <si>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</si>
  <si>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</si>
  <si>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</si>
  <si>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</si>
  <si>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</si>
  <si>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</si>
  <si>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</si>
  <si>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</si>
  <si>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</si>
  <si>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</si>
  <si>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</si>
  <si>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</si>
  <si>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</si>
  <si>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</si>
  <si>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</si>
  <si>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</si>
  <si>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</si>
  <si>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</si>
  <si>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</si>
  <si>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</si>
  <si>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</si>
  <si>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</si>
  <si>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</si>
  <si>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</si>
  <si>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</si>
  <si>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</si>
  <si>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</si>
  <si>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</si>
  <si>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</si>
  <si>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</si>
  <si>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</si>
  <si>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</si>
  <si>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</si>
  <si>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</si>
  <si>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</si>
  <si>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</si>
  <si>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</si>
  <si>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</si>
  <si>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</si>
  <si>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</si>
  <si>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</si>
  <si>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</si>
  <si>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</si>
  <si>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</si>
  <si>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</si>
  <si>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</si>
  <si>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</si>
  <si>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</si>
  <si>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</si>
  <si>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</si>
  <si>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</si>
  <si>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</si>
  <si>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</si>
  <si>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</si>
  <si>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</si>
  <si>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</si>
  <si>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</si>
  <si>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</si>
  <si>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</si>
  <si>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</si>
  <si>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</si>
  <si>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</si>
  <si>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</si>
  <si>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</si>
  <si>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</si>
  <si>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</si>
  <si>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</si>
  <si>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</si>
  <si>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</si>
  <si>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</si>
  <si>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</si>
  <si>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</si>
  <si>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</si>
  <si>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</si>
  <si>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</si>
  <si>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</si>
  <si>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</si>
  <si>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</si>
  <si>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</si>
  <si>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</si>
  <si>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</si>
  <si>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</si>
  <si>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</si>
  <si>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</si>
  <si>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</si>
  <si>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</si>
  <si>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</si>
  <si>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</si>
  <si>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</si>
  <si>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</si>
  <si>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</si>
  <si>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</si>
  <si>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</si>
  <si>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</si>
  <si>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</si>
  <si>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</si>
  <si>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</si>
  <si>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</si>
  <si>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</si>
  <si>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</si>
  <si>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</si>
  <si>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</si>
  <si>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</si>
  <si>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</si>
  <si>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</si>
  <si>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</si>
  <si>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</si>
  <si>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</si>
  <si>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</si>
  <si>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</si>
  <si>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</si>
  <si>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</si>
  <si>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</si>
  <si>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</si>
  <si>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</si>
  <si>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</si>
  <si>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</si>
  <si>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</si>
  <si>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</si>
  <si>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</si>
  <si>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</si>
  <si>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</si>
  <si>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</si>
  <si>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</si>
  <si>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</si>
  <si>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</si>
  <si>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</si>
  <si>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</si>
  <si>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</si>
  <si>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</si>
  <si>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</si>
  <si>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</si>
  <si>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</si>
  <si>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</si>
  <si>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</si>
  <si>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</si>
  <si>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</si>
  <si>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</si>
  <si>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</si>
  <si>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</si>
  <si>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</si>
  <si>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</si>
  <si>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</si>
  <si>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</si>
  <si>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</si>
  <si>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</si>
  <si>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</si>
  <si>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</si>
  <si>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</si>
  <si>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</si>
  <si>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</si>
  <si>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</si>
  <si>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</si>
  <si>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</si>
  <si>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</si>
  <si>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</si>
  <si>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</si>
  <si>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</si>
  <si>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</si>
  <si>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</si>
  <si>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</si>
  <si>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</si>
  <si>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</si>
  <si>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</si>
  <si>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</si>
  <si>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</si>
  <si>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</si>
  <si>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</si>
  <si>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</si>
  <si>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</si>
  <si>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</si>
  <si>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</si>
  <si>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</si>
  <si>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</si>
  <si>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</si>
  <si>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</si>
  <si>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</si>
  <si>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</si>
  <si>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</si>
  <si>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</si>
  <si>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</si>
  <si>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</si>
  <si>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</si>
  <si>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</si>
  <si>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</si>
  <si>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</si>
  <si>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</si>
  <si>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</si>
  <si>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</si>
  <si>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</si>
  <si>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</si>
  <si>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</si>
  <si>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</si>
  <si>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</si>
  <si>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</si>
  <si>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</si>
  <si>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</si>
  <si>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</si>
  <si>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</si>
  <si>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</si>
  <si>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</si>
  <si>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</si>
  <si>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</si>
  <si>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</si>
  <si>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</si>
  <si>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</si>
  <si>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</si>
  <si>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</si>
  <si>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</si>
  <si>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</si>
  <si>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</si>
  <si>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</si>
  <si>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</si>
  <si>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</si>
  <si>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</si>
  <si>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</si>
  <si>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</si>
  <si>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</si>
  <si>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</si>
  <si>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</si>
  <si>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</si>
  <si>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</si>
  <si>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</si>
  <si>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</si>
  <si>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</si>
  <si>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</si>
  <si>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</si>
  <si>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</si>
  <si>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</si>
  <si>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</si>
  <si>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</si>
  <si>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</si>
  <si>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</si>
  <si>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</si>
  <si>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</si>
  <si>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</si>
  <si>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</si>
  <si>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</si>
  <si>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</si>
  <si>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</si>
  <si>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</si>
  <si>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</si>
  <si>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</si>
  <si>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</si>
  <si>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</si>
  <si>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</si>
  <si>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</si>
  <si>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</si>
  <si>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</si>
  <si>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</si>
  <si>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</si>
  <si>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</si>
  <si>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</si>
  <si>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</si>
  <si>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</si>
  <si>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</si>
  <si>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</si>
  <si>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</si>
  <si>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</si>
  <si>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</si>
  <si>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</si>
  <si>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</si>
  <si>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</si>
  <si>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</si>
  <si>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</si>
  <si>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</si>
  <si>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</si>
  <si>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</si>
  <si>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</si>
  <si>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</si>
  <si>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</si>
  <si>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</si>
  <si>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</si>
  <si>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</si>
  <si>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</si>
  <si>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</si>
  <si>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</si>
  <si>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</si>
  <si>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</si>
  <si>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</si>
  <si>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</si>
  <si>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</si>
  <si>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</si>
  <si>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</si>
  <si>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</si>
  <si>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</si>
  <si>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</si>
  <si>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</si>
  <si>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</si>
  <si>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</si>
  <si>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</si>
  <si>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</si>
  <si>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</si>
  <si>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</si>
  <si>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</si>
  <si>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</si>
  <si>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</si>
  <si>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</si>
  <si>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</si>
  <si>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</si>
  <si>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</si>
  <si>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</si>
  <si>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</si>
  <si>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</si>
  <si>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</si>
  <si>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</si>
  <si>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</si>
  <si>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</si>
  <si>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</si>
  <si>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</si>
  <si>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</si>
  <si>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</si>
  <si>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</si>
  <si>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</si>
  <si>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</si>
  <si>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</si>
  <si>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</si>
  <si>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</si>
  <si>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</si>
  <si>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</si>
  <si>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</si>
  <si>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</si>
  <si>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</si>
  <si>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</si>
  <si>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</si>
  <si>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</si>
  <si>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</si>
  <si>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</si>
  <si>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</si>
  <si>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</si>
  <si>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</si>
  <si>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</si>
  <si>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</si>
  <si>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</si>
  <si>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</si>
  <si>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</si>
  <si>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</si>
  <si>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</si>
  <si>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</si>
  <si>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</si>
  <si>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</si>
  <si>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</si>
  <si>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</si>
  <si>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</si>
  <si>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</si>
  <si>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</si>
  <si>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</si>
  <si>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</si>
  <si>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</si>
  <si>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</si>
  <si>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</si>
  <si>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</si>
  <si>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</si>
  <si>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</si>
  <si>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</si>
  <si>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</si>
  <si>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</si>
  <si>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</si>
  <si>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</si>
  <si>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</si>
  <si>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</si>
  <si>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</si>
  <si>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</si>
  <si>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</si>
  <si>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</si>
  <si>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</si>
  <si>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</si>
  <si>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</si>
  <si>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</si>
  <si>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</si>
  <si>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</si>
  <si>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</si>
  <si>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</si>
  <si>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</si>
  <si>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</si>
  <si>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</si>
  <si>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</si>
  <si>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</si>
  <si>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</si>
  <si>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</si>
  <si>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</si>
  <si>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</si>
  <si>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</si>
  <si>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</si>
  <si>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</si>
  <si>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</si>
  <si>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</si>
  <si>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</si>
  <si>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</si>
  <si>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</si>
  <si>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</si>
  <si>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</si>
  <si>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</si>
  <si>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</si>
  <si>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</si>
  <si>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</si>
  <si>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</si>
  <si>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</si>
  <si>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</si>
  <si>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</si>
  <si>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</si>
  <si>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</si>
  <si>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</si>
  <si>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</si>
  <si>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</si>
  <si>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</si>
  <si>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</si>
  <si>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</si>
  <si>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</si>
  <si>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</si>
  <si>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</si>
  <si>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</si>
  <si>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</si>
  <si>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</si>
  <si>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</si>
  <si>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</si>
  <si>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</si>
  <si>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</si>
  <si>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</si>
  <si>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</si>
  <si>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</si>
  <si>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</si>
  <si>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</si>
  <si>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</si>
  <si>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</si>
  <si>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</si>
  <si>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</si>
  <si>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</si>
  <si>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</si>
  <si>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</si>
  <si>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</si>
  <si>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</si>
  <si>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</si>
  <si>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</si>
  <si>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</si>
  <si>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</si>
  <si>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</si>
  <si>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</si>
  <si>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</si>
  <si>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</si>
  <si>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</si>
  <si>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</si>
  <si>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</si>
  <si>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</si>
  <si>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</si>
  <si>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</si>
  <si>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</si>
  <si>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</si>
  <si>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</si>
  <si>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</si>
  <si>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</si>
  <si>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</si>
  <si>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</si>
  <si>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</si>
  <si>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</si>
  <si>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</si>
  <si>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</si>
  <si>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</si>
  <si>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</si>
  <si>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</si>
  <si>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</si>
  <si>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</si>
  <si>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</si>
  <si>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</si>
  <si>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</si>
  <si>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</si>
  <si>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</si>
  <si>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</si>
  <si>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</si>
  <si>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</si>
  <si>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</si>
  <si>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</si>
  <si>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</si>
  <si>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</si>
  <si>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</si>
  <si>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</si>
  <si>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</si>
  <si>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</si>
  <si>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</si>
  <si>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</si>
  <si>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</si>
  <si>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</si>
  <si>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</si>
  <si>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</si>
  <si>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</si>
  <si>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</si>
  <si>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</si>
  <si>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</si>
  <si>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</si>
  <si>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</si>
  <si>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</si>
  <si>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</si>
  <si>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</si>
  <si>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</si>
  <si>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</si>
  <si>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</si>
  <si>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</si>
  <si>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</si>
  <si>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</si>
  <si>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</si>
  <si>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</si>
  <si>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</si>
  <si>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</si>
  <si>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</si>
  <si>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</si>
  <si>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</si>
  <si>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</si>
  <si>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</si>
  <si>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</si>
  <si>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</si>
  <si>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</si>
  <si>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</si>
  <si>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</si>
  <si>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</si>
  <si>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</si>
  <si>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</si>
  <si>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</si>
  <si>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</si>
  <si>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</si>
  <si>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</si>
  <si>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</si>
  <si>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</si>
  <si>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</si>
  <si>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</si>
  <si>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</si>
  <si>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</si>
  <si>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</si>
  <si>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</si>
  <si>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</si>
  <si>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</si>
  <si>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</si>
  <si>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</si>
  <si>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</si>
  <si>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</si>
  <si>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</si>
  <si>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</si>
  <si>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</si>
  <si>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</si>
  <si>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</si>
  <si>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</si>
  <si>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</si>
  <si>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</si>
  <si>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</si>
  <si>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</si>
  <si>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</si>
  <si>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</si>
  <si>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</si>
  <si>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</si>
  <si>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</si>
  <si>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</si>
  <si>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</si>
  <si>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</si>
  <si>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</si>
  <si>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</si>
  <si>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</si>
  <si>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</si>
  <si>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</si>
  <si>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</si>
  <si>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</si>
  <si>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</si>
  <si>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</si>
  <si>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</si>
  <si>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</si>
  <si>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</si>
  <si>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</si>
  <si>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</si>
  <si>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</si>
  <si>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</si>
  <si>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</si>
  <si>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</si>
  <si>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</si>
  <si>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</si>
  <si>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</si>
  <si>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</si>
  <si>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</si>
  <si>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</si>
  <si>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</si>
  <si>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</si>
  <si>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</si>
  <si>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</si>
  <si>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</si>
  <si>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</si>
  <si>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</si>
  <si>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</si>
  <si>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</si>
  <si>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</si>
  <si>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</si>
  <si>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</si>
  <si>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</si>
  <si>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</si>
  <si>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</si>
  <si>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</si>
  <si>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</si>
  <si>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</si>
  <si>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</si>
  <si>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</si>
  <si>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</si>
  <si>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</si>
  <si>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</si>
  <si>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</si>
  <si>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</si>
  <si>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</si>
  <si>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</si>
  <si>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</si>
  <si>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</si>
  <si>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</si>
  <si>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</si>
  <si>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</si>
  <si>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</si>
  <si>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</si>
  <si>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</si>
  <si>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</si>
  <si>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</si>
  <si>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</si>
  <si>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</si>
  <si>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</si>
  <si>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</si>
  <si>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</si>
  <si>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</si>
  <si>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</si>
  <si>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</si>
  <si>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</si>
  <si>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</si>
  <si>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</si>
  <si>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</si>
  <si>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</si>
  <si>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</si>
  <si>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</si>
  <si>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</si>
  <si>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</si>
  <si>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</si>
  <si>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</si>
  <si>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</si>
  <si>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</si>
  <si>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</si>
  <si>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</si>
  <si>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</si>
  <si>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</si>
  <si>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</si>
  <si>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</si>
  <si>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</si>
  <si>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</si>
  <si>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</si>
  <si>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</si>
  <si>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</si>
  <si>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</si>
  <si>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</si>
  <si>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</si>
  <si>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</si>
  <si>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</si>
  <si>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</si>
  <si>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</si>
  <si>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</si>
  <si>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</si>
  <si>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</si>
  <si>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</si>
  <si>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</si>
  <si>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</si>
  <si>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</si>
  <si>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</si>
  <si>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</si>
  <si>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</si>
  <si>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</si>
  <si>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</si>
  <si>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</si>
  <si>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</si>
  <si>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</si>
  <si>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</si>
  <si>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</si>
  <si>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</si>
  <si>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</si>
  <si>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</si>
  <si>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</si>
  <si>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</si>
  <si>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</si>
  <si>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</si>
  <si>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</si>
  <si>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</si>
  <si>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</si>
  <si>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</si>
  <si>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</si>
  <si>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</si>
  <si>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</si>
  <si>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</si>
  <si>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</si>
  <si>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</si>
  <si>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</si>
  <si>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</si>
  <si>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</si>
  <si>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</si>
  <si>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</si>
  <si>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</si>
  <si>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</si>
  <si>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</si>
  <si>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</si>
  <si>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</si>
  <si>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</si>
  <si>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</si>
  <si>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</si>
  <si>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</si>
  <si>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</si>
  <si>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</si>
  <si>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</si>
  <si>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</si>
  <si>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</si>
  <si>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</si>
  <si>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</si>
  <si>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</si>
  <si>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</si>
  <si>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</si>
  <si>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</si>
  <si>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</si>
  <si>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</si>
  <si>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</si>
  <si>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</si>
  <si>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</si>
  <si>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</si>
  <si>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</si>
  <si>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</si>
  <si>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</si>
  <si>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</si>
  <si>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</si>
  <si>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</si>
  <si>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</si>
  <si>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</si>
  <si>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</si>
  <si>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</si>
  <si>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</si>
  <si>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</si>
  <si>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</si>
  <si>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</si>
  <si>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</si>
  <si>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</si>
  <si>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</si>
  <si>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</si>
  <si>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</si>
  <si>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</si>
  <si>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</si>
  <si>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</si>
  <si>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</si>
  <si>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</si>
  <si>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</si>
  <si>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</si>
  <si>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</si>
  <si>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</si>
  <si>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</si>
  <si>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</si>
  <si>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</si>
  <si>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</si>
  <si>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</si>
  <si>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</si>
  <si>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</si>
  <si>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</si>
  <si>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</si>
  <si>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</si>
  <si>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</si>
  <si>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</si>
  <si>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</si>
  <si>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</si>
  <si>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</si>
  <si>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</si>
  <si>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</si>
  <si>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</si>
  <si>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</si>
  <si>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</si>
  <si>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</si>
  <si>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</si>
  <si>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</si>
  <si>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</si>
  <si>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</si>
  <si>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</si>
  <si>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</si>
  <si>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</si>
  <si>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</si>
  <si>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</si>
  <si>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</si>
  <si>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</si>
  <si>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</si>
  <si>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</si>
  <si>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</si>
  <si>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</si>
  <si>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</si>
  <si>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</si>
  <si>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</si>
  <si>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</si>
  <si>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</si>
  <si>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</si>
  <si>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</si>
  <si>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</si>
  <si>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</si>
  <si>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</si>
  <si>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</si>
  <si>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</si>
  <si>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</si>
  <si>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</si>
  <si>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</si>
  <si>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</si>
  <si>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</si>
  <si>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</si>
  <si>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</si>
  <si>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</si>
  <si>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</si>
  <si>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</si>
  <si>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</si>
  <si>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</si>
  <si>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</si>
  <si>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</si>
  <si>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</si>
  <si>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</si>
  <si>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</si>
  <si>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</si>
  <si>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</si>
  <si>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</si>
  <si>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</si>
  <si>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</si>
  <si>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</si>
  <si>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</si>
  <si>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</si>
  <si>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</si>
  <si>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</si>
  <si>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</si>
  <si>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</si>
  <si>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</si>
  <si>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</si>
  <si>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</si>
  <si>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</si>
  <si>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</si>
  <si>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</si>
  <si>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</si>
  <si>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</si>
  <si>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</si>
  <si>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</si>
  <si>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</si>
  <si>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</si>
  <si>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</si>
  <si>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</si>
  <si>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</si>
  <si>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</si>
  <si>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</si>
  <si>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</si>
  <si>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</si>
  <si>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</si>
  <si>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</si>
  <si>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</si>
  <si>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</si>
  <si>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</si>
  <si>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</si>
  <si>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</si>
  <si>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</si>
  <si>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</si>
  <si>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</si>
  <si>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</si>
  <si>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</si>
  <si>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</si>
  <si>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</si>
  <si>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</si>
  <si>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</si>
  <si>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</si>
  <si>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</si>
  <si>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</si>
  <si>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</si>
  <si>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</si>
  <si>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</si>
  <si>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</si>
  <si>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</si>
  <si>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</si>
  <si>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</si>
  <si>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</si>
  <si>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</si>
  <si>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</si>
  <si>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</si>
  <si>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</si>
  <si>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</si>
  <si>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</si>
  <si>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</si>
  <si>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</si>
  <si>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</si>
  <si>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</si>
  <si>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</si>
  <si>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</si>
  <si>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</si>
  <si>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</si>
  <si>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</si>
  <si>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</si>
  <si>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</si>
  <si>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</si>
  <si>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</si>
  <si>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</si>
  <si>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</si>
  <si>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</si>
  <si>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</si>
  <si>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</si>
  <si>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</si>
  <si>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</si>
  <si>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</si>
  <si>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</si>
  <si>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</si>
  <si>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</si>
  <si>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</si>
  <si>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</si>
  <si>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</si>
  <si>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</si>
  <si>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</si>
  <si>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</si>
  <si>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</si>
  <si>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</si>
  <si>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</si>
  <si>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</si>
  <si>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</si>
  <si>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</si>
  <si>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</si>
  <si>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</si>
  <si>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</si>
  <si>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</si>
  <si>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</si>
  <si>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</si>
  <si>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</si>
  <si>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</si>
  <si>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</si>
  <si>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</si>
  <si>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</si>
  <si>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</si>
  <si>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</si>
  <si>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</si>
  <si>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</si>
  <si>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</si>
  <si>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</si>
  <si>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</si>
  <si>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</si>
  <si>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</si>
  <si>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</si>
  <si>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</si>
  <si>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</si>
  <si>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</si>
  <si>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</si>
  <si>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</si>
  <si>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</si>
  <si>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</si>
  <si>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</si>
  <si>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</si>
  <si>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</si>
  <si>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</si>
  <si>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</si>
  <si>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</si>
  <si>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</si>
  <si>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</si>
  <si>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</si>
  <si>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</si>
  <si>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</si>
  <si>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</si>
  <si>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</si>
  <si>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</si>
  <si>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</si>
  <si>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</si>
  <si>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</si>
  <si>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</si>
  <si>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</si>
  <si>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</si>
  <si>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</si>
  <si>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</si>
  <si>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</si>
  <si>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</si>
  <si>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</si>
  <si>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</si>
  <si>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</si>
  <si>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</si>
  <si>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</si>
  <si>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</si>
  <si>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</si>
  <si>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</si>
  <si>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</si>
  <si>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</si>
  <si>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</si>
  <si>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</si>
  <si>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</si>
  <si>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</si>
  <si>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</si>
  <si>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</si>
  <si>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</si>
  <si>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</si>
  <si>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</si>
  <si>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</si>
  <si>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</si>
  <si>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</si>
  <si>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</si>
  <si>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</si>
  <si>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</si>
  <si>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</si>
  <si>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</si>
  <si>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</si>
  <si>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</si>
  <si>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</si>
  <si>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</si>
  <si>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</si>
  <si>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</si>
  <si>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</si>
  <si>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</si>
  <si>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</si>
  <si>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</si>
  <si>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</si>
  <si>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</si>
  <si>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</si>
  <si>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</si>
  <si>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</si>
  <si>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</si>
  <si>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</si>
  <si>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</si>
  <si>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</si>
  <si>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</si>
  <si>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</si>
  <si>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</si>
  <si>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</si>
  <si>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</si>
  <si>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</si>
  <si>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</si>
  <si>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</si>
  <si>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</si>
  <si>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</si>
  <si>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</si>
  <si>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</si>
  <si>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</si>
  <si>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</si>
  <si>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</si>
  <si>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</si>
  <si>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</si>
  <si>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</si>
  <si>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</si>
  <si>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</si>
  <si>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</si>
  <si>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</si>
  <si>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</si>
  <si>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</si>
  <si>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</si>
  <si>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</si>
  <si>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</si>
  <si>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</si>
  <si>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</si>
  <si>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</si>
  <si>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</si>
  <si>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</si>
  <si>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</si>
  <si>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</si>
  <si>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</si>
  <si>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</si>
  <si>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</si>
  <si>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</si>
  <si>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</si>
  <si>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</si>
  <si>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</si>
  <si>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</si>
  <si>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</si>
  <si>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</si>
  <si>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</si>
  <si>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</si>
  <si>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</si>
  <si>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</si>
  <si>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</si>
  <si>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</si>
  <si>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</si>
  <si>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</si>
  <si>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</si>
  <si>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</si>
  <si>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</si>
  <si>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</si>
  <si>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</si>
  <si>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</si>
  <si>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</si>
  <si>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</si>
  <si>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</si>
  <si>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</si>
  <si>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</si>
  <si>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</si>
  <si>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</si>
  <si>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</si>
  <si>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</si>
  <si>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</si>
  <si>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</si>
  <si>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</si>
  <si>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</si>
  <si>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</si>
  <si>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</si>
  <si>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</si>
  <si>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</si>
  <si>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</si>
  <si>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</si>
  <si>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</si>
  <si>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</si>
  <si>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</si>
  <si>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</si>
  <si>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</si>
  <si>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</si>
  <si>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</si>
  <si>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</si>
  <si>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</si>
  <si>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</si>
  <si>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</si>
  <si>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</si>
  <si>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</si>
  <si>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</si>
  <si>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</si>
  <si>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</si>
  <si>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</si>
  <si>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</si>
  <si>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</si>
  <si>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</si>
  <si>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</si>
  <si>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</si>
  <si>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</si>
  <si>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</si>
  <si>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</si>
  <si>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</si>
  <si>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</si>
  <si>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</si>
  <si>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</si>
  <si>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</si>
  <si>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</si>
  <si>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</si>
  <si>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</si>
  <si>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</si>
  <si>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</si>
  <si>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</si>
  <si>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</si>
  <si>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</si>
  <si>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</si>
  <si>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</si>
  <si>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</si>
  <si>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</si>
  <si>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</si>
  <si>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</si>
  <si>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</si>
  <si>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</si>
  <si>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</si>
  <si>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</si>
  <si>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</si>
  <si>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</si>
  <si>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</si>
  <si>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</si>
  <si>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</si>
  <si>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</si>
  <si>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</si>
  <si>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</si>
  <si>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</si>
  <si>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</si>
  <si>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</si>
  <si>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</si>
  <si>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</si>
  <si>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</si>
  <si>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</si>
  <si>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</si>
  <si>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</si>
  <si>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</si>
  <si>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</si>
  <si>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</si>
  <si>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</si>
  <si>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</si>
  <si>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</si>
  <si>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</si>
  <si>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</si>
  <si>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</si>
  <si>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</si>
  <si>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</si>
  <si>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</si>
  <si>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</si>
  <si>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</si>
  <si>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</si>
  <si>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</si>
  <si>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</si>
  <si>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</si>
  <si>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</si>
  <si>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</si>
  <si>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</si>
  <si>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</si>
  <si>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</si>
  <si>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</si>
  <si>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</si>
  <si>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</si>
  <si>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</si>
  <si>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</si>
  <si>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</si>
  <si>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</si>
  <si>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</si>
  <si>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</si>
  <si>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</si>
  <si>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</si>
  <si>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</si>
  <si>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</si>
  <si>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</si>
  <si>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</si>
  <si>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</si>
  <si>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</si>
  <si>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</si>
  <si>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</si>
  <si>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</si>
  <si>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</si>
  <si>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</si>
  <si>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</si>
  <si>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</si>
  <si>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</si>
  <si>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</si>
  <si>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</si>
  <si>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</si>
  <si>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</si>
  <si>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</si>
  <si>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</si>
  <si>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</si>
  <si>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</si>
  <si>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</si>
  <si>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</si>
  <si>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</si>
  <si>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</si>
  <si>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</si>
  <si>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</si>
  <si>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</si>
  <si>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</si>
  <si>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</si>
  <si>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</si>
  <si>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</si>
  <si>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</si>
  <si>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</si>
  <si>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</si>
  <si>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</si>
  <si>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</si>
  <si>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</si>
  <si>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</si>
  <si>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</si>
  <si>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</si>
  <si>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</si>
  <si>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</si>
  <si>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</si>
  <si>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</si>
  <si>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</si>
  <si>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</si>
  <si>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</si>
  <si>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</si>
  <si>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</si>
  <si>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</si>
  <si>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</si>
  <si>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</si>
  <si>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</si>
  <si>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</si>
  <si>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</si>
  <si>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</si>
  <si>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</si>
  <si>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</si>
  <si>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</si>
  <si>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</si>
  <si>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</si>
  <si>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</si>
  <si>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</si>
  <si>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</si>
  <si>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</si>
  <si>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</si>
  <si>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</si>
  <si>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</si>
  <si>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</si>
  <si>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</si>
  <si>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</si>
  <si>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</si>
  <si>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</si>
  <si>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</si>
  <si>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</si>
  <si>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</si>
  <si>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</si>
  <si>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</si>
  <si>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</si>
  <si>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</si>
  <si>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</si>
  <si>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</si>
  <si>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</si>
  <si>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</si>
  <si>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</si>
  <si>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</si>
  <si>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</si>
  <si>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</si>
  <si>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</si>
  <si>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</si>
  <si>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</si>
  <si>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</si>
  <si>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</si>
  <si>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</si>
  <si>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</si>
  <si>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</si>
  <si>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</si>
  <si>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</si>
  <si>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</si>
  <si>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</si>
  <si>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</si>
  <si>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</si>
  <si>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</si>
  <si>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</si>
  <si>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</si>
  <si>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</si>
  <si>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</si>
  <si>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</si>
  <si>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</si>
  <si>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</si>
  <si>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</si>
  <si>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</si>
  <si>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</si>
  <si>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</si>
  <si>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</si>
  <si>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</si>
  <si>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</si>
  <si>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</si>
  <si>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</si>
  <si>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</si>
  <si>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</si>
  <si>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</si>
  <si>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</si>
  <si>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</si>
  <si>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</si>
  <si>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</si>
  <si>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</si>
  <si>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</si>
  <si>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</si>
  <si>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</si>
  <si>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</si>
  <si>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</si>
  <si>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</si>
  <si>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</si>
  <si>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</si>
  <si>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</si>
  <si>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</si>
  <si>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</si>
  <si>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</si>
  <si>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</si>
  <si>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</si>
  <si>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</si>
  <si>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</si>
  <si>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</si>
  <si>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</si>
  <si>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</si>
  <si>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</si>
  <si>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</si>
  <si>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</si>
  <si>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</si>
  <si>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</si>
  <si>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</si>
  <si>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</si>
  <si>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</si>
  <si>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</si>
  <si>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</si>
  <si>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</si>
  <si>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</si>
  <si>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</si>
  <si>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</si>
  <si>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</si>
  <si>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</si>
  <si>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</si>
  <si>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</si>
  <si>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</si>
  <si>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</si>
  <si>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</si>
  <si>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</si>
  <si>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</si>
  <si>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</si>
  <si>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</si>
  <si>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</si>
  <si>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</si>
  <si>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</si>
  <si>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</si>
  <si>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</si>
  <si>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</si>
  <si>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</si>
  <si>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</si>
  <si>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</si>
  <si>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</si>
  <si>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</si>
  <si>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</si>
  <si>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</si>
  <si>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</si>
  <si>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</si>
  <si>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</si>
  <si>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</si>
  <si>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</si>
  <si>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</si>
  <si>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</si>
  <si>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</si>
  <si>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</si>
  <si>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</si>
  <si>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</si>
  <si>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</si>
  <si>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</si>
  <si>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</si>
  <si>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</si>
  <si>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</si>
  <si>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</si>
  <si>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</si>
  <si>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</si>
  <si>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</si>
  <si>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</si>
  <si>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</si>
  <si>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</si>
  <si>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</si>
  <si>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</si>
  <si>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</si>
  <si>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</si>
  <si>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</si>
  <si>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</si>
  <si>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</si>
  <si>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</si>
  <si>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</si>
  <si>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</si>
  <si>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</si>
  <si>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</si>
  <si>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</si>
  <si>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</si>
  <si>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</si>
  <si>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</si>
  <si>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</si>
  <si>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</si>
  <si>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</si>
  <si>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</si>
  <si>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</si>
  <si>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</si>
  <si>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</si>
  <si>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</si>
  <si>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</si>
  <si>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</si>
  <si>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</si>
  <si>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</si>
  <si>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</si>
  <si>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</si>
  <si>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</si>
  <si>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</si>
  <si>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</si>
  <si>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</si>
  <si>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</si>
  <si>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</si>
  <si>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</si>
  <si>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</si>
  <si>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</si>
  <si>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</si>
  <si>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</si>
  <si>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</si>
  <si>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</si>
  <si>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</si>
  <si>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</si>
  <si>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</si>
  <si>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</si>
  <si>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</si>
  <si>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</si>
  <si>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</si>
  <si>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</si>
  <si>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</si>
  <si>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</si>
  <si>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</si>
  <si>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</si>
  <si>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</si>
  <si>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</si>
  <si>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</si>
  <si>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</si>
  <si>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</si>
  <si>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</si>
  <si>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</si>
  <si>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</si>
  <si>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</si>
  <si>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</si>
  <si>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</si>
  <si>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</si>
  <si>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</si>
  <si>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</si>
  <si>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</si>
  <si>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</si>
  <si>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</si>
  <si>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</si>
  <si>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</si>
  <si>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</si>
  <si>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</si>
  <si>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</si>
  <si>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</si>
  <si>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</si>
  <si>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</si>
  <si>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</si>
  <si>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</si>
  <si>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</si>
  <si>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</si>
  <si>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</si>
  <si>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</si>
  <si>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</si>
  <si>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</si>
  <si>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</si>
  <si>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</si>
  <si>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</si>
  <si>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</si>
  <si>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</si>
  <si>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</si>
  <si>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</si>
  <si>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</si>
  <si>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</si>
  <si>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</si>
  <si>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</si>
  <si>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</si>
  <si>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</si>
  <si>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</si>
  <si>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</si>
  <si>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</si>
  <si>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</si>
  <si>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</si>
  <si>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</si>
  <si>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</si>
  <si>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</si>
  <si>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</si>
  <si>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</si>
  <si>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</si>
  <si>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</si>
  <si>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</si>
  <si>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</si>
  <si>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</si>
  <si>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</si>
  <si>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</si>
  <si>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</si>
  <si>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</si>
  <si>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</si>
  <si>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</si>
  <si>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</si>
  <si>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</si>
  <si>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</si>
  <si>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</si>
  <si>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</si>
  <si>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</si>
  <si>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</si>
  <si>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</si>
  <si>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</si>
  <si>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</si>
  <si>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</si>
  <si>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</si>
  <si>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</si>
  <si>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</si>
  <si>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</si>
  <si>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</si>
  <si>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</si>
  <si>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</si>
  <si>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</si>
  <si>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</si>
  <si>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</si>
  <si>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</si>
  <si>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</si>
  <si>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</si>
  <si>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</si>
  <si>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</si>
  <si>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</si>
  <si>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</si>
  <si>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</si>
  <si>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</si>
  <si>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</si>
  <si>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</si>
  <si>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</si>
  <si>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</si>
  <si>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</si>
  <si>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</si>
  <si>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</si>
  <si>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</si>
  <si>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</si>
  <si>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</si>
  <si>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</si>
  <si>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</si>
  <si>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</si>
  <si>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</si>
  <si>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</si>
  <si>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</si>
  <si>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</si>
  <si>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</si>
  <si>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</si>
  <si>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</si>
  <si>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</si>
  <si>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</si>
  <si>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</si>
  <si>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</si>
  <si>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</si>
  <si>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</si>
  <si>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</si>
  <si>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</si>
  <si>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</si>
  <si>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</si>
  <si>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</si>
  <si>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</si>
  <si>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</si>
  <si>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</si>
  <si>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</si>
  <si>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</si>
  <si>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</si>
  <si>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</si>
  <si>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</si>
  <si>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</si>
  <si>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</si>
  <si>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</si>
  <si>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</si>
  <si>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</si>
  <si>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</si>
  <si>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</si>
  <si>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</si>
  <si>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</si>
  <si>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</si>
  <si>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</si>
  <si>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</si>
  <si>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</si>
  <si>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</si>
  <si>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</si>
  <si>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</si>
  <si>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</si>
  <si>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</si>
  <si>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</si>
  <si>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</si>
  <si>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</si>
  <si>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</si>
  <si>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</si>
  <si>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</si>
  <si>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</si>
  <si>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</si>
  <si>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</si>
  <si>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</si>
  <si>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</si>
  <si>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</si>
  <si>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</si>
  <si>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</si>
  <si>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</si>
  <si>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</si>
  <si>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</si>
  <si>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</si>
  <si>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</si>
  <si>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</si>
  <si>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</si>
  <si>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</si>
  <si>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</si>
  <si>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</si>
  <si>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</si>
  <si>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</si>
  <si>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</si>
  <si>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</si>
  <si>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</si>
  <si>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</si>
  <si>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</si>
  <si>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</si>
  <si>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</si>
  <si>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</si>
  <si>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</si>
  <si>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</si>
  <si>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</si>
  <si>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</si>
  <si>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</si>
  <si>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</si>
  <si>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</si>
  <si>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</si>
  <si>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</si>
  <si>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</si>
  <si>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</si>
  <si>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</si>
  <si>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</si>
  <si>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</si>
  <si>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</si>
  <si>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</si>
  <si>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</si>
  <si>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</si>
  <si>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</si>
  <si>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</si>
  <si>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</si>
  <si>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</si>
  <si>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</si>
  <si>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</si>
  <si>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</si>
  <si>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</si>
  <si>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</si>
  <si>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</si>
  <si>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</si>
  <si>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</si>
  <si>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</si>
  <si>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</si>
  <si>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</si>
  <si>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</si>
  <si>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</si>
  <si>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</si>
  <si>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</si>
  <si>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</si>
  <si>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</si>
  <si>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</si>
  <si>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</si>
  <si>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</si>
  <si>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</si>
  <si>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</si>
  <si>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</si>
  <si>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</si>
  <si>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</si>
  <si>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</si>
  <si>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</si>
  <si>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</si>
  <si>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</si>
  <si>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</si>
  <si>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</si>
  <si>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</si>
  <si>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</si>
  <si>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</si>
  <si>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</si>
  <si>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</si>
  <si>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</si>
  <si>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</si>
  <si>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</si>
  <si>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</si>
  <si>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</si>
  <si>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</si>
  <si>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</si>
  <si>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</si>
  <si>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</si>
  <si>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</si>
  <si>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</si>
  <si>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</si>
  <si>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</si>
  <si>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</si>
  <si>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</si>
  <si>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</si>
  <si>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</si>
  <si>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</si>
  <si>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</si>
  <si>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</si>
  <si>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</si>
  <si>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</si>
  <si>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</si>
  <si>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</si>
  <si>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</si>
  <si>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</si>
  <si>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</si>
  <si>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</si>
  <si>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</si>
  <si>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</si>
  <si>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</si>
  <si>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</si>
  <si>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</si>
  <si>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</si>
  <si>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</si>
  <si>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</si>
  <si>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</si>
  <si>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</si>
  <si>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</si>
  <si>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</si>
  <si>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</si>
  <si>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</si>
  <si>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</si>
  <si>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</si>
  <si>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</si>
  <si>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</si>
  <si>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</si>
  <si>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</si>
  <si>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</si>
  <si>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</si>
  <si>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</si>
  <si>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</si>
  <si>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</si>
  <si>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</si>
  <si>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</si>
  <si>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</si>
  <si>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</si>
  <si>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</si>
  <si>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</si>
  <si>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</si>
  <si>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</si>
  <si>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</si>
  <si>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</si>
  <si>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</si>
  <si>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</si>
  <si>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</si>
  <si>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</si>
  <si>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</si>
  <si>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</si>
  <si>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</si>
  <si>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</si>
  <si>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</si>
  <si>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</si>
  <si>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</si>
  <si>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</si>
  <si>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</si>
  <si>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</si>
  <si>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</si>
  <si>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</si>
  <si>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</si>
  <si>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</si>
  <si>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</si>
  <si>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</si>
  <si>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</si>
  <si>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</si>
  <si>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</si>
  <si>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</si>
  <si>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</si>
  <si>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</si>
  <si>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</si>
  <si>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</si>
  <si>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</si>
  <si>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</si>
  <si>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</si>
  <si>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</si>
  <si>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</si>
  <si>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</si>
  <si>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</si>
  <si>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</si>
  <si>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</si>
  <si>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</si>
  <si>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</si>
  <si>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</si>
  <si>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</si>
  <si>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</si>
  <si>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</si>
  <si>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</si>
  <si>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</si>
  <si>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</si>
  <si>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</si>
  <si>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</si>
  <si>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</si>
  <si>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</si>
  <si>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</si>
  <si>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</si>
  <si>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</si>
  <si>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</si>
  <si>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</si>
  <si>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</si>
  <si>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</si>
  <si>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</si>
  <si>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</si>
  <si>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</si>
  <si>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</si>
  <si>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</si>
  <si>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</si>
  <si>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</si>
  <si>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</si>
  <si>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</si>
  <si>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</si>
  <si>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</si>
  <si>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</si>
  <si>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</si>
  <si>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</si>
  <si>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</si>
  <si>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</si>
  <si>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</si>
  <si>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</si>
  <si>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</si>
  <si>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</si>
  <si>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</si>
  <si>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</si>
  <si>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</si>
  <si>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</si>
  <si>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</si>
  <si>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</si>
  <si>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</si>
  <si>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</si>
  <si>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</si>
  <si>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</si>
  <si>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</si>
  <si>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</si>
  <si>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</si>
  <si>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</si>
  <si>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</si>
  <si>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</si>
  <si>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</si>
  <si>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</si>
  <si>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</si>
  <si>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</si>
  <si>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</si>
  <si>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</si>
  <si>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</si>
  <si>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</si>
  <si>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</si>
  <si>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</si>
  <si>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</si>
  <si>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</si>
  <si>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</si>
  <si>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</si>
  <si>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</si>
  <si>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</si>
  <si>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</si>
  <si>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</si>
  <si>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</si>
  <si>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</si>
  <si>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</si>
  <si>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</si>
  <si>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</si>
  <si>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</si>
  <si>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</si>
  <si>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</si>
  <si>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</si>
  <si>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</si>
  <si>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</si>
  <si>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</si>
  <si>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</si>
  <si>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</si>
  <si>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</si>
  <si>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</si>
  <si>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</si>
  <si>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</si>
  <si>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</si>
  <si>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</si>
  <si>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</si>
  <si>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</si>
  <si>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</si>
  <si>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</si>
  <si>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</si>
  <si>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</si>
  <si>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</si>
  <si>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</si>
  <si>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</si>
  <si>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</si>
  <si>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</si>
  <si>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</si>
  <si>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</si>
  <si>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</si>
  <si>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</si>
  <si>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</si>
  <si>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</si>
  <si>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</si>
  <si>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</si>
  <si>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</si>
  <si>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</si>
  <si>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</si>
  <si>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</si>
  <si>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</si>
  <si>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</si>
  <si>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</si>
  <si>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</si>
  <si>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</si>
  <si>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</si>
  <si>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</si>
  <si>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</si>
  <si>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</si>
  <si>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</si>
  <si>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</si>
  <si>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</si>
  <si>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</si>
  <si>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</si>
  <si>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</si>
  <si>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</si>
  <si>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</si>
  <si>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</si>
  <si>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</si>
  <si>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</si>
  <si>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</si>
  <si>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</si>
  <si>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</si>
  <si>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</si>
  <si>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</si>
  <si>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</si>
  <si>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</si>
  <si>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</si>
  <si>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</si>
  <si>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</si>
  <si>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</si>
  <si>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</si>
  <si>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</si>
  <si>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</si>
  <si>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</si>
  <si>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</si>
  <si>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</si>
  <si>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</si>
  <si>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</si>
  <si>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</si>
  <si>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</si>
  <si>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</si>
  <si>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</si>
  <si>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</si>
  <si>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</si>
  <si>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</si>
  <si>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</si>
  <si>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</si>
  <si>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</si>
  <si>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</si>
  <si>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</si>
  <si>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</si>
  <si>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</si>
  <si>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</si>
  <si>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</si>
  <si>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</si>
  <si>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</si>
  <si>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</si>
  <si>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</si>
  <si>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</si>
  <si>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</si>
  <si>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</si>
  <si>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</si>
  <si>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</si>
  <si>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</si>
  <si>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</si>
  <si>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</si>
  <si>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</si>
  <si>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</si>
  <si>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</si>
  <si>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</si>
  <si>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</si>
  <si>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</si>
  <si>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</si>
  <si>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</si>
  <si>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</si>
  <si>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</si>
  <si>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</si>
  <si>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</si>
  <si>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</si>
  <si>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</si>
  <si>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</si>
  <si>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</si>
  <si>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</si>
  <si>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</si>
  <si>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</si>
  <si>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</si>
  <si>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</si>
  <si>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</si>
  <si>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</si>
  <si>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</si>
  <si>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</si>
  <si>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</si>
  <si>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</si>
  <si>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</si>
  <si>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</si>
  <si>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</si>
  <si>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</si>
  <si>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</si>
  <si>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</si>
  <si>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</si>
  <si>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</si>
  <si>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</si>
  <si>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</si>
  <si>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</si>
  <si>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</si>
  <si>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</si>
  <si>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</si>
  <si>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</si>
  <si>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</si>
  <si>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</si>
  <si>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</si>
  <si>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</si>
  <si>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</si>
  <si>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</si>
  <si>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</si>
  <si>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</si>
  <si>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</si>
  <si>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</si>
  <si>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</si>
  <si>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</si>
  <si>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</si>
  <si>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</si>
  <si>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</si>
  <si>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</si>
  <si>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</si>
  <si>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</si>
  <si>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</si>
  <si>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</si>
  <si>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</si>
  <si>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</si>
  <si>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</si>
  <si>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</si>
  <si>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</si>
  <si>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</si>
  <si>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</si>
  <si>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</si>
  <si>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</si>
  <si>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</si>
  <si>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</si>
  <si>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</si>
  <si>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</si>
  <si>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</si>
  <si>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</si>
  <si>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</si>
  <si>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</si>
  <si>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</si>
  <si>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</si>
  <si>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</si>
  <si>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</si>
  <si>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</si>
  <si>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</si>
  <si>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</si>
  <si>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</si>
  <si>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</si>
  <si>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</si>
  <si>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</si>
  <si>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</si>
  <si>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</si>
  <si>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</si>
  <si>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</si>
  <si>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</si>
  <si>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</si>
  <si>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</si>
  <si>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</si>
  <si>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</si>
  <si>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</si>
  <si>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</si>
  <si>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</si>
  <si>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</si>
  <si>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</si>
  <si>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</si>
  <si>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</si>
  <si>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</si>
  <si>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</si>
  <si>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</si>
  <si>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</si>
  <si>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</si>
  <si>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</si>
  <si>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</si>
  <si>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</si>
  <si>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</si>
  <si>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</si>
  <si>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</si>
  <si>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</si>
  <si>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</si>
  <si>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</si>
  <si>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</si>
  <si>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</si>
  <si>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</si>
  <si>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</si>
  <si>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</si>
  <si>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</si>
  <si>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</si>
  <si>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</si>
  <si>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</si>
  <si>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</si>
  <si>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</si>
  <si>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</si>
  <si>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</si>
  <si>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</si>
  <si>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</si>
  <si>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</si>
  <si>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</si>
  <si>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</si>
  <si>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</si>
  <si>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</si>
  <si>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</si>
  <si>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</si>
  <si>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</si>
  <si>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</si>
  <si>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</si>
  <si>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</si>
  <si>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</si>
  <si>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</si>
  <si>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</si>
  <si>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</si>
  <si>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</si>
  <si>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</si>
  <si>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</si>
  <si>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</si>
  <si>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</si>
  <si>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</si>
  <si>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</si>
  <si>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</si>
  <si>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</si>
  <si>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</si>
  <si>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</si>
  <si>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</si>
  <si>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</si>
  <si>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</si>
  <si>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</si>
  <si>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</si>
  <si>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</si>
  <si>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</si>
  <si>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</si>
  <si>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</si>
  <si>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</si>
  <si>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</si>
  <si>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</si>
  <si>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</si>
  <si>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</si>
  <si>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</si>
  <si>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</si>
  <si>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</si>
  <si>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</si>
  <si>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</si>
  <si>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</si>
  <si>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</si>
  <si>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</si>
  <si>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</si>
  <si>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</si>
  <si>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</si>
  <si>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</si>
  <si>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</si>
  <si>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</si>
  <si>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</si>
  <si>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</si>
  <si>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</si>
  <si>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</si>
  <si>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</si>
  <si>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</si>
  <si>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</si>
  <si>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</si>
  <si>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</si>
  <si>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</si>
  <si>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</si>
  <si>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</si>
  <si>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</si>
  <si>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</si>
  <si>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</si>
  <si>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</si>
  <si>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</si>
  <si>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</si>
  <si>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</si>
  <si>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</si>
  <si>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</si>
  <si>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</si>
  <si>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</si>
  <si>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</si>
  <si>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</si>
  <si>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</si>
  <si>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</si>
  <si>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</si>
  <si>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</si>
  <si>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</si>
  <si>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</si>
  <si>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</si>
  <si>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</si>
  <si>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</si>
  <si>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</si>
  <si>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</si>
  <si>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</si>
  <si>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</si>
  <si>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</si>
  <si>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</si>
  <si>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</si>
  <si>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</si>
  <si>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</si>
  <si>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</si>
  <si>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</si>
  <si>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</si>
  <si>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</si>
  <si>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</si>
  <si>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</si>
  <si>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</si>
  <si>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</si>
  <si>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</si>
  <si>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</si>
  <si>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</si>
  <si>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</si>
  <si>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</si>
  <si>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</si>
  <si>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</si>
  <si>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</si>
  <si>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</si>
  <si>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</si>
  <si>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</si>
  <si>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</si>
  <si>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</si>
  <si>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</si>
  <si>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</si>
  <si>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</si>
  <si>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</si>
  <si>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</si>
  <si>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</si>
  <si>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</si>
  <si>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</si>
  <si>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</si>
  <si>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</si>
  <si>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</si>
  <si>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</si>
  <si>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</si>
  <si>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</si>
  <si>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</si>
  <si>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</si>
  <si>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</si>
  <si>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</si>
  <si>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</si>
  <si>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</si>
  <si>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</si>
  <si>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</si>
  <si>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</si>
  <si>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</si>
  <si>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</si>
  <si>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</si>
  <si>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</si>
  <si>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</si>
  <si>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</si>
  <si>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</si>
  <si>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</si>
  <si>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</si>
  <si>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</si>
  <si>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</si>
  <si>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</si>
  <si>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</si>
  <si>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</si>
  <si>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</si>
  <si>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</si>
  <si>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</si>
  <si>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</si>
  <si>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</si>
  <si>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</si>
  <si>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</si>
  <si>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</si>
  <si>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</si>
  <si>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</si>
  <si>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</si>
  <si>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</si>
  <si>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</si>
  <si>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</si>
  <si>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</si>
  <si>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</si>
  <si>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</si>
  <si>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</si>
  <si>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</si>
  <si>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</si>
  <si>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</si>
  <si>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</si>
  <si>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</si>
  <si>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</si>
  <si>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</si>
  <si>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</si>
  <si>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</si>
  <si>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</si>
  <si>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</si>
  <si>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</si>
  <si>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</si>
  <si>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</si>
  <si>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</si>
  <si>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</si>
  <si>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</si>
  <si>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</si>
  <si>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</si>
  <si>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</si>
  <si>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</si>
  <si>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</si>
  <si>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</si>
  <si>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</si>
  <si>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</si>
  <si>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</si>
  <si>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</si>
  <si>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</si>
  <si>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</si>
  <si>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</si>
  <si>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</si>
  <si>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</si>
  <si>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</si>
  <si>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</si>
  <si>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</si>
  <si>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</si>
  <si>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</si>
  <si>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</si>
  <si>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</si>
  <si>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</si>
  <si>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</si>
  <si>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</si>
  <si>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</si>
  <si>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</si>
  <si>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</si>
  <si>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</si>
  <si>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</si>
  <si>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</si>
  <si>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</si>
  <si>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</si>
  <si>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</si>
  <si>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</si>
  <si>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</si>
  <si>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</si>
  <si>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</si>
  <si>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</si>
  <si>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</si>
  <si>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</si>
  <si>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</si>
  <si>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</si>
  <si>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</si>
  <si>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</si>
  <si>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</si>
  <si>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</si>
  <si>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</si>
  <si>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</si>
  <si>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</si>
  <si>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</si>
  <si>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</si>
  <si>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</si>
  <si>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</si>
  <si>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</si>
  <si>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</si>
  <si>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</si>
  <si>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</si>
  <si>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</si>
  <si>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</si>
  <si>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</si>
  <si>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</si>
  <si>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</si>
  <si>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</si>
  <si>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</si>
  <si>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</si>
  <si>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</si>
  <si>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</si>
  <si>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</si>
  <si>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</si>
  <si>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</si>
  <si>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</si>
  <si>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</si>
  <si>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</si>
  <si>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</si>
  <si>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</si>
  <si>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</si>
  <si>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</si>
  <si>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</si>
  <si>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</si>
  <si>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</si>
  <si>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</si>
  <si>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</si>
  <si>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</si>
  <si>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</si>
  <si>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</si>
  <si>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</si>
  <si>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</si>
  <si>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</si>
  <si>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</si>
  <si>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</si>
  <si>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</si>
  <si>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</si>
  <si>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</si>
  <si>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</si>
  <si>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</si>
  <si>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</si>
  <si>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</si>
  <si>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</si>
  <si>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</si>
  <si>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</si>
  <si>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</si>
  <si>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</si>
  <si>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</si>
  <si>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</si>
  <si>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</si>
  <si>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</si>
  <si>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</si>
  <si>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</si>
  <si>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</si>
  <si>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</si>
  <si>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</si>
  <si>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</si>
  <si>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</si>
  <si>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</si>
  <si>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</si>
  <si>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</si>
  <si>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</si>
  <si>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</si>
  <si>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</si>
  <si>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</si>
  <si>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</si>
  <si>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</si>
  <si>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</si>
  <si>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</si>
  <si>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</si>
  <si>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</si>
  <si>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</si>
  <si>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</si>
  <si>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</si>
  <si>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</si>
  <si>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</si>
  <si>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</si>
  <si>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</si>
  <si>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</si>
  <si>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</si>
  <si>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</si>
  <si>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</si>
  <si>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</si>
  <si>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</si>
  <si>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</si>
  <si>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</si>
  <si>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</si>
  <si>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</si>
  <si>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</si>
  <si>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</si>
  <si>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</si>
  <si>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</si>
  <si>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</si>
  <si>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</si>
  <si>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</si>
  <si>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</si>
  <si>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</si>
  <si>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</si>
  <si>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</si>
  <si>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</si>
  <si>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</si>
  <si>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</si>
  <si>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</si>
  <si>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</si>
  <si>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</si>
  <si>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</si>
  <si>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</si>
  <si>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</si>
  <si>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</si>
  <si>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</si>
  <si>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</si>
  <si>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</si>
  <si>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</si>
  <si>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</si>
  <si>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</si>
  <si>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</si>
  <si>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</si>
  <si>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</si>
  <si>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</si>
  <si>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</si>
  <si>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</si>
  <si>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</si>
  <si>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</si>
  <si>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</si>
  <si>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</si>
  <si>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</si>
  <si>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</si>
  <si>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</si>
  <si>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</si>
  <si>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</si>
  <si>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</si>
  <si>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</si>
  <si>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</si>
  <si>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</si>
  <si>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</si>
  <si>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</si>
  <si>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</si>
  <si>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</si>
  <si>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</si>
  <si>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</si>
  <si>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</si>
  <si>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</si>
  <si>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</si>
  <si>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</si>
  <si>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</si>
  <si>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</si>
  <si>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</si>
  <si>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</si>
  <si>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</si>
  <si>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</si>
  <si>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</si>
  <si>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</si>
  <si>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</si>
  <si>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</si>
  <si>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</si>
  <si>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</si>
  <si>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</si>
  <si>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</si>
  <si>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</si>
  <si>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</si>
  <si>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</si>
  <si>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</si>
  <si>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</si>
  <si>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</si>
  <si>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</si>
  <si>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</si>
  <si>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</si>
  <si>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</si>
  <si>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</si>
  <si>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</si>
  <si>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</si>
  <si>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</si>
  <si>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</si>
  <si>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</si>
  <si>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</si>
  <si>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</si>
  <si>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</si>
  <si>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</si>
  <si>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</si>
  <si>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</si>
  <si>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</si>
  <si>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</si>
  <si>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</si>
  <si>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</si>
  <si>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</si>
  <si>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</si>
  <si>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</si>
  <si>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</si>
  <si>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</si>
  <si>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</si>
  <si>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</si>
  <si>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</si>
  <si>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</si>
  <si>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</si>
  <si>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</si>
  <si>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</si>
  <si>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</si>
  <si>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</si>
  <si>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</si>
  <si>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</si>
  <si>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</si>
  <si>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</si>
  <si>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</si>
  <si>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</si>
  <si>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</si>
  <si>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</si>
  <si>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</si>
  <si>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</si>
  <si>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</si>
  <si>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</si>
  <si>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</si>
  <si>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</si>
  <si>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</si>
  <si>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</si>
  <si>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</si>
  <si>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</si>
  <si>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</si>
  <si>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</si>
  <si>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</si>
  <si>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</si>
  <si>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</si>
  <si>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</si>
  <si>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</si>
  <si>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</si>
  <si>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</si>
  <si>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</si>
  <si>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</si>
  <si>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</si>
  <si>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</si>
  <si>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</si>
  <si>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</si>
  <si>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</si>
  <si>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</si>
  <si>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</si>
  <si>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</si>
  <si>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</si>
  <si>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</si>
  <si>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</si>
  <si>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</si>
  <si>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</si>
  <si>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</si>
  <si>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</si>
  <si>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</si>
  <si>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</si>
  <si>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</si>
  <si>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</si>
  <si>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</si>
  <si>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</si>
  <si>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</si>
  <si>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</si>
  <si>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</si>
  <si>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</si>
  <si>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</si>
  <si>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</si>
  <si>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</si>
  <si>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</si>
  <si>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</si>
  <si>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</si>
  <si>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</si>
  <si>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</si>
  <si>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</si>
  <si>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</si>
  <si>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</si>
  <si>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</si>
  <si>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</si>
  <si>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</si>
  <si>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</si>
  <si>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</si>
  <si>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</si>
  <si>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</si>
  <si>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</si>
  <si>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</si>
  <si>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</si>
  <si>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</si>
  <si>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</si>
  <si>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</si>
  <si>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</si>
  <si>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</si>
  <si>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</si>
  <si>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</si>
  <si>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</si>
  <si>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</si>
  <si>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</si>
  <si>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</si>
  <si>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</si>
  <si>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</si>
  <si>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</si>
  <si>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</si>
  <si>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</si>
  <si>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</si>
  <si>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</si>
  <si>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</si>
  <si>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</si>
  <si>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</si>
  <si>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</si>
  <si>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</si>
  <si>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</si>
  <si>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</si>
  <si>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</si>
  <si>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</si>
  <si>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</si>
  <si>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</si>
  <si>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</si>
  <si>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</si>
  <si>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</si>
  <si>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</si>
  <si>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</si>
  <si>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</si>
  <si>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</si>
  <si>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</si>
  <si>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</si>
  <si>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</si>
  <si>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</si>
  <si>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</si>
  <si>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</si>
  <si>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</si>
  <si>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</si>
  <si>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</si>
  <si>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</si>
  <si>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</si>
  <si>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</si>
  <si>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</si>
  <si>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</si>
  <si>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</si>
  <si>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</si>
  <si>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</si>
  <si>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</si>
  <si>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</si>
  <si>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</si>
  <si>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</si>
  <si>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</si>
  <si>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</si>
  <si>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</si>
  <si>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</si>
  <si>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</si>
  <si>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</si>
  <si>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</si>
  <si>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</si>
  <si>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</si>
  <si>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</si>
  <si>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</si>
  <si>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</si>
  <si>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</si>
  <si>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</si>
  <si>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</si>
  <si>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</si>
  <si>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</si>
  <si>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</si>
  <si>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</si>
  <si>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</si>
  <si>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</si>
  <si>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</si>
  <si>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</si>
  <si>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</si>
  <si>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</si>
  <si>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</si>
  <si>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</si>
  <si>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</si>
  <si>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</si>
  <si>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</si>
  <si>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</si>
  <si>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</si>
  <si>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</si>
  <si>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</si>
  <si>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</si>
  <si>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</si>
  <si>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</si>
  <si>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</si>
  <si>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</si>
  <si>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</si>
  <si>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</si>
  <si>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</si>
  <si>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</si>
  <si>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</si>
  <si>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</si>
  <si>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</si>
  <si>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</si>
  <si>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</si>
  <si>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</si>
  <si>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</si>
  <si>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</si>
  <si>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</si>
  <si>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</si>
  <si>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</si>
  <si>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</si>
  <si>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</si>
  <si>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</si>
  <si>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</si>
  <si>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</si>
  <si>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</si>
  <si>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</si>
  <si>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</si>
  <si>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</si>
  <si>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</si>
  <si>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</si>
  <si>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</si>
  <si>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</si>
  <si>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</si>
  <si>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</si>
  <si>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</si>
  <si>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</si>
  <si>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</si>
  <si>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</si>
  <si>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</si>
  <si>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</si>
  <si>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</si>
  <si>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</si>
  <si>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</si>
  <si>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</si>
  <si>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</si>
  <si>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</si>
  <si>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</si>
  <si>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</si>
  <si>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</si>
  <si>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</si>
  <si>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</si>
  <si>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</si>
  <si>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</si>
  <si>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</si>
  <si>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</si>
  <si>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</si>
  <si>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</si>
  <si>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</si>
  <si>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</si>
  <si>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</si>
  <si>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</si>
  <si>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</si>
  <si>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</si>
  <si>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</si>
  <si>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</si>
  <si>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</si>
  <si>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</si>
  <si>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</si>
  <si>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</si>
  <si>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</si>
  <si>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</si>
  <si>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</si>
  <si>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</si>
  <si>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</si>
  <si>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</si>
  <si>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</si>
  <si>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</si>
  <si>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</si>
  <si>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</si>
  <si>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</si>
  <si>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</si>
  <si>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</si>
  <si>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</si>
  <si>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</si>
  <si>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</si>
  <si>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</si>
  <si>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</si>
  <si>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</si>
  <si>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</si>
  <si>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</si>
  <si>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</si>
  <si>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</si>
  <si>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</si>
  <si>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</si>
  <si>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</si>
  <si>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</si>
  <si>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</si>
  <si>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</si>
  <si>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</si>
  <si>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</si>
  <si>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</si>
  <si>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</si>
  <si>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</si>
  <si>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</si>
  <si>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</si>
  <si>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</si>
  <si>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</si>
  <si>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</si>
  <si>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</si>
  <si>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</si>
  <si>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</si>
  <si>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</si>
  <si>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</si>
  <si>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</si>
  <si>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</si>
  <si>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</si>
  <si>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</si>
  <si>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</si>
  <si>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</si>
  <si>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</si>
  <si>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</si>
  <si>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</si>
  <si>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</si>
  <si>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</si>
  <si>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</si>
  <si>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</si>
  <si>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</si>
  <si>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</si>
  <si>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</si>
  <si>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</si>
  <si>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</si>
  <si>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</si>
  <si>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</si>
  <si>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</si>
  <si>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</si>
  <si>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</si>
  <si>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</si>
  <si>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</si>
  <si>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</si>
  <si>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</si>
  <si>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</si>
  <si>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</si>
  <si>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</si>
  <si>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</si>
  <si>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</si>
  <si>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</si>
  <si>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</si>
  <si>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</si>
  <si>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</si>
  <si>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</si>
  <si>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</si>
  <si>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</si>
  <si>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</si>
  <si>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</si>
  <si>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</si>
  <si>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</si>
  <si>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</si>
  <si>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</si>
  <si>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</si>
  <si>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</si>
  <si>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</si>
  <si>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</si>
  <si>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</si>
  <si>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</si>
  <si>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</si>
  <si>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</si>
  <si>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</si>
  <si>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</si>
  <si>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</si>
  <si>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</si>
  <si>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</si>
  <si>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</si>
  <si>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</si>
  <si>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</si>
  <si>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</si>
  <si>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</si>
  <si>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</si>
  <si>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</si>
  <si>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</si>
  <si>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</si>
  <si>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</si>
  <si>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</si>
  <si>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</si>
  <si>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</si>
  <si>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</si>
  <si>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</si>
  <si>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</si>
  <si>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</si>
  <si>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</si>
  <si>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</si>
  <si>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</si>
  <si>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</si>
  <si>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</si>
  <si>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</si>
  <si>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</si>
  <si>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</si>
  <si>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</si>
  <si>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</si>
  <si>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</si>
  <si>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</si>
  <si>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</si>
  <si>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</si>
  <si>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</si>
  <si>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</si>
  <si>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</si>
  <si>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</si>
  <si>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</si>
  <si>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</si>
  <si>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</si>
  <si>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</si>
  <si>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</si>
  <si>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</si>
  <si>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</si>
  <si>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</si>
  <si>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</si>
  <si>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</si>
  <si>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</si>
  <si>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</si>
  <si>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</si>
  <si>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</si>
  <si>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</si>
  <si>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</si>
  <si>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</si>
  <si>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</si>
  <si>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</si>
  <si>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</si>
  <si>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</si>
  <si>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</si>
  <si>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</si>
  <si>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</si>
  <si>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</si>
  <si>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</si>
  <si>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</si>
  <si>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</si>
  <si>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</si>
  <si>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</si>
  <si>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</si>
  <si>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</si>
  <si>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</si>
  <si>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</si>
  <si>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</si>
  <si>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</si>
  <si>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</si>
  <si>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</si>
  <si>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</si>
  <si>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</si>
  <si>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</si>
  <si>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</si>
  <si>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</si>
  <si>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</si>
  <si>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</si>
  <si>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</si>
  <si>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</si>
  <si>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</si>
  <si>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</si>
  <si>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</si>
  <si>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</si>
  <si>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</si>
  <si>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</si>
  <si>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</si>
  <si>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</si>
  <si>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</si>
  <si>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</si>
  <si>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</si>
  <si>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</si>
  <si>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</si>
  <si>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</si>
  <si>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</si>
  <si>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</si>
  <si>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</si>
  <si>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</si>
  <si>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</si>
  <si>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</si>
  <si>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</si>
  <si>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</si>
  <si>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</si>
  <si>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</si>
  <si>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</si>
  <si>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</si>
  <si>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</si>
  <si>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</si>
  <si>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</si>
  <si>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</si>
  <si>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</si>
  <si>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</si>
  <si>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</si>
  <si>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</si>
  <si>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</si>
  <si>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</si>
  <si>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</si>
  <si>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</si>
  <si>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</si>
  <si>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</si>
  <si>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</si>
  <si>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</si>
  <si>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</si>
  <si>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</si>
  <si>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</si>
  <si>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</si>
  <si>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</si>
  <si>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</si>
  <si>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</si>
  <si>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</si>
  <si>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</si>
  <si>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</si>
  <si>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</si>
  <si>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</si>
  <si>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</si>
  <si>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</si>
  <si>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</si>
  <si>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</si>
  <si>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</si>
  <si>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</si>
  <si>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</si>
  <si>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</si>
  <si>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</si>
  <si>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</si>
  <si>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</si>
  <si>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</si>
  <si>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</si>
  <si>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</si>
  <si>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</si>
  <si>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</si>
  <si>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</si>
  <si>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</si>
  <si>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</si>
  <si>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</si>
  <si>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</si>
  <si>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</si>
  <si>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</si>
  <si>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</si>
  <si>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</si>
  <si>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</si>
  <si>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</si>
  <si>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</si>
  <si>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</si>
  <si>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</si>
  <si>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</si>
  <si>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</si>
  <si>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</si>
  <si>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</si>
  <si>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</si>
  <si>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</si>
  <si>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</si>
  <si>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</si>
  <si>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</si>
  <si>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</si>
  <si>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</si>
  <si>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</si>
  <si>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</si>
  <si>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</si>
  <si>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</si>
  <si>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</si>
  <si>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</si>
  <si>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</si>
  <si>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</si>
  <si>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</si>
  <si>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</si>
  <si>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</si>
  <si>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</si>
  <si>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</si>
  <si>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</si>
  <si>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</si>
  <si>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</si>
  <si>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</si>
  <si>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</si>
  <si>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</si>
  <si>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</si>
  <si>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</si>
  <si>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</si>
  <si>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</si>
  <si>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</si>
  <si>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</si>
  <si>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</si>
  <si>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</si>
  <si>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</si>
  <si>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</si>
  <si>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</si>
  <si>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</si>
  <si>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</si>
  <si>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</si>
  <si>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</si>
  <si>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</si>
  <si>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</si>
  <si>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</si>
  <si>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</si>
  <si>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</si>
  <si>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</si>
  <si>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</si>
  <si>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</si>
  <si>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</si>
  <si>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</si>
  <si>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</si>
  <si>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</si>
  <si>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</si>
  <si>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</si>
  <si>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</si>
  <si>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</si>
  <si>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</si>
  <si>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</si>
  <si>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</si>
  <si>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</si>
  <si>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</si>
  <si>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</si>
  <si>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</si>
  <si>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</si>
  <si>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</si>
  <si>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</si>
  <si>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</si>
  <si>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</si>
  <si>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</si>
  <si>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</si>
  <si>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</si>
  <si>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</si>
  <si>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</si>
  <si>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</si>
  <si>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</si>
  <si>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</si>
  <si>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</si>
  <si>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</si>
  <si>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</si>
  <si>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</si>
  <si>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</si>
  <si>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</si>
  <si>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</si>
  <si>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</si>
  <si>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</si>
  <si>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</si>
  <si>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</si>
  <si>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</si>
  <si>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</si>
  <si>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</si>
  <si>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</si>
  <si>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</si>
  <si>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</si>
  <si>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</si>
  <si>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</si>
  <si>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</si>
  <si>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</si>
  <si>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</si>
  <si>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</si>
  <si>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</si>
  <si>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</si>
  <si>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</si>
  <si>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</si>
  <si>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</si>
  <si>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</si>
  <si>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</si>
  <si>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</si>
  <si>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</si>
  <si>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</si>
  <si>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</si>
  <si>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</si>
  <si>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</si>
  <si>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</si>
  <si>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</si>
  <si>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</si>
  <si>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</si>
  <si>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</si>
  <si>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</si>
  <si>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</si>
  <si>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</si>
  <si>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</si>
  <si>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</si>
  <si>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</si>
  <si>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</si>
  <si>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</si>
  <si>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</si>
  <si>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</si>
  <si>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</si>
  <si>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</si>
  <si>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</si>
  <si>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</si>
  <si>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</si>
  <si>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</si>
  <si>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</si>
  <si>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</si>
  <si>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</si>
  <si>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</si>
  <si>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</si>
  <si>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</si>
  <si>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</si>
  <si>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</si>
  <si>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</si>
  <si>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</si>
  <si>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</si>
  <si>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</si>
  <si>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</si>
  <si>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</si>
  <si>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</si>
  <si>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</si>
  <si>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</si>
  <si>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</si>
  <si>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</si>
  <si>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</si>
  <si>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</si>
  <si>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</si>
  <si>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</si>
  <si>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</si>
  <si>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</si>
  <si>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</si>
  <si>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</si>
  <si>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</si>
  <si>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</si>
  <si>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</si>
  <si>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</si>
  <si>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</si>
  <si>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</si>
  <si>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</si>
  <si>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</si>
  <si>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</si>
  <si>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</si>
  <si>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</si>
  <si>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</si>
  <si>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</si>
  <si>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</si>
  <si>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</si>
  <si>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</si>
  <si>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</si>
  <si>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</si>
  <si>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</si>
  <si>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</si>
  <si>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</si>
  <si>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</si>
  <si>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</si>
  <si>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</si>
  <si>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</si>
  <si>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</si>
  <si>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</si>
  <si>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</si>
  <si>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</si>
  <si>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</si>
  <si>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</si>
  <si>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</si>
  <si>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</si>
  <si>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</si>
  <si>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</si>
  <si>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</si>
  <si>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</si>
  <si>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</si>
  <si>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</si>
  <si>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</si>
  <si>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</si>
  <si>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</si>
  <si>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</si>
  <si>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</si>
  <si>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</si>
  <si>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</si>
  <si>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</si>
  <si>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</si>
  <si>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</si>
  <si>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</si>
  <si>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</si>
  <si>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</si>
  <si>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</si>
  <si>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</si>
  <si>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</si>
  <si>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</si>
  <si>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</si>
  <si>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</si>
  <si>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</si>
  <si>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</si>
  <si>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</si>
  <si>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</si>
  <si>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</si>
  <si>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</si>
  <si>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</si>
  <si>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</si>
  <si>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</si>
  <si>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</si>
  <si>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</si>
  <si>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</si>
  <si>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</si>
  <si>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</si>
  <si>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</si>
  <si>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</si>
  <si>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</si>
  <si>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</si>
  <si>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</si>
  <si>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</si>
  <si>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</si>
  <si>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</si>
  <si>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</si>
  <si>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</si>
  <si>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</si>
  <si>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</si>
  <si>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</si>
  <si>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</si>
  <si>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</si>
  <si>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</si>
  <si>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</si>
  <si>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</si>
  <si>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</si>
  <si>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</si>
  <si>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</si>
  <si>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</si>
  <si>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</si>
  <si>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</si>
  <si>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</si>
  <si>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</si>
  <si>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</si>
  <si>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</si>
  <si>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</si>
  <si>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</si>
  <si>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</si>
  <si>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</si>
  <si>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</si>
  <si>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</si>
  <si>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</si>
  <si>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</si>
  <si>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</si>
  <si>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</si>
  <si>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</si>
  <si>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</si>
  <si>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</si>
  <si>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</si>
  <si>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</si>
  <si>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</si>
  <si>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</si>
  <si>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</si>
  <si>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</si>
  <si>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</si>
  <si>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</si>
  <si>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</si>
  <si>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</si>
  <si>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</si>
  <si>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</si>
  <si>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</si>
  <si>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</si>
  <si>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</si>
  <si>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</si>
  <si>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</si>
  <si>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</si>
  <si>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</si>
  <si>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</si>
  <si>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</si>
  <si>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</si>
  <si>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</si>
  <si>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</si>
  <si>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</si>
  <si>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</si>
  <si>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</si>
  <si>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</si>
  <si>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</si>
  <si>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</si>
  <si>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</si>
  <si>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</si>
  <si>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</si>
  <si>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</si>
  <si>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</si>
  <si>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</si>
  <si>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</si>
  <si>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</si>
  <si>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</si>
  <si>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</si>
  <si>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</si>
  <si>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</si>
  <si>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</si>
  <si>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</si>
  <si>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</si>
  <si>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</si>
  <si>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</si>
  <si>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</si>
  <si>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</si>
  <si>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</si>
  <si>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</si>
  <si>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</si>
  <si>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</si>
  <si>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</si>
  <si>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</si>
  <si>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</si>
  <si>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</si>
  <si>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</si>
  <si>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</si>
  <si>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</si>
  <si>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</si>
  <si>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</si>
  <si>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</si>
  <si>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</si>
  <si>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</si>
  <si>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</si>
  <si>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</si>
  <si>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</si>
  <si>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</si>
  <si>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</si>
  <si>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</si>
  <si>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</si>
  <si>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</si>
  <si>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</si>
  <si>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</si>
  <si>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</si>
  <si>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</si>
  <si>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</si>
  <si>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</si>
  <si>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</si>
  <si>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</si>
  <si>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</si>
  <si>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</si>
  <si>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</si>
  <si>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</si>
  <si>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</si>
  <si>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</si>
  <si>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</si>
  <si>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</si>
  <si>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</si>
  <si>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</si>
  <si>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</si>
  <si>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</si>
  <si>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</si>
  <si>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</si>
  <si>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</si>
  <si>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</si>
  <si>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</si>
  <si>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</si>
  <si>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</si>
  <si>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</si>
  <si>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</si>
  <si>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</si>
  <si>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</si>
  <si>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</si>
  <si>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</si>
  <si>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</si>
  <si>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</si>
  <si>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</si>
  <si>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</si>
  <si>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</si>
  <si>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</si>
  <si>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</si>
  <si>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</si>
  <si>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</si>
  <si>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</si>
  <si>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</si>
  <si>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</si>
  <si>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</si>
  <si>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</si>
  <si>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</si>
  <si>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</si>
  <si>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</si>
  <si>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</si>
  <si>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</si>
  <si>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</si>
  <si>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</si>
  <si>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</si>
  <si>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</si>
  <si>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</si>
  <si>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</si>
  <si>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</si>
  <si>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</si>
  <si>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</si>
  <si>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</si>
  <si>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</si>
  <si>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</si>
  <si>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</si>
  <si>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</si>
  <si>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</si>
  <si>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</si>
  <si>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</si>
  <si>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</si>
  <si>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</si>
  <si>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</si>
  <si>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</si>
  <si>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</si>
  <si>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</si>
  <si>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</si>
  <si>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</si>
  <si>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</si>
  <si>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</si>
  <si>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</si>
  <si>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</si>
  <si>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</si>
  <si>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</si>
  <si>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</si>
  <si>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</si>
  <si>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</si>
  <si>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</si>
  <si>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</si>
  <si>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</si>
  <si>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</si>
  <si>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</si>
  <si>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</si>
  <si>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</si>
  <si>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</si>
  <si>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</si>
  <si>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</si>
  <si>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</si>
  <si>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</si>
  <si>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</si>
  <si>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</si>
  <si>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</si>
  <si>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</si>
  <si>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</si>
  <si>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</si>
  <si>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</si>
  <si>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</si>
  <si>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</si>
  <si>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</si>
  <si>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</si>
  <si>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</si>
  <si>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</si>
  <si>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</si>
  <si>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</si>
  <si>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</si>
  <si>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</si>
  <si>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</si>
  <si>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</si>
  <si>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</si>
  <si>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</si>
  <si>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</si>
  <si>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</si>
  <si>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</si>
  <si>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</si>
  <si>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</si>
  <si>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</si>
  <si>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</si>
  <si>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</si>
  <si>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</si>
  <si>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</si>
  <si>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</si>
  <si>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</si>
  <si>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</si>
  <si>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</si>
  <si>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</si>
  <si>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</si>
  <si>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</si>
  <si>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</si>
  <si>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</si>
  <si>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</si>
  <si>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</si>
  <si>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</si>
  <si>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</si>
  <si>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</si>
  <si>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</si>
  <si>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</si>
  <si>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</si>
  <si>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</si>
  <si>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</si>
  <si>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</si>
  <si>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</si>
  <si>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</si>
  <si>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</si>
  <si>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</si>
  <si>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</si>
  <si>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</si>
  <si>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</si>
  <si>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</si>
  <si>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</si>
  <si>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</si>
  <si>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</si>
  <si>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</si>
  <si>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</si>
  <si>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</si>
  <si>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</si>
  <si>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</si>
  <si>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</si>
  <si>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</si>
  <si>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</si>
  <si>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</si>
  <si>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</si>
  <si>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</si>
  <si>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</si>
  <si>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</si>
  <si>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</si>
  <si>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</si>
  <si>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</si>
  <si>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</si>
  <si>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</si>
  <si>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</si>
  <si>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</si>
  <si>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</si>
  <si>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</si>
  <si>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</si>
  <si>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</si>
  <si>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</si>
  <si>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</si>
  <si>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</si>
  <si>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</si>
  <si>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</si>
  <si>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</si>
  <si>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</si>
  <si>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</si>
  <si>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</si>
  <si>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</si>
  <si>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</si>
  <si>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</si>
  <si>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</si>
  <si>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</si>
  <si>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</si>
  <si>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</si>
  <si>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</si>
  <si>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</si>
  <si>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</si>
  <si>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</si>
  <si>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</si>
  <si>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</si>
  <si>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</si>
  <si>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</si>
  <si>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</si>
  <si>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</si>
  <si>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</si>
  <si>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</si>
  <si>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</si>
  <si>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</si>
  <si>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</si>
  <si>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</si>
  <si>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</si>
  <si>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</si>
  <si>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</si>
  <si>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</si>
  <si>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</si>
  <si>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</si>
  <si>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</si>
  <si>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</si>
  <si>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</si>
  <si>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</si>
  <si>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</si>
  <si>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</si>
  <si>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</si>
  <si>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</si>
  <si>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</si>
  <si>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</si>
  <si>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</si>
  <si>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</si>
  <si>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</si>
  <si>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</si>
  <si>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</si>
  <si>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</si>
  <si>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</si>
  <si>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</si>
  <si>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</si>
  <si>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</si>
  <si>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</si>
  <si>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</si>
  <si>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</si>
  <si>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</si>
  <si>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</si>
  <si>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</si>
  <si>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</si>
  <si>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</si>
  <si>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</si>
  <si>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</si>
  <si>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</si>
  <si>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</si>
  <si>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</si>
  <si>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</si>
  <si>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</si>
  <si>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</si>
  <si>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</si>
  <si>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</si>
  <si>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</si>
  <si>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</si>
  <si>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</si>
  <si>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</si>
  <si>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</si>
  <si>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</si>
  <si>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</si>
  <si>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</si>
  <si>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</si>
  <si>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</si>
  <si>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</si>
  <si>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</si>
  <si>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</si>
  <si>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</si>
  <si>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</si>
  <si>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</si>
  <si>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</si>
  <si>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</si>
  <si>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</si>
  <si>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</si>
  <si>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</si>
  <si>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</si>
  <si>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</si>
  <si>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</si>
  <si>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</si>
  <si>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</si>
  <si>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</si>
  <si>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</si>
  <si>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</si>
  <si>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</si>
  <si>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</si>
  <si>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</si>
  <si>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</si>
  <si>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</si>
  <si>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</si>
  <si>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</si>
  <si>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</si>
  <si>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</si>
  <si>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</si>
  <si>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</si>
  <si>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</si>
  <si>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</si>
  <si>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</si>
  <si>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</si>
  <si>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</si>
  <si>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</si>
  <si>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</si>
  <si>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</si>
  <si>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</si>
  <si>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</si>
  <si>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</si>
  <si>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</si>
  <si>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</si>
  <si>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</si>
  <si>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</si>
  <si>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</si>
  <si>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</si>
  <si>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</si>
  <si>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</si>
  <si>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</si>
  <si>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</si>
  <si>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</si>
  <si>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</si>
  <si>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</si>
  <si>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</si>
  <si>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</si>
  <si>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</si>
  <si>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</si>
  <si>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</si>
  <si>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</si>
  <si>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</si>
  <si>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</si>
  <si>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</si>
  <si>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</si>
  <si>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</si>
  <si>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</si>
  <si>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</si>
  <si>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</si>
  <si>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</si>
  <si>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</si>
  <si>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</si>
  <si>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</si>
  <si>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</si>
  <si>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</si>
  <si>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</si>
  <si>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</si>
  <si>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</si>
  <si>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</si>
  <si>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</si>
  <si>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</si>
  <si>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</si>
  <si>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</si>
  <si>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</si>
  <si>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</si>
  <si>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</si>
  <si>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</si>
  <si>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</si>
  <si>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</si>
  <si>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</si>
  <si>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</si>
  <si>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</si>
  <si>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</si>
  <si>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</si>
  <si>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</si>
  <si>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</si>
  <si>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</si>
  <si>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</si>
  <si>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</si>
  <si>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</si>
  <si>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</si>
  <si>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</si>
  <si>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</si>
  <si>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</si>
  <si>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</si>
  <si>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</si>
  <si>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</si>
  <si>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</si>
  <si>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</si>
  <si>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</si>
  <si>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</si>
  <si>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</si>
  <si>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</si>
  <si>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</si>
  <si>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</si>
  <si>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</si>
  <si>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</si>
  <si>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</si>
  <si>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</si>
  <si>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</si>
  <si>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</si>
  <si>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</si>
  <si>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</si>
  <si>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</si>
  <si>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</si>
  <si>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</si>
  <si>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</si>
  <si>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</si>
  <si>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</si>
  <si>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</si>
  <si>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</si>
  <si>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</si>
  <si>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</si>
  <si>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</si>
  <si>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</si>
  <si>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</si>
  <si>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</si>
  <si>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</si>
  <si>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</si>
  <si>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</si>
  <si>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</si>
  <si>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</si>
  <si>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</si>
  <si>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</si>
  <si>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</si>
  <si>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</si>
  <si>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</si>
  <si>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</si>
  <si>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</si>
  <si>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</si>
  <si>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</si>
  <si>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</si>
  <si>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</si>
  <si>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</si>
  <si>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</si>
  <si>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</si>
  <si>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</si>
  <si>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</si>
  <si>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</si>
  <si>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</si>
  <si>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</si>
  <si>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</si>
  <si>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</si>
  <si>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</si>
  <si>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</si>
  <si>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</si>
  <si>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</si>
  <si>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</si>
  <si>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</si>
  <si>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</si>
  <si>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</si>
  <si>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</si>
  <si>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</si>
  <si>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</si>
  <si>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</si>
  <si>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</si>
  <si>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</si>
  <si>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</si>
  <si>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</si>
  <si>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</si>
  <si>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</si>
  <si>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</si>
  <si>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</si>
  <si>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</si>
  <si>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</si>
  <si>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</si>
  <si>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</si>
  <si>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</si>
  <si>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</si>
  <si>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</si>
  <si>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</si>
  <si>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</si>
  <si>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</si>
  <si>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</si>
  <si>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</si>
  <si>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</si>
  <si>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</si>
  <si>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</si>
  <si>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</si>
  <si>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</si>
  <si>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</si>
  <si>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</si>
  <si>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</si>
  <si>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</si>
  <si>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</si>
  <si>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</si>
  <si>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</si>
  <si>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</si>
  <si>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</si>
  <si>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</si>
  <si>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</si>
  <si>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</si>
  <si>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</si>
  <si>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</si>
  <si>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</si>
  <si>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</si>
  <si>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</si>
  <si>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</si>
  <si>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</si>
  <si>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</si>
  <si>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</si>
  <si>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</si>
  <si>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</si>
  <si>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</si>
  <si>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</si>
  <si>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</si>
  <si>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</si>
  <si>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</si>
  <si>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</si>
  <si>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</si>
  <si>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</si>
  <si>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</si>
  <si>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</si>
  <si>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</si>
  <si>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</si>
  <si>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</si>
  <si>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</si>
  <si>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</si>
  <si>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</si>
  <si>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</si>
  <si>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</si>
  <si>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</si>
  <si>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</si>
  <si>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</si>
  <si>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</si>
  <si>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</si>
  <si>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</si>
  <si>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</si>
  <si>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</si>
  <si>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</si>
  <si>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</si>
  <si>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</si>
  <si>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</si>
  <si>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</si>
  <si>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</si>
  <si>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</si>
  <si>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</si>
  <si>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</si>
  <si>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</si>
  <si>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</si>
  <si>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</si>
  <si>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</si>
  <si>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</si>
  <si>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</si>
  <si>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</si>
  <si>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</si>
  <si>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</si>
  <si>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</si>
  <si>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</si>
  <si>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</si>
  <si>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</si>
  <si>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</si>
  <si>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</si>
  <si>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</si>
  <si>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</si>
  <si>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</si>
  <si>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</si>
  <si>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</si>
  <si>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</si>
  <si>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</si>
  <si>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</si>
  <si>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</si>
  <si>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</si>
  <si>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</si>
  <si>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</si>
  <si>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</si>
  <si>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</si>
  <si>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</si>
  <si>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</si>
  <si>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</si>
  <si>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</si>
  <si>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</si>
  <si>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</si>
  <si>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</si>
  <si>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</si>
  <si>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</si>
  <si>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</si>
  <si>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</si>
  <si>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</si>
  <si>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</si>
  <si>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</si>
  <si>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</si>
  <si>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</si>
  <si>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</si>
  <si>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</si>
  <si>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</si>
  <si>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</si>
  <si>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</si>
  <si>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</si>
  <si>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</si>
  <si>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</si>
  <si>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</si>
  <si>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</si>
  <si>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</si>
  <si>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</si>
  <si>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</si>
  <si>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</si>
  <si>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</si>
  <si>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</si>
  <si>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</si>
  <si>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</si>
  <si>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</si>
  <si>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</si>
  <si>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</si>
  <si>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</si>
  <si>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</si>
  <si>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</si>
  <si>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</si>
  <si>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</si>
  <si>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</si>
  <si>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</si>
  <si>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</si>
  <si>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</si>
  <si>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</si>
  <si>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</si>
  <si>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</si>
  <si>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</si>
  <si>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</si>
  <si>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</si>
  <si>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</si>
  <si>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</si>
  <si>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</si>
  <si>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</si>
  <si>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</si>
  <si>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</si>
  <si>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</si>
  <si>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</si>
  <si>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</si>
  <si>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</si>
  <si>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</si>
  <si>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</si>
  <si>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</si>
  <si>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</si>
  <si>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</si>
  <si>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</si>
  <si>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</si>
  <si>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</si>
  <si>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</si>
  <si>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</si>
  <si>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</si>
  <si>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</si>
  <si>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</si>
  <si>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</si>
  <si>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</si>
  <si>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</si>
  <si>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</si>
  <si>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</si>
  <si>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</si>
  <si>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</si>
  <si>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</si>
  <si>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</si>
  <si>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</si>
  <si>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</si>
  <si>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</si>
  <si>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</si>
  <si>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</si>
  <si>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</si>
  <si>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</si>
  <si>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</si>
  <si>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</si>
  <si>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</si>
  <si>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</si>
  <si>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</si>
  <si>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</si>
  <si>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</si>
  <si>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</si>
  <si>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</si>
  <si>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</si>
  <si>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</si>
  <si>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</si>
  <si>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</si>
  <si>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</si>
  <si>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</si>
  <si>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</si>
  <si>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</si>
  <si>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</si>
  <si>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</si>
  <si>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</si>
  <si>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</si>
  <si>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</si>
  <si>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</si>
  <si>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</si>
  <si>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</si>
  <si>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</si>
  <si>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</si>
  <si>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</si>
  <si>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</si>
  <si>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</si>
  <si>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</si>
  <si>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</si>
  <si>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</si>
  <si>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</si>
  <si>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</si>
  <si>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</si>
  <si>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</si>
  <si>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</si>
  <si>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</si>
  <si>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</si>
  <si>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</si>
  <si>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</si>
  <si>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</si>
  <si>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</si>
  <si>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</si>
  <si>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</si>
  <si>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</si>
  <si>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</si>
  <si>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</si>
  <si>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</si>
  <si>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</si>
  <si>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</si>
  <si>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</si>
  <si>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</si>
  <si>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</si>
  <si>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</si>
  <si>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</si>
  <si>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</si>
  <si>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</si>
  <si>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</si>
  <si>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</si>
  <si>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</si>
  <si>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</si>
  <si>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</si>
  <si>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</si>
  <si>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</si>
  <si>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</si>
  <si>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</si>
  <si>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</si>
  <si>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</si>
  <si>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</si>
  <si>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</si>
  <si>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</si>
  <si>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</si>
  <si>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</si>
  <si>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</si>
  <si>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</si>
  <si>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</si>
  <si>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</si>
  <si>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</si>
  <si>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</si>
  <si>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</si>
  <si>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</si>
  <si>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</si>
  <si>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</si>
  <si>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</si>
  <si>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</si>
  <si>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</si>
  <si>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</si>
  <si>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</si>
  <si>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</si>
  <si>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</si>
  <si>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</si>
  <si>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</si>
  <si>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</si>
  <si>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</si>
  <si>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</si>
  <si>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</si>
  <si>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</si>
  <si>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</si>
  <si>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</si>
  <si>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</si>
  <si>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</si>
  <si>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</si>
  <si>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</si>
  <si>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</si>
  <si>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</si>
  <si>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</si>
  <si>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</si>
  <si>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</si>
  <si>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</si>
  <si>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</si>
  <si>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</si>
  <si>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</si>
  <si>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</si>
  <si>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</si>
  <si>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</si>
  <si>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</si>
  <si>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</si>
  <si>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</si>
  <si>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</si>
  <si>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</si>
  <si>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</si>
  <si>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</si>
  <si>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</si>
  <si>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</si>
  <si>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</si>
  <si>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</si>
  <si>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</si>
  <si>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</si>
  <si>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</si>
  <si>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</si>
  <si>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</si>
  <si>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</si>
  <si>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</si>
  <si>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</si>
  <si>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</si>
  <si>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</si>
  <si>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</si>
  <si>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</si>
  <si>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</si>
  <si>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</si>
  <si>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</si>
  <si>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</si>
  <si>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</si>
  <si>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</si>
  <si>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</si>
  <si>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</si>
  <si>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</si>
  <si>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</si>
  <si>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</si>
  <si>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</si>
  <si>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</si>
  <si>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</si>
  <si>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</si>
  <si>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</si>
  <si>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</si>
  <si>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</si>
  <si>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</si>
  <si>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</si>
  <si>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</si>
  <si>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</si>
  <si>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</si>
  <si>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</si>
  <si>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</si>
  <si>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</si>
  <si>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</si>
  <si>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</si>
  <si>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</si>
  <si>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</si>
  <si>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</si>
  <si>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</si>
  <si>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</si>
  <si>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</si>
  <si>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</si>
  <si>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</si>
  <si>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</si>
  <si>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</si>
  <si>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</si>
  <si>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</si>
  <si>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</si>
  <si>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</si>
  <si>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</si>
  <si>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</si>
  <si>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</si>
  <si>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</si>
  <si>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</si>
  <si>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</si>
  <si>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</si>
  <si>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</si>
  <si>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</si>
  <si>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</si>
  <si>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</si>
  <si>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</si>
  <si>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</si>
  <si>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</si>
  <si>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</si>
  <si>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</si>
  <si>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</si>
  <si>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</si>
  <si>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</si>
  <si>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</si>
  <si>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</si>
  <si>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</si>
  <si>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</si>
  <si>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</si>
  <si>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</si>
  <si>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</si>
  <si>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</si>
  <si>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</si>
  <si>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</si>
  <si>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</si>
  <si>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</si>
  <si>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</si>
  <si>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</si>
  <si>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</si>
  <si>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</si>
  <si>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</si>
  <si>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</si>
  <si>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</si>
  <si>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</si>
  <si>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</si>
  <si>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</si>
  <si>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</si>
  <si>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</si>
  <si>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</si>
  <si>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</si>
  <si>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</si>
  <si>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</si>
  <si>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</si>
  <si>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</si>
  <si>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</si>
  <si>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</si>
  <si>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</si>
  <si>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</si>
  <si>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</si>
  <si>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</si>
  <si>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</si>
  <si>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</si>
  <si>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</si>
  <si>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</si>
  <si>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</si>
  <si>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</si>
  <si>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</si>
  <si>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</si>
  <si>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</si>
  <si>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</si>
  <si>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</si>
  <si>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</si>
  <si>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</si>
  <si>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</si>
  <si>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</si>
  <si>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</si>
  <si>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</si>
  <si>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</si>
  <si>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</si>
  <si>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</si>
  <si>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</si>
  <si>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</si>
  <si>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</si>
  <si>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</si>
  <si>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</si>
  <si>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</si>
  <si>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</si>
  <si>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</si>
  <si>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</si>
  <si>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</si>
  <si>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</si>
  <si>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</si>
  <si>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</si>
  <si>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</si>
  <si>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</si>
  <si>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</si>
  <si>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</si>
  <si>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</si>
  <si>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</si>
  <si>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</si>
  <si>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</si>
  <si>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</si>
  <si>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</si>
  <si>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</si>
  <si>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</si>
  <si>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</si>
  <si>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</si>
  <si>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</si>
  <si>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</si>
  <si>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</si>
  <si>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</si>
  <si>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</si>
  <si>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</si>
  <si>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</si>
  <si>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</si>
  <si>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</si>
  <si>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</si>
  <si>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</si>
  <si>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</si>
  <si>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</si>
  <si>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</si>
  <si>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</si>
  <si>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</si>
  <si>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</si>
  <si>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</si>
  <si>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</si>
  <si>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</si>
  <si>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</si>
  <si>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</si>
  <si>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</si>
  <si>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</si>
  <si>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</si>
  <si>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</si>
  <si>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</si>
  <si>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</si>
  <si>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</si>
  <si>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</si>
  <si>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</si>
  <si>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</si>
  <si>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</si>
  <si>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</si>
  <si>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</si>
  <si>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</si>
  <si>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</si>
  <si>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</si>
  <si>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</si>
  <si>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</si>
  <si>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</si>
  <si>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</si>
  <si>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</si>
  <si>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</si>
  <si>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</si>
  <si>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</si>
  <si>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</si>
  <si>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</si>
  <si>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</si>
  <si>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</si>
  <si>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</si>
  <si>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</si>
  <si>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</si>
  <si>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</si>
  <si>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</si>
  <si>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</si>
  <si>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</si>
  <si>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</si>
  <si>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</si>
  <si>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</si>
  <si>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</si>
  <si>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</si>
  <si>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</si>
  <si>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</si>
  <si>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</si>
  <si>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</si>
  <si>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</si>
  <si>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</si>
  <si>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</si>
  <si>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</si>
  <si>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</si>
  <si>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</si>
  <si>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</si>
  <si>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</si>
  <si>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</si>
  <si>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</si>
  <si>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</si>
  <si>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</si>
  <si>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</si>
  <si>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</si>
  <si>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</si>
  <si>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</si>
  <si>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</si>
  <si>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</si>
  <si>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</si>
  <si>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</si>
  <si>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</si>
  <si>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</si>
  <si>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</si>
  <si>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</si>
  <si>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</si>
  <si>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</si>
  <si>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</si>
  <si>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</si>
  <si>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</si>
  <si>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</si>
  <si>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</si>
  <si>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</si>
  <si>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</si>
  <si>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</si>
  <si>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</si>
  <si>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</si>
  <si>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</si>
  <si>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</si>
  <si>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</si>
  <si>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</si>
  <si>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</si>
  <si>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</si>
  <si>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</si>
  <si>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</si>
  <si>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</si>
  <si>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</si>
  <si>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</si>
  <si>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</si>
  <si>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</si>
  <si>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</si>
  <si>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</si>
  <si>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</si>
  <si>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</si>
  <si>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</si>
  <si>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</si>
  <si>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</si>
  <si>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</si>
  <si>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</si>
  <si>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</si>
  <si>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</si>
  <si>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</si>
  <si>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</si>
  <si>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</si>
  <si>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</si>
  <si>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</si>
  <si>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</si>
  <si>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</si>
  <si>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</si>
  <si>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</si>
  <si>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</si>
  <si>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</si>
  <si>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</si>
  <si>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</si>
  <si>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</si>
  <si>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</si>
  <si>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</si>
  <si>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</si>
  <si>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</si>
  <si>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</si>
  <si>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</si>
  <si>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</si>
  <si>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</si>
  <si>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</si>
  <si>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</si>
  <si>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</si>
  <si>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</si>
  <si>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</si>
  <si>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</si>
  <si>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</si>
  <si>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</si>
  <si>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</si>
  <si>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</si>
  <si>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</si>
  <si>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</si>
  <si>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</si>
  <si>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</si>
  <si>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</si>
  <si>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</si>
  <si>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</si>
  <si>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</si>
  <si>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</si>
  <si>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</si>
  <si>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</si>
  <si>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</si>
  <si>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</si>
  <si>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</si>
  <si>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</si>
  <si>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</si>
  <si>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</si>
  <si>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</si>
  <si>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</si>
  <si>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</si>
  <si>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</si>
  <si>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</si>
  <si>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</si>
  <si>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</si>
  <si>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</si>
  <si>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</si>
  <si>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</si>
  <si>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</si>
  <si>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</si>
  <si>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</si>
  <si>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</si>
  <si>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</si>
  <si>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</si>
  <si>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</si>
  <si>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</si>
  <si>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</si>
  <si>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</si>
  <si>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</si>
  <si>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</si>
  <si>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</si>
  <si>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</si>
  <si>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</si>
  <si>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</si>
  <si>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</si>
  <si>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</si>
  <si>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</si>
  <si>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</si>
  <si>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</si>
  <si>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</si>
  <si>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</si>
  <si>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</si>
  <si>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</si>
  <si>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</si>
  <si>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</si>
  <si>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</si>
  <si>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</si>
  <si>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</si>
  <si>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</si>
  <si>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</si>
  <si>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</si>
  <si>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</si>
  <si>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</si>
  <si>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</si>
  <si>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</si>
  <si>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</si>
  <si>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</si>
  <si>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</si>
  <si>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</si>
  <si>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</si>
  <si>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</si>
  <si>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</si>
  <si>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</si>
  <si>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</si>
  <si>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</si>
  <si>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</si>
  <si>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</si>
  <si>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</si>
  <si>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</si>
  <si>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</si>
  <si>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</si>
  <si>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</si>
  <si>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</si>
  <si>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</si>
  <si>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</si>
  <si>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</si>
  <si>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</si>
  <si>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</si>
  <si>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</si>
  <si>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</si>
  <si>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</si>
  <si>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</si>
  <si>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</si>
  <si>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</si>
  <si>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</si>
  <si>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</si>
  <si>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</si>
  <si>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</si>
  <si>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</si>
  <si>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</si>
  <si>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</si>
  <si>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</si>
  <si>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</si>
  <si>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</si>
  <si>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</si>
  <si>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</si>
  <si>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</si>
  <si>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</si>
  <si>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</si>
  <si>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</si>
  <si>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</si>
  <si>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</si>
  <si>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</si>
  <si>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</si>
  <si>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</si>
  <si>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</si>
  <si>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</si>
  <si>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</si>
  <si>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</si>
  <si>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</si>
  <si>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</si>
  <si>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</si>
  <si>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</si>
  <si>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</si>
  <si>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</si>
  <si>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</si>
  <si>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</si>
  <si>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</si>
  <si>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</si>
  <si>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</si>
  <si>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</si>
  <si>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</si>
  <si>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</si>
  <si>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</si>
  <si>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</si>
  <si>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</si>
  <si>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</si>
  <si>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</si>
  <si>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</si>
  <si>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</si>
  <si>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</si>
  <si>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</si>
  <si>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</si>
  <si>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</si>
  <si>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</si>
  <si>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</si>
  <si>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</si>
  <si>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</si>
  <si>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</si>
  <si>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</si>
  <si>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</si>
  <si>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</si>
  <si>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</si>
  <si>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</si>
  <si>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</si>
  <si>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</si>
  <si>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</si>
  <si>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</si>
  <si>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</si>
  <si>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</si>
  <si>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</si>
  <si>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</si>
  <si>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</si>
  <si>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</si>
  <si>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</si>
  <si>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</si>
  <si>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</si>
  <si>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</si>
  <si>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</si>
  <si>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</si>
  <si>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</si>
  <si>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</si>
  <si>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</si>
  <si>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</si>
  <si>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</si>
  <si>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</si>
  <si>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</si>
  <si>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</si>
  <si>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</si>
  <si>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</si>
  <si>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</si>
  <si>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</si>
  <si>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</si>
  <si>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</si>
  <si>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</si>
  <si>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</si>
  <si>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</si>
  <si>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</si>
  <si>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</si>
  <si>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</si>
  <si>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</si>
  <si>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</si>
  <si>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</si>
  <si>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</si>
  <si>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</si>
  <si>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</si>
  <si>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</si>
  <si>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</si>
  <si>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</si>
  <si>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</si>
  <si>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</si>
  <si>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</si>
  <si>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</si>
  <si>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</si>
  <si>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</si>
  <si>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</si>
  <si>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</si>
  <si>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</si>
  <si>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</si>
  <si>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</si>
  <si>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</si>
  <si>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</si>
  <si>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</si>
  <si>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</si>
  <si>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</si>
  <si>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</si>
  <si>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</si>
  <si>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</si>
  <si>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</si>
  <si>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</si>
  <si>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</si>
  <si>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</si>
  <si>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</si>
  <si>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</si>
  <si>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</si>
  <si>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</si>
  <si>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</si>
  <si>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</si>
  <si>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</si>
  <si>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</si>
  <si>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</si>
  <si>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</si>
  <si>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</si>
  <si>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</si>
  <si>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</si>
  <si>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</si>
  <si>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</si>
  <si>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</si>
  <si>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</si>
  <si>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</si>
  <si>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</si>
  <si>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</si>
  <si>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</si>
  <si>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</si>
  <si>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</si>
  <si>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</si>
  <si>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</si>
  <si>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</si>
  <si>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</si>
  <si>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</si>
  <si>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</si>
  <si>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</si>
  <si>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</si>
  <si>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</si>
  <si>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</si>
  <si>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</si>
  <si>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</si>
  <si>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</si>
  <si>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</si>
  <si>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</si>
  <si>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</si>
  <si>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</si>
  <si>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</si>
  <si>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</si>
  <si>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</si>
  <si>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</si>
  <si>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</si>
  <si>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</si>
  <si>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</si>
  <si>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</si>
  <si>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</si>
  <si>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</si>
  <si>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</si>
  <si>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</si>
  <si>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</si>
  <si>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</si>
  <si>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</si>
  <si>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</si>
  <si>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</si>
  <si>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</si>
  <si>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</si>
  <si>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</si>
  <si>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</si>
  <si>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</si>
  <si>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</si>
  <si>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</si>
  <si>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</si>
  <si>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</si>
  <si>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</si>
  <si>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</si>
  <si>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</si>
  <si>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</si>
  <si>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</si>
  <si>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</si>
  <si>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</si>
  <si>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</si>
  <si>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</si>
  <si>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</si>
  <si>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</si>
  <si>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</si>
  <si>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</si>
  <si>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</si>
  <si>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</si>
  <si>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</si>
  <si>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</si>
  <si>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</si>
  <si>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</si>
  <si>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</si>
  <si>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</si>
  <si>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</si>
  <si>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</si>
  <si>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</si>
  <si>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</si>
  <si>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</si>
  <si>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</si>
  <si>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</si>
  <si>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</si>
  <si>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</si>
  <si>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</si>
  <si>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</si>
  <si>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</si>
  <si>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</si>
  <si>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</si>
  <si>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</si>
  <si>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</si>
  <si>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</si>
  <si>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</si>
  <si>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</si>
  <si>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</si>
  <si>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</si>
  <si>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</si>
  <si>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</si>
  <si>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</si>
  <si>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</si>
  <si>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</si>
  <si>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</si>
  <si>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</si>
  <si>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</si>
  <si>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</si>
  <si>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</si>
  <si>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</si>
  <si>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</si>
  <si>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</si>
  <si>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</si>
  <si>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</si>
  <si>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</si>
  <si>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</si>
  <si>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</si>
  <si>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</si>
  <si>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</si>
  <si>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</si>
  <si>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</si>
  <si>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</si>
  <si>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</si>
  <si>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</si>
  <si>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</si>
  <si>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</si>
  <si>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</si>
  <si>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</si>
  <si>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</si>
  <si>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</si>
  <si>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</si>
  <si>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</si>
  <si>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</si>
  <si>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</si>
  <si>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</si>
  <si>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</si>
  <si>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</si>
  <si>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</si>
  <si>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</si>
  <si>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</si>
  <si>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</si>
  <si>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</si>
  <si>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</si>
  <si>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</si>
  <si>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</si>
  <si>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</si>
  <si>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</si>
  <si>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</si>
  <si>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</si>
  <si>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</si>
  <si>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</si>
  <si>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</si>
  <si>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</si>
  <si>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</si>
  <si>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</si>
  <si>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</si>
  <si>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</si>
  <si>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</si>
  <si>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</si>
  <si>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</si>
  <si>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</si>
  <si>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</si>
  <si>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</si>
  <si>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</si>
  <si>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</si>
  <si>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</si>
  <si>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</si>
  <si>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</si>
  <si>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</si>
  <si>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</si>
  <si>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</si>
  <si>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</si>
  <si>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</si>
  <si>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</si>
  <si>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</si>
  <si>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</si>
  <si>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</si>
  <si>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</si>
  <si>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</si>
  <si>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</si>
  <si>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</si>
  <si>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</si>
  <si>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</si>
  <si>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</si>
  <si>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</si>
  <si>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</si>
  <si>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</si>
  <si>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</si>
  <si>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</si>
  <si>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</si>
  <si>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</si>
  <si>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</si>
  <si>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</si>
  <si>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</si>
  <si>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</si>
  <si>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</si>
  <si>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</si>
  <si>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</si>
  <si>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</si>
  <si>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</si>
  <si>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</si>
  <si>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</si>
  <si>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</si>
  <si>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</si>
  <si>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</si>
  <si>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</si>
  <si>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</si>
  <si>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</si>
  <si>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</si>
  <si>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</si>
  <si>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</si>
  <si>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</si>
  <si>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</si>
  <si>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</si>
  <si>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</si>
  <si>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</si>
  <si>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</si>
  <si>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</si>
  <si>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</si>
  <si>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</si>
  <si>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</si>
  <si>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</si>
  <si>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</si>
  <si>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</si>
  <si>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</si>
  <si>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</si>
  <si>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</si>
  <si>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</si>
  <si>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</si>
  <si>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</si>
  <si>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</si>
  <si>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</si>
  <si>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</si>
  <si>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</si>
  <si>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</si>
  <si>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</si>
  <si>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</si>
  <si>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</si>
  <si>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</si>
  <si>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</si>
  <si>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</si>
  <si>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</si>
  <si>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</si>
  <si>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</si>
  <si>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</si>
  <si>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</si>
  <si>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</si>
  <si>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</si>
  <si>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</si>
  <si>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</si>
  <si>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</si>
  <si>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</si>
  <si>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</si>
  <si>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</si>
  <si>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</si>
  <si>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</si>
  <si>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</si>
  <si>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</si>
  <si>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</si>
  <si>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</si>
  <si>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</si>
  <si>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</si>
  <si>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</si>
  <si>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</si>
  <si>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</si>
  <si>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</si>
  <si>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</si>
  <si>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</si>
  <si>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</si>
  <si>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</si>
  <si>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</si>
  <si>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</si>
  <si>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</si>
  <si>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</si>
  <si>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</si>
  <si>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</si>
  <si>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</si>
  <si>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</si>
  <si>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</si>
  <si>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</si>
  <si>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</si>
  <si>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</si>
  <si>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</si>
  <si>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</si>
  <si>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</si>
  <si>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</si>
  <si>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</si>
  <si>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</si>
  <si>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</si>
  <si>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</si>
  <si>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</si>
  <si>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</si>
  <si>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</si>
  <si>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</si>
  <si>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</si>
  <si>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</si>
  <si>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</si>
  <si>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</si>
  <si>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</si>
  <si>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</si>
  <si>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</si>
  <si>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</si>
  <si>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</si>
  <si>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</si>
  <si>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</si>
  <si>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</si>
  <si>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</si>
  <si>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</si>
  <si>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</si>
  <si>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</si>
  <si>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</si>
  <si>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</si>
  <si>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</si>
  <si>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</si>
  <si>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</si>
  <si>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</si>
  <si>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</si>
  <si>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</si>
  <si>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</si>
  <si>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</si>
  <si>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</si>
  <si>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</si>
  <si>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</si>
  <si>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</si>
  <si>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</si>
  <si>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</si>
  <si>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</si>
  <si>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</si>
  <si>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</si>
  <si>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</si>
  <si>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</si>
  <si>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</si>
  <si>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</si>
  <si>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</si>
  <si>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</si>
  <si>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</si>
  <si>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</si>
  <si>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</si>
  <si>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</si>
  <si>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</si>
  <si>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</si>
  <si>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</si>
  <si>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</si>
  <si>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</si>
  <si>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</si>
  <si>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</si>
  <si>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</si>
  <si>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</si>
  <si>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</si>
  <si>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</si>
  <si>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</si>
  <si>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</si>
  <si>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</si>
  <si>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</si>
  <si>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</si>
  <si>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</si>
  <si>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</si>
  <si>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</si>
  <si>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</si>
  <si>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</si>
  <si>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</si>
  <si>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</si>
  <si>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</si>
  <si>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</si>
  <si>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</si>
  <si>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</si>
  <si>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</si>
  <si>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</si>
  <si>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</si>
  <si>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</si>
  <si>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</si>
  <si>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</si>
  <si>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</si>
  <si>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</si>
  <si>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</si>
  <si>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</si>
  <si>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</si>
  <si>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</si>
  <si>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</si>
  <si>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</si>
  <si>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</si>
  <si>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</si>
  <si>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</si>
  <si>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</si>
  <si>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</si>
  <si>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</si>
  <si>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</si>
  <si>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</si>
  <si>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</si>
  <si>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</si>
  <si>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</si>
  <si>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</si>
  <si>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</si>
  <si>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</si>
  <si>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</si>
  <si>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</si>
  <si>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</si>
  <si>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</si>
  <si>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</si>
  <si>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</si>
  <si>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</si>
  <si>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</si>
  <si>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</si>
  <si>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</si>
  <si>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</si>
  <si>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</si>
  <si>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</si>
  <si>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</si>
  <si>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</si>
  <si>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</si>
  <si>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</si>
  <si>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</si>
  <si>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</si>
  <si>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</si>
  <si>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</si>
  <si>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</si>
  <si>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</si>
  <si>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</si>
  <si>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</si>
  <si>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</si>
  <si>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</si>
  <si>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</si>
  <si>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</si>
  <si>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</si>
  <si>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</si>
  <si>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</si>
  <si>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</si>
  <si>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</si>
  <si>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</si>
  <si>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</si>
  <si>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</si>
  <si>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</si>
  <si>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</si>
  <si>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</si>
  <si>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</si>
  <si>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</si>
  <si>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</si>
  <si>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</si>
  <si>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</si>
  <si>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</si>
  <si>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</si>
  <si>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</si>
  <si>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</si>
  <si>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</si>
  <si>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</si>
  <si>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</si>
  <si>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</si>
  <si>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</si>
  <si>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</si>
  <si>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</si>
  <si>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</si>
  <si>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</si>
  <si>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</si>
  <si>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</si>
  <si>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</si>
  <si>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</si>
  <si>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</si>
  <si>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</si>
  <si>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</si>
  <si>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</si>
  <si>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</si>
  <si>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</si>
  <si>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</si>
  <si>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</si>
  <si>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</si>
  <si>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</si>
  <si>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</si>
  <si>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</si>
  <si>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</si>
  <si>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</si>
  <si>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</si>
  <si>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</si>
  <si>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</si>
  <si>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</si>
  <si>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</si>
  <si>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</si>
  <si>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</si>
  <si>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</si>
  <si>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</si>
  <si>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</si>
  <si>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</si>
  <si>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</si>
  <si>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</si>
  <si>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</si>
  <si>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</si>
  <si>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</si>
  <si>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</si>
  <si>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</si>
  <si>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</si>
  <si>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</si>
  <si>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</si>
  <si>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</si>
  <si>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</si>
  <si>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</si>
  <si>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</si>
  <si>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</si>
  <si>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</si>
  <si>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</si>
  <si>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</si>
  <si>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</si>
  <si>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</si>
  <si>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</si>
  <si>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</si>
  <si>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</si>
  <si>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</si>
  <si>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</si>
  <si>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</si>
  <si>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</si>
  <si>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</si>
  <si>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</si>
  <si>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</si>
  <si>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</si>
  <si>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</si>
  <si>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</si>
  <si>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</si>
  <si>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</si>
  <si>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</si>
  <si>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</si>
  <si>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</si>
  <si>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</si>
  <si>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</si>
  <si>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</si>
  <si>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</si>
  <si>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</si>
  <si>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</si>
  <si>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</si>
  <si>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</si>
  <si>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</si>
  <si>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</si>
  <si>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</si>
  <si>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</si>
  <si>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</si>
  <si>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</si>
  <si>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</si>
  <si>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</si>
  <si>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</si>
  <si>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</si>
  <si>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</si>
  <si>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</si>
  <si>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</si>
  <si>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</si>
  <si>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</si>
  <si>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</si>
  <si>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</si>
  <si>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</si>
  <si>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</si>
  <si>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</si>
  <si>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</si>
  <si>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</si>
  <si>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</si>
  <si>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</si>
  <si>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</si>
  <si>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</si>
  <si>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</si>
  <si>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</si>
  <si>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</si>
  <si>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</si>
  <si>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</si>
  <si>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</si>
  <si>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</si>
  <si>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</si>
  <si>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</si>
  <si>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</si>
  <si>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</si>
  <si>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</si>
  <si>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</si>
  <si>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</si>
  <si>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</si>
  <si>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</si>
  <si>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</si>
  <si>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</si>
  <si>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</si>
  <si>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</si>
  <si>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</si>
  <si>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</si>
  <si>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</si>
  <si>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</si>
  <si>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</si>
  <si>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</si>
  <si>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</si>
  <si>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</si>
  <si>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</si>
  <si>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</si>
  <si>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</si>
  <si>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</si>
  <si>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</si>
  <si>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</si>
  <si>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</si>
  <si>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</si>
  <si>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</si>
  <si>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</si>
  <si>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</si>
  <si>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</si>
  <si>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</si>
  <si>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</si>
  <si>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</si>
  <si>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</si>
  <si>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</si>
  <si>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</si>
  <si>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</si>
  <si>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</si>
  <si>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</si>
  <si>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</si>
  <si>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</si>
  <si>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</si>
  <si>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</si>
  <si>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</si>
  <si>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</si>
  <si>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</si>
  <si>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</si>
  <si>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</si>
  <si>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</si>
  <si>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</si>
  <si>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</si>
  <si>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</si>
  <si>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</si>
  <si>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</si>
  <si>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</si>
  <si>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</si>
  <si>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</si>
  <si>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</si>
  <si>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</si>
  <si>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</si>
  <si>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</si>
  <si>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</si>
  <si>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</si>
  <si>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</si>
  <si>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</si>
  <si>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</si>
  <si>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</si>
  <si>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</si>
  <si>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</si>
  <si>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</si>
  <si>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</si>
  <si>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</si>
  <si>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</si>
  <si>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</si>
  <si>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</si>
  <si>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</si>
  <si>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</si>
  <si>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</si>
  <si>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</si>
  <si>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</si>
  <si>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</si>
  <si>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</si>
  <si>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</si>
  <si>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</si>
  <si>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</si>
  <si>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</si>
  <si>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</si>
  <si>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</si>
  <si>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</si>
  <si>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</si>
  <si>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</si>
  <si>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</si>
  <si>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</si>
  <si>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</si>
  <si>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</si>
  <si>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</si>
  <si>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</si>
  <si>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</si>
  <si>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</si>
  <si>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</si>
  <si>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</si>
  <si>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</si>
  <si>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</si>
  <si>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</si>
  <si>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</si>
  <si>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</si>
  <si>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</si>
  <si>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</si>
  <si>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</si>
  <si>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</si>
  <si>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</si>
  <si>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</si>
  <si>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</si>
  <si>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</si>
  <si>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</si>
  <si>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</si>
  <si>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</si>
  <si>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</si>
  <si>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</si>
  <si>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</si>
  <si>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</si>
  <si>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</si>
  <si>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</si>
  <si>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</si>
  <si>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</si>
  <si>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</si>
  <si>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</si>
  <si>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</si>
  <si>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</si>
  <si>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</si>
  <si>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</si>
  <si>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</si>
  <si>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</si>
  <si>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</si>
  <si>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</si>
  <si>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</si>
  <si>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</si>
  <si>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</si>
  <si>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</si>
  <si>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</si>
  <si>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</si>
  <si>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</si>
  <si>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</si>
  <si>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</si>
  <si>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</si>
  <si>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</si>
  <si>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</si>
  <si>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</si>
  <si>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</si>
  <si>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</si>
  <si>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</si>
  <si>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</si>
  <si>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</si>
  <si>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</si>
  <si>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</si>
  <si>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</si>
  <si>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</si>
  <si>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</si>
  <si>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</si>
  <si>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</si>
  <si>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</si>
  <si>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</si>
  <si>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</si>
  <si>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</si>
  <si>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</si>
  <si>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</si>
  <si>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</si>
  <si>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</si>
  <si>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</si>
  <si>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</si>
  <si>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</si>
  <si>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</si>
  <si>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</si>
  <si>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</si>
  <si>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</si>
  <si>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</si>
  <si>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</si>
  <si>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</si>
  <si>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</si>
  <si>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</si>
  <si>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</si>
  <si>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</si>
  <si>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</si>
  <si>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</si>
  <si>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</si>
  <si>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</si>
  <si>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</si>
  <si>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</si>
  <si>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</si>
  <si>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</si>
  <si>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</si>
  <si>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</si>
  <si>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</si>
  <si>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</si>
  <si>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</si>
  <si>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</si>
  <si>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</si>
  <si>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</si>
  <si>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</si>
  <si>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</si>
  <si>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</si>
  <si>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</si>
  <si>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</si>
  <si>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</si>
  <si>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</si>
  <si>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</si>
  <si>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</si>
  <si>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</si>
  <si>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</si>
  <si>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</si>
  <si>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</si>
  <si>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</si>
  <si>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</si>
  <si>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</si>
  <si>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</si>
  <si>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</si>
  <si>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</si>
  <si>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</si>
  <si>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</si>
  <si>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</si>
  <si>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</si>
  <si>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</si>
  <si>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</si>
  <si>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</si>
  <si>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</si>
  <si>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</si>
  <si>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</si>
  <si>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</si>
  <si>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</si>
  <si>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</si>
  <si>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</si>
  <si>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</si>
  <si>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</si>
  <si>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</si>
  <si>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</si>
  <si>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</si>
  <si>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</si>
  <si>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</si>
  <si>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</si>
  <si>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</si>
  <si>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</si>
  <si>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</si>
  <si>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</si>
  <si>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</si>
  <si>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</si>
  <si>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</si>
  <si>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</si>
  <si>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</si>
  <si>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</si>
  <si>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</si>
  <si>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</si>
  <si>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</si>
  <si>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</si>
  <si>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</si>
  <si>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</si>
  <si>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</si>
  <si>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</si>
  <si>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</si>
  <si>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</si>
  <si>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</si>
  <si>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</si>
  <si>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</si>
  <si>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</si>
  <si>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</si>
  <si>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</si>
  <si>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</si>
  <si>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</si>
  <si>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</si>
  <si>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</si>
  <si>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</si>
  <si>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</si>
  <si>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</si>
  <si>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</si>
  <si>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</si>
  <si>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</si>
  <si>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</si>
  <si>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</si>
  <si>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</si>
  <si>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</si>
  <si>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</si>
  <si>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</si>
  <si>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</si>
  <si>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</si>
  <si>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</si>
  <si>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</si>
  <si>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</si>
  <si>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</si>
  <si>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</si>
  <si>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</si>
  <si>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</si>
  <si>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</si>
  <si>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</si>
  <si>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</si>
  <si>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</si>
  <si>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</si>
  <si>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</si>
  <si>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</si>
  <si>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</si>
  <si>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</si>
  <si>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</si>
  <si>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</si>
  <si>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</si>
  <si>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</si>
  <si>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</si>
  <si>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</si>
  <si>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</si>
  <si>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</si>
  <si>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</si>
  <si>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</si>
  <si>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</si>
  <si>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</si>
  <si>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</si>
  <si>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</si>
  <si>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</si>
  <si>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</si>
  <si>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</si>
  <si>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</si>
  <si>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</si>
  <si>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</si>
  <si>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</si>
  <si>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</si>
  <si>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</si>
  <si>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</si>
  <si>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</si>
  <si>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</si>
  <si>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</si>
  <si>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</si>
  <si>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</si>
  <si>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</si>
  <si>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</si>
  <si>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</si>
  <si>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</si>
  <si>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</si>
  <si>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</si>
  <si>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</si>
  <si>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</si>
  <si>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</si>
  <si>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</si>
  <si>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</si>
  <si>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</si>
  <si>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</si>
  <si>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</si>
  <si>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</si>
  <si>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</si>
  <si>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</si>
  <si>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</si>
  <si>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</si>
  <si>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</si>
  <si>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</si>
  <si>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</si>
  <si>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</si>
  <si>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</si>
  <si>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</si>
  <si>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</si>
  <si>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</si>
  <si>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</si>
  <si>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</si>
  <si>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</si>
  <si>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</si>
  <si>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</si>
  <si>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</si>
  <si>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</si>
  <si>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</si>
  <si>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</si>
  <si>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</si>
  <si>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</si>
  <si>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</si>
  <si>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</si>
  <si>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</si>
  <si>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</si>
  <si>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</si>
  <si>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</si>
  <si>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</si>
  <si>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</si>
  <si>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</si>
  <si>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</si>
  <si>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</si>
  <si>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</si>
  <si>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</si>
  <si>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</si>
  <si>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</si>
  <si>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</si>
  <si>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</si>
  <si>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</si>
  <si>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</si>
  <si>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</si>
  <si>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</si>
  <si>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</si>
  <si>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</si>
  <si>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</si>
  <si>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</si>
  <si>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</si>
  <si>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</si>
  <si>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</si>
  <si>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</si>
  <si>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</si>
  <si>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</si>
  <si>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</si>
  <si>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</si>
  <si>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</si>
  <si>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</si>
  <si>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</si>
  <si>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</si>
  <si>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</si>
  <si>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</si>
  <si>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https://esonosucedio.blogspot.com/2025/04/lo-que-la-prensa-calla-por-que-no.html</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</si>
  <si>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</si>
  <si>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</si>
  <si>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</si>
  <si>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</si>
  <si>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</si>
  <si>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</si>
  <si>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</si>
  <si>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</si>
  <si>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</si>
  <si>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</si>
  <si>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</si>
  <si>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</si>
  <si>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</si>
  <si>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</si>
  <si>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</si>
  <si>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</si>
  <si>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</si>
  <si>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</si>
  <si>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</si>
  <si>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</si>
  <si>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</si>
  <si>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</si>
  <si>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</si>
  <si>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</si>
  <si>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</si>
  <si>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</si>
  <si>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</si>
  <si>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</si>
  <si>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</si>
  <si>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</si>
  <si>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</si>
  <si>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</si>
  <si>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</si>
  <si>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</si>
  <si>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</si>
  <si>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</si>
  <si>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</si>
  <si>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</si>
  <si>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</si>
  <si>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</si>
  <si>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</si>
  <si>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</si>
  <si>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</si>
  <si>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</si>
  <si>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</si>
  <si>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</si>
  <si>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</si>
  <si>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</si>
  <si>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</si>
  <si>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</si>
  <si>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</si>
  <si>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</si>
  <si>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</si>
  <si>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</si>
  <si>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</si>
  <si>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</si>
  <si>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</si>
  <si>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</si>
  <si>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</si>
  <si>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https://144k.xyz/2025/04/13/circumcision-really-commanded-by-the-god-of-moses-%e2%96%88/</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</si>
  <si>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</si>
  <si>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</si>
  <si>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</si>
  <si>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</si>
  <si>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</si>
  <si>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</si>
  <si>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</si>
  <si>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</si>
  <si>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</si>
  <si>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</si>
  <si>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</si>
  <si>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</si>
  <si>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</si>
  <si>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</si>
  <si>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</si>
  <si>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</si>
  <si>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</si>
  <si>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</si>
  <si>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</si>
  <si>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</si>
  <si>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</si>
  <si>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</si>
  <si>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</si>
  <si>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</si>
  <si>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</si>
  <si>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</si>
  <si>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</si>
  <si>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</si>
  <si>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</si>
  <si>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</si>
  <si>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</si>
  <si>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</si>
  <si>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</si>
  <si>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</si>
  <si>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</si>
  <si>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</si>
  <si>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</si>
  <si>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</si>
  <si>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</si>
  <si>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</si>
  <si>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</si>
  <si>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</si>
  <si>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</si>
  <si>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</si>
  <si>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</si>
  <si>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</si>
  <si>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</si>
  <si>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</si>
  <si>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</si>
  <si>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</si>
  <si>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</si>
  <si>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</si>
  <si>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</si>
  <si>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</si>
  <si>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</si>
  <si>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</si>
  <si>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</si>
  <si>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</si>
  <si>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</si>
  <si>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</si>
  <si>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</si>
  <si>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</si>
  <si>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</si>
  <si>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</si>
  <si>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</si>
  <si>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</si>
  <si>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</si>
  <si>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</si>
  <si>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</si>
  <si>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</si>
  <si>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</si>
  <si>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</si>
  <si>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</si>
  <si>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</si>
  <si>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</si>
  <si>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</si>
  <si>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</si>
  <si>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</si>
  <si>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</si>
  <si>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</si>
  <si>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</si>
  <si>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</si>
  <si>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</si>
  <si>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</si>
  <si>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</si>
  <si>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</si>
  <si>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</si>
  <si>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</si>
  <si>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</si>
  <si>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</si>
  <si>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</si>
  <si>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</si>
  <si>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</si>
  <si>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</si>
  <si>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</si>
  <si>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</si>
  <si>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</si>
  <si>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</si>
  <si>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</si>
  <si>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</si>
  <si>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</si>
  <si>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</si>
  <si>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</si>
  <si>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</si>
  <si>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</si>
  <si>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</si>
  <si>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</si>
  <si>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</si>
  <si>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</si>
  <si>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</si>
  <si>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</si>
  <si>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</si>
  <si>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</si>
  <si>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</si>
  <si>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</si>
  <si>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</si>
  <si>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</si>
  <si>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</si>
  <si>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</si>
  <si>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</si>
  <si>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</si>
  <si>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</si>
  <si>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</si>
  <si>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</si>
  <si>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</si>
  <si>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</si>
  <si>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</si>
  <si>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</si>
  <si>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</si>
  <si>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</si>
  <si>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</si>
  <si>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</si>
  <si>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</si>
  <si>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</si>
  <si>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</si>
  <si>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</si>
  <si>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</si>
  <si>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</si>
  <si>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</si>
  <si>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</si>
  <si>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</si>
  <si>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</si>
  <si>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</si>
  <si>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</si>
  <si>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</si>
  <si>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</si>
  <si>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</si>
  <si>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</si>
  <si>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</si>
  <si>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</si>
  <si>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</si>
  <si>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</si>
  <si>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</si>
  <si>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</si>
  <si>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</si>
  <si>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</si>
  <si>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</si>
  <si>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</si>
  <si>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</si>
  <si>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</si>
  <si>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</si>
  <si>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</si>
  <si>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</si>
  <si>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</si>
  <si>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</si>
  <si>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</si>
  <si>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</si>
  <si>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</si>
  <si>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</si>
  <si>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</si>
  <si>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</si>
  <si>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</si>
  <si>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</si>
  <si>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</si>
  <si>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</si>
  <si>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</si>
  <si>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</si>
  <si>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</si>
  <si>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</si>
  <si>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</si>
  <si>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</si>
  <si>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</si>
  <si>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</si>
  <si>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</si>
  <si>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</si>
  <si>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</si>
  <si>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</si>
  <si>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</si>
  <si>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</si>
  <si>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</si>
  <si>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</si>
  <si>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</si>
  <si>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</si>
  <si>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</si>
  <si>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</si>
  <si>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</si>
  <si>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</si>
  <si>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</si>
  <si>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</si>
  <si>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</si>
  <si>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</si>
  <si>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</si>
  <si>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</si>
  <si>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</si>
  <si>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</si>
  <si>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</si>
  <si>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</si>
  <si>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</si>
  <si>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</si>
  <si>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</si>
  <si>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</si>
  <si>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</si>
  <si>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</si>
  <si>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</si>
  <si>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</si>
  <si>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</si>
  <si>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</si>
  <si>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</si>
  <si>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</si>
  <si>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</si>
  <si>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</si>
  <si>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</si>
  <si>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</si>
  <si>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</si>
  <si>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</si>
  <si>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</si>
  <si>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</si>
  <si>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</si>
  <si>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</si>
  <si>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</si>
  <si>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</si>
  <si>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</si>
  <si>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</si>
  <si>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</si>
  <si>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</si>
  <si>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</si>
  <si>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</si>
  <si>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</si>
  <si>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</si>
  <si>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</si>
  <si>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</si>
  <si>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</si>
  <si>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</si>
  <si>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</si>
  <si>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</si>
  <si>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</si>
  <si>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</si>
  <si>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</si>
  <si>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</si>
  <si>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</si>
  <si>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</si>
  <si>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</si>
  <si>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</si>
  <si>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</si>
  <si>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</si>
  <si>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</si>
  <si>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</si>
  <si>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</si>
  <si>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</si>
  <si>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</si>
  <si>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</si>
  <si>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</si>
  <si>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</si>
  <si>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</si>
  <si>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</si>
  <si>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</si>
  <si>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</si>
  <si>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</si>
  <si>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</si>
  <si>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</si>
  <si>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</si>
  <si>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</si>
  <si>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</si>
  <si>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</si>
  <si>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</si>
  <si>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</si>
  <si>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</si>
  <si>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</si>
  <si>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</si>
  <si>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</si>
  <si>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</si>
  <si>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</si>
  <si>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</si>
  <si>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</si>
  <si>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</si>
  <si>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</si>
  <si>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</si>
  <si>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</si>
  <si>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</si>
  <si>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</si>
  <si>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</si>
  <si>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</si>
  <si>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</si>
  <si>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</si>
  <si>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</si>
  <si>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</si>
  <si>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</si>
  <si>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</si>
  <si>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</si>
  <si>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</si>
  <si>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</si>
  <si>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</si>
  <si>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</si>
  <si>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</si>
  <si>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</si>
  <si>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</si>
  <si>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</si>
  <si>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</si>
  <si>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</si>
  <si>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</si>
  <si>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</si>
  <si>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</si>
  <si>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</si>
  <si>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</si>
  <si>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</si>
  <si>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</si>
  <si>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</si>
  <si>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</si>
  <si>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</si>
  <si>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</si>
  <si>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</si>
  <si>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</si>
  <si>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</si>
  <si>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</si>
  <si>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</si>
  <si>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</si>
  <si>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</si>
  <si>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</si>
  <si>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</si>
  <si>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</si>
  <si>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</si>
  <si>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</si>
  <si>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</si>
  <si>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</si>
  <si>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</si>
  <si>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</si>
  <si>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</si>
  <si>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</si>
  <si>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</si>
  <si>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</si>
  <si>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</si>
  <si>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</si>
  <si>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</si>
  <si>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</si>
  <si>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</si>
  <si>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</si>
  <si>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</si>
  <si>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</si>
  <si>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</si>
  <si>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</si>
  <si>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</si>
  <si>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</si>
  <si>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</si>
  <si>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</si>
  <si>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</si>
  <si>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</si>
  <si>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</si>
  <si>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</si>
  <si>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</si>
  <si>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</si>
  <si>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</si>
  <si>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</si>
  <si>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</si>
  <si>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</si>
  <si>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</si>
  <si>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</si>
  <si>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</si>
  <si>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</si>
  <si>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</si>
  <si>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</si>
  <si>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</si>
  <si>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</si>
  <si>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</si>
  <si>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</si>
  <si>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</si>
  <si>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</si>
  <si>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</si>
  <si>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</si>
  <si>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</si>
  <si>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</si>
  <si>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</si>
  <si>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https://ellameencontrara.com/2025/03/26/nimeita-tovuti-zangu-ufos-kwa-sababu-zinasafiri-kwa-kasi-ya-mwanga-zikifikia-pembe-za-dunia-na-kupiga-miale-ya-ukweli-inayowaangamiza-wale-wanaonichafua-kwa-kashfa-kwa-msaada-wa-tovuti-zangu-ni/</t>
  </si>
  <si>
    <t>https://ellameencontrara.com/2025/03/26/%e0%a4%ae%e0%a5%88%e0%a4%82-%e0%a4%85%e0%a4%aa%e0%a4%a8%e0%a5%80-%e0%a4%b5%e0%a5%87%e0%a4%ac%e0%a4%b8%e0%a4%be%e0%a4%87%e0%a4%9f%e0%a5%8b%e0%a4%82-%e0%a4%95%e0%a5%8b-%e0%a4%af%e0%a5%82%e0%a4%8f/</t>
  </si>
  <si>
    <t>https://ellameencontrara.com/2025/03/26/toi-goi-cac-trang-web-cua-minh-la-ufos-vi-chung-bay-voi-toc-do-anh-sang-cham-den-nhung-goc-xa-nhat-cua-the-gioi-va-ban-ra-nhung-tia-su-that-ha-guc-nhung-ke-vu-khong-nho-cac-trang-web-cua-minh-t/</t>
  </si>
  <si>
    <t>https://ellameencontrara.com/2025/03/26/tinatawag-kong-ufo-ang-aking-mga-website-sapagkat-lumilipad-ang-mga-ito-sa-bilis-ng-liwanag-inaabot-ang-pinakamalayong-sulok-ng-mundo-at-nagpapalabas-ng-sinag-ng-katotohanan-na-nagpapabagsak-sa/</t>
  </si>
  <si>
    <t>https://ellameencontrara.com/2025/03/26/%d9%85%db%8c%da%ba-%d8%a7%d9%be%d9%86%db%8c-%d9%88%db%8c%d8%a8-%d8%b3%d8%a7%d8%a6%d9%b9%d8%b3-%da%a9%d9%88-%d8%a7%da%91%d9%86-%d8%b7%d8%b4%d8%aa%d8%b1%db%8c%d8%a7%da%ba-ufos-%da%a9%db%81%d8%aa/</t>
  </si>
  <si>
    <t>https://ellameencontrara.com/2025/03/26/%e0%a6%86%e0%a6%ae%e0%a6%bf-%e0%a6%86%e0%a6%ae%e0%a6%be%e0%a6%b0-%e0%a6%93%e0%a6%af%e0%a6%bc%e0%a7%87%e0%a6%ac%e0%a6%b8%e0%a6%be%e0%a6%87%e0%a6%9f%e0%a6%97%e0%a7%81%e0%a6%b2%e0%a7%8b%e0%a6%95%e0%a7%87/</t>
  </si>
  <si>
    <t>https://ellameencontrara.com/2025/03/26/aku-pun-menjuluki-situs-webku-sebagai-ufo-karena-mereka-bergerak-dengan-kecepatan-cahaya-menjangkau-berbagai-penjuru-dunia-dan-menembakkan-sinar-kebenaran-yang-menghancurkan-para-pemfitnah-deng/</t>
  </si>
  <si>
    <t>https://ellameencontrara.com/2025/03/26/%d9%88-%d9%88%d8%a8%d8%b3%d8%a7%db%8c%d8%aa%d9%87%d8%a7%db%8c%d9%85-%d8%b1%d8%a7-%d8%a8%d8%b4%d9%82%d8%a7%d8%a8%d9%be%d8%b1%d9%86%d8%af%d9%87-%d9%86%d8%a7%d9%85%db%8c/</t>
  </si>
  <si>
    <t>https://ellameencontrara.com/2025/03/26/ve-web-sitelerime-ufo-adini-verdim-cunku-isik-hizinda-seyahat-ediyorlar-dunyanin-dort-bir-yanina-ulasiyorlar-ve-iftiracilari-deviren-hakikat-isinlari-yayiyorlar-web-sitelerimin-yardimiyla-onu-b/</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</si>
  <si>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</si>
  <si>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</si>
  <si>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</si>
  <si>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</si>
  <si>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</si>
  <si>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</si>
  <si>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</si>
  <si>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</si>
  <si>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</si>
  <si>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</si>
  <si>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</si>
  <si>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</si>
  <si>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</si>
  <si>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</si>
  <si>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</si>
  <si>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</si>
  <si>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</si>
  <si>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</si>
  <si>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</si>
  <si>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</si>
  <si>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</si>
  <si>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</si>
  <si>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</si>
  <si>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</si>
  <si>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</si>
  <si>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</si>
  <si>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</si>
  <si>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</si>
  <si>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</si>
  <si>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</si>
  <si>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</si>
  <si>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</si>
  <si>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</si>
  <si>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</si>
  <si>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</si>
  <si>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</si>
  <si>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</si>
  <si>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</si>
  <si>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</si>
  <si>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</si>
  <si>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</si>
  <si>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</si>
  <si>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</si>
  <si>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</si>
  <si>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</si>
  <si>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</si>
  <si>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</si>
  <si>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</si>
  <si>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</si>
  <si>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</si>
  <si>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</si>
  <si>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</si>
  <si>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</si>
  <si>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</si>
  <si>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</si>
  <si>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</si>
  <si>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</si>
  <si>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</si>
  <si>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</si>
  <si>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</si>
  <si>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</si>
  <si>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</si>
  <si>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</si>
  <si>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</si>
  <si>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</si>
  <si>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</si>
  <si>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</si>
  <si>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</si>
  <si>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</si>
  <si>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</si>
  <si>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</si>
  <si>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</si>
  <si>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</si>
  <si>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</si>
  <si>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</si>
  <si>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</si>
  <si>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</si>
  <si>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</si>
  <si>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</si>
  <si>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</si>
  <si>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</si>
  <si>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</si>
  <si>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</si>
  <si>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</si>
  <si>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</si>
  <si>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</si>
  <si>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</si>
  <si>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</si>
  <si>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</si>
  <si>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</si>
  <si>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</si>
  <si>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</si>
  <si>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</si>
  <si>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</si>
  <si>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</si>
  <si>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</si>
  <si>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</si>
  <si>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</si>
  <si>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</si>
  <si>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</si>
  <si>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</si>
  <si>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</si>
  <si>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</si>
  <si>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</si>
  <si>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</si>
  <si>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</si>
  <si>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</si>
  <si>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</si>
  <si>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</si>
  <si>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</si>
  <si>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</si>
  <si>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</si>
  <si>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</si>
  <si>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</si>
  <si>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</si>
  <si>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</si>
  <si>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</si>
  <si>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</si>
  <si>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</si>
  <si>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</si>
  <si>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</si>
  <si>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</si>
  <si>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</si>
  <si>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</si>
  <si>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</si>
  <si>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</si>
  <si>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</si>
  <si>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</si>
  <si>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</si>
  <si>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</si>
  <si>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</si>
  <si>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</si>
  <si>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</si>
  <si>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</si>
  <si>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</si>
  <si>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</si>
  <si>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</si>
  <si>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</si>
  <si>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</si>
  <si>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</si>
  <si>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</si>
  <si>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</si>
  <si>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</si>
  <si>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</si>
  <si>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</si>
  <si>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</si>
  <si>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</si>
  <si>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</si>
  <si>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</si>
  <si>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</si>
  <si>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</si>
  <si>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</si>
  <si>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</si>
  <si>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</si>
  <si>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</si>
  <si>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</si>
  <si>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</si>
  <si>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</si>
  <si>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</si>
  <si>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</si>
  <si>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</si>
  <si>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</si>
  <si>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</si>
  <si>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</si>
  <si>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</si>
  <si>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</si>
  <si>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</si>
  <si>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</si>
  <si>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</si>
  <si>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</si>
  <si>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</si>
  <si>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</si>
  <si>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</si>
  <si>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</si>
  <si>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</si>
  <si>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</si>
  <si>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</si>
  <si>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</si>
  <si>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</si>
  <si>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</si>
  <si>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</si>
  <si>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</si>
  <si>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</si>
  <si>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</si>
  <si>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</si>
  <si>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</si>
  <si>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</si>
  <si>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</si>
  <si>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</si>
  <si>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</si>
  <si>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</si>
  <si>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</si>
  <si>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</si>
  <si>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</si>
  <si>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</si>
  <si>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</si>
  <si>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</si>
  <si>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</si>
  <si>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</si>
  <si>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</si>
  <si>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</si>
  <si>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</si>
  <si>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</si>
  <si>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</si>
  <si>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</si>
  <si>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</si>
  <si>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</si>
  <si>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</si>
  <si>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</si>
  <si>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</si>
  <si>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</si>
  <si>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</si>
  <si>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</si>
  <si>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</si>
  <si>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</si>
  <si>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https://144k.xyz/2025/03/19/le-message-est-la-ne-lignore-pas-identifie-lange-de-la-mort-et-de-la-calomnie-il-a-les-cheveux-longs-et-shabille-comme-un-soldat-de-lempire-romain/</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</si>
  <si>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</si>
  <si>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</si>
  <si>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</si>
  <si>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</si>
  <si>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</si>
  <si>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</si>
  <si>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</si>
  <si>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</si>
  <si>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</si>
  <si>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</si>
  <si>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</si>
  <si>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</si>
  <si>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</si>
  <si>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</si>
  <si>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</si>
  <si>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</si>
  <si>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</si>
  <si>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</si>
  <si>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</si>
  <si>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</si>
  <si>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</si>
  <si>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</si>
  <si>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</si>
  <si>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</si>
  <si>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</si>
  <si>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</si>
  <si>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</si>
  <si>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</si>
  <si>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</si>
  <si>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</si>
  <si>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</si>
  <si>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</si>
  <si>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</si>
  <si>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</si>
  <si>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</si>
  <si>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</si>
  <si>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</si>
  <si>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</si>
  <si>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</si>
  <si>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</si>
  <si>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</si>
  <si>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</si>
  <si>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</si>
  <si>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</si>
  <si>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</si>
  <si>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</si>
  <si>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https://144k.xyz/2025/03/18/vous-lavez-remarque-parce-que-vous-y-pretez-attention-la-plupart-des-gens-lignorent-voire-sy-laissent-prendre-%f0%9f%98%a8/</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</si>
  <si>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</si>
  <si>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</si>
  <si>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</si>
  <si>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</si>
  <si>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</si>
  <si>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</si>
  <si>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</si>
  <si>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</si>
  <si>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</si>
  <si>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</si>
  <si>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</si>
  <si>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</si>
  <si>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</si>
  <si>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</si>
  <si>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</si>
  <si>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</si>
  <si>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</si>
  <si>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</si>
  <si>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</si>
  <si>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</si>
  <si>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</si>
  <si>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</si>
  <si>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</si>
  <si>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</si>
  <si>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</si>
  <si>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</si>
  <si>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</si>
  <si>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</si>
  <si>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</si>
  <si>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</si>
  <si>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</si>
  <si>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</si>
  <si>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</si>
  <si>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</si>
  <si>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</si>
  <si>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</si>
  <si>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</si>
  <si>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</si>
  <si>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</si>
  <si>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</si>
  <si>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</si>
  <si>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</si>
  <si>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</si>
  <si>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</si>
  <si>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</si>
  <si>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</si>
  <si>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</si>
  <si>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</si>
  <si>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</si>
  <si>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</si>
  <si>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</si>
  <si>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</si>
  <si>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</si>
  <si>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</si>
  <si>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</si>
  <si>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https://neveraging.one/2025/03/15/imaginea-lui-zeus-nu-este-imaginea-lui-isus-doctrina-lui-cleobulus-din-lindos-nu-este-doctrina-lui-isus-biserica-romei-nu-este-biserica-lui-isus-psalmii-657-psalmii65-iosua-1312-psalmii-139/</t>
  </si>
  <si>
    <t>https://neveraging.one/2025/03/15/sura-ya-zeus-sio-sura-ya-yesu-fundisho-la-cleobulus-wa-lindos-sio-fundisho-la-yesu-kanisa-la-roma-sio-kanisa-la-yesu-apocalypse-166-apocalypse16-marko-915-mwanzo-4723-zaburi-1145-adhabu/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</si>
  <si>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</si>
  <si>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</si>
  <si>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</si>
  <si>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</si>
  <si>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</si>
  <si>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</si>
  <si>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</si>
  <si>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</si>
  <si>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</si>
  <si>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</si>
  <si>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https://neveraging.one/2025/03/15/%d8%aa%d8%b5%d9%88%db%8c%d8%b1-%d8%b2%d8%a6%d9%88%d8%b3-%d8%aa%d8%b5%d9%88%db%8c%d8%b1-%d8%b9%db%8c%d8%b3%db%8c-%d9%86%db%8c%d8%b3%d8%aa%d8%8c-%d8%a2%d9%85%d9%88%d8%b2%d9%87-%da%a9%d9%84%d8%a6%d9%88/</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</si>
  <si>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</si>
  <si>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</si>
  <si>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</si>
  <si>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</si>
  <si>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</si>
  <si>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</si>
  <si>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</si>
  <si>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</si>
  <si>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https://neveraging.one/2025/03/15/het-beeld-van-zeus-is-niet-het-beeld-van-jezus-de-leer-van-cleobulus-van-lindos-is-niet-de-leer-van-jezus-de-kerk-van-rome-is-niet-de-kerk-van-jezus-johannes-131-johannes1-mattheus-72-hosea/</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</si>
  <si>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</si>
  <si>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</si>
  <si>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</si>
  <si>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</si>
  <si>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</si>
  <si>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https://neveraging.one/2025/03/15/a-imagem-de-zeus-nao-e-a-imagem-de-jesus-a-doutrina-de-cleobulo-de-lindos-nao-e-a-doutrina-de-jesus-a-igreja-de-roma-nao-e-a-igreja-de-jesus-oseias-32-oseias3-2-cronicas-3512-joao-1616-mat/</t>
  </si>
  <si>
    <t>https://neveraging.one/2025/03/15/limage-de-zeus-nest-pas-celle-de-jesus-la-doctrine-de-cleobule-de-lindos-nest-pas-celle-de-jesus-leglise-de-rome-nest-pas-leglise-de-jesus-apocalypse-71-apocalypse7-josue-412-pro/</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</si>
  <si>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</si>
  <si>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</si>
  <si>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</si>
  <si>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</si>
  <si>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</si>
  <si>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</si>
  <si>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</si>
  <si>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</si>
  <si>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</si>
  <si>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</si>
  <si>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https://144k.xyz/2025/03/14/la-imagen-con-el-mensaje-de-la-bestia-refutado-por-el-mensaje-del-entendido/</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</si>
  <si>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</si>
  <si>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</si>
  <si>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</si>
  <si>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</si>
  <si>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</si>
  <si>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</si>
  <si>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</si>
  <si>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</si>
  <si>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</si>
  <si>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</si>
  <si>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</si>
  <si>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</si>
  <si>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</si>
  <si>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</si>
  <si>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</si>
  <si>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</si>
  <si>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</si>
  <si>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</si>
  <si>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</si>
  <si>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</si>
  <si>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</si>
  <si>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</si>
  <si>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</si>
  <si>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</si>
  <si>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</si>
  <si>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</si>
  <si>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</si>
  <si>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</si>
  <si>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</si>
  <si>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</si>
  <si>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</si>
  <si>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</si>
  <si>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</si>
  <si>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</si>
  <si>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</si>
  <si>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</si>
  <si>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</si>
  <si>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</si>
  <si>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</si>
  <si>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</si>
  <si>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</si>
  <si>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</si>
  <si>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</si>
  <si>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</si>
  <si>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</si>
  <si>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</si>
  <si>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</si>
  <si>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</si>
  <si>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</si>
  <si>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</si>
  <si>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</si>
  <si>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</si>
  <si>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</si>
  <si>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</si>
  <si>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</si>
  <si>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</si>
  <si>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</si>
  <si>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</si>
  <si>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</si>
  <si>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</si>
  <si>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</si>
  <si>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</si>
  <si>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</si>
  <si>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</si>
  <si>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</si>
  <si>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</si>
  <si>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</si>
  <si>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</si>
  <si>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</si>
  <si>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</si>
  <si>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</si>
  <si>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</si>
  <si>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</si>
  <si>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</si>
  <si>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</si>
  <si>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</si>
  <si>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</si>
  <si>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</si>
  <si>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</si>
  <si>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</si>
  <si>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</si>
  <si>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</si>
  <si>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</si>
  <si>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</si>
  <si>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</si>
  <si>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</si>
  <si>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</si>
  <si>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</si>
  <si>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</si>
  <si>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</si>
  <si>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</si>
  <si>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</si>
  <si>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</si>
  <si>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</si>
  <si>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</si>
  <si>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</si>
  <si>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</si>
  <si>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</si>
  <si>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</si>
  <si>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</si>
  <si>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</si>
  <si>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</si>
  <si>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</si>
  <si>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</si>
  <si>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</si>
  <si>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</si>
  <si>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</si>
  <si>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</si>
  <si>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</si>
  <si>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</si>
  <si>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</si>
  <si>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</si>
  <si>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</si>
  <si>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</si>
  <si>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</si>
  <si>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</si>
  <si>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</si>
  <si>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</si>
  <si>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</si>
  <si>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</si>
  <si>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</si>
  <si>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</si>
  <si>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</si>
  <si>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</si>
  <si>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</si>
  <si>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</si>
  <si>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</si>
  <si>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</si>
  <si>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</si>
  <si>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</si>
  <si>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</si>
  <si>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</si>
  <si>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</si>
  <si>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</si>
  <si>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</si>
  <si>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</si>
  <si>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</si>
  <si>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</si>
  <si>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</si>
  <si>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</si>
  <si>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</si>
  <si>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</si>
  <si>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</si>
  <si>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</si>
  <si>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</si>
  <si>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</si>
  <si>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</si>
  <si>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</si>
  <si>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</si>
  <si>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</si>
  <si>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</si>
  <si>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</si>
  <si>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</si>
  <si>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</si>
  <si>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</si>
  <si>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</si>
  <si>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</si>
  <si>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</si>
  <si>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</si>
  <si>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</si>
  <si>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</si>
  <si>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</si>
  <si>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</si>
  <si>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</si>
  <si>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</si>
  <si>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</si>
  <si>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</si>
  <si>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</si>
  <si>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</si>
  <si>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</si>
  <si>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</si>
  <si>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</si>
  <si>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</si>
  <si>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</si>
  <si>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</si>
  <si>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</si>
  <si>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</si>
  <si>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</si>
  <si>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</si>
  <si>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</si>
  <si>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</si>
  <si>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</si>
  <si>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</si>
  <si>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</si>
  <si>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</si>
  <si>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</si>
  <si>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</si>
  <si>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</si>
  <si>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</si>
  <si>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</si>
  <si>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</si>
  <si>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</si>
  <si>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</si>
  <si>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</si>
  <si>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</si>
  <si>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</si>
  <si>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</si>
  <si>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</si>
  <si>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</si>
  <si>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</si>
  <si>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</si>
  <si>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</si>
  <si>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</si>
  <si>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</si>
  <si>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</si>
  <si>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</si>
  <si>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</si>
  <si>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</si>
  <si>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</si>
  <si>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</si>
  <si>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</si>
  <si>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</si>
  <si>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</si>
  <si>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</si>
  <si>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</si>
  <si>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</si>
  <si>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</si>
  <si>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</si>
  <si>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</si>
  <si>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</si>
  <si>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</si>
  <si>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</si>
  <si>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</si>
  <si>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</si>
  <si>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</si>
  <si>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</si>
  <si>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</si>
  <si>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</si>
  <si>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</si>
  <si>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</si>
  <si>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</si>
  <si>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</si>
  <si>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</si>
  <si>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</si>
  <si>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</si>
  <si>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</si>
  <si>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</si>
  <si>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</si>
  <si>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</si>
  <si>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</si>
  <si>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</si>
  <si>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</si>
  <si>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</si>
  <si>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</si>
  <si>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</si>
  <si>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</si>
  <si>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</si>
  <si>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</si>
  <si>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</si>
  <si>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</si>
  <si>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</si>
  <si>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</si>
  <si>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</si>
  <si>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</si>
  <si>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</si>
  <si>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</si>
  <si>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</si>
  <si>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</si>
  <si>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</si>
  <si>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</si>
  <si>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</si>
  <si>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</si>
  <si>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</si>
  <si>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</si>
  <si>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</si>
  <si>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</si>
  <si>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</si>
  <si>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</si>
  <si>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</si>
  <si>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</si>
  <si>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</si>
  <si>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</si>
  <si>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</si>
  <si>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</si>
  <si>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</si>
  <si>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</si>
  <si>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</si>
  <si>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</si>
  <si>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</si>
  <si>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</si>
  <si>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</si>
  <si>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</si>
  <si>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</si>
  <si>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</si>
  <si>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</si>
  <si>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</si>
  <si>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</si>
  <si>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</si>
  <si>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</si>
  <si>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</si>
  <si>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</si>
  <si>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</si>
  <si>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</si>
  <si>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</si>
  <si>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</si>
  <si>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</si>
  <si>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</si>
  <si>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</si>
  <si>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</si>
  <si>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</si>
  <si>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</si>
  <si>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</si>
  <si>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</si>
  <si>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</si>
  <si>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</si>
  <si>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</si>
  <si>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</si>
  <si>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</si>
  <si>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</si>
  <si>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</si>
  <si>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</si>
  <si>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</si>
  <si>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</si>
  <si>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</si>
  <si>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</si>
  <si>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</si>
  <si>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</si>
  <si>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</si>
  <si>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</si>
  <si>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</si>
  <si>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</si>
  <si>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</si>
  <si>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</si>
  <si>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</si>
  <si>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</si>
  <si>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</si>
  <si>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</si>
  <si>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</si>
  <si>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</si>
  <si>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</si>
  <si>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</si>
  <si>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</si>
  <si>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</si>
  <si>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</si>
  <si>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</si>
  <si>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</si>
  <si>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</si>
  <si>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</si>
  <si>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</si>
  <si>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</si>
  <si>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</si>
  <si>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</si>
  <si>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</si>
  <si>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</si>
  <si>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</si>
  <si>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</si>
  <si>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</si>
  <si>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</si>
  <si>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</si>
  <si>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</si>
  <si>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</si>
  <si>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</si>
  <si>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</si>
  <si>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</si>
  <si>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</si>
  <si>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</si>
  <si>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</si>
  <si>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</si>
  <si>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</si>
  <si>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</si>
  <si>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</si>
  <si>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</si>
  <si>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</si>
  <si>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</si>
  <si>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</si>
  <si>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</si>
  <si>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</si>
  <si>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https://shewillfind.me/2025/03/01/%d8%a7%d9%84%d8%b3%d9%85%d8%a7%d8%a1-%d9%83%d8%a7%d9%84%d8%ad%d9%8a%d8%a7%d8%a9-%d8%a7%d9%84%d8%a3%d8%ae%d8%b1%d9%89%d8%8c-%d8%ad%d9%8a%d8%a7%d8%a9-%d9%8a%d9%83%d9%88%d9%86-%d9%81%d9%8a%d9%87%d8%a7/</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</si>
  <si>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</si>
  <si>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</si>
  <si>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</si>
  <si>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</si>
  <si>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</si>
  <si>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https://shewillfind.me/2025/03/01/de-hemel-als-het-andere-leven-een-leven-waar-eerst-angst-is-maar-dan-eeuwige-bevrijding-0012-%e2%94%82-dutch-%e2%94%82-oolqij/</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</si>
  <si>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</si>
  <si>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</si>
  <si>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</si>
  <si>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</si>
  <si>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</si>
  <si>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</si>
  <si>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</si>
  <si>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</si>
  <si>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</si>
  <si>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https://shewillfind.me/2025/03/01/le-ciel-comme-lautre-vie-une-vie-ou-il-y-a-dabord-de-langoisse-mais-ensuite-la-liberation-eternelle/</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</si>
  <si>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</si>
  <si>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</si>
  <si>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</si>
  <si>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</si>
  <si>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</si>
  <si>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</si>
  <si>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</si>
  <si>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</si>
  <si>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</si>
  <si>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</si>
  <si>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</si>
  <si>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</si>
  <si>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</si>
  <si>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</si>
  <si>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</si>
  <si>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</si>
  <si>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</si>
  <si>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</si>
  <si>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</si>
  <si>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</si>
  <si>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</si>
  <si>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</si>
  <si>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</si>
  <si>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</si>
  <si>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</si>
  <si>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</si>
  <si>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</si>
  <si>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</si>
  <si>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</si>
  <si>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</si>
  <si>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</si>
  <si>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</si>
  <si>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</si>
  <si>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</si>
  <si>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</si>
  <si>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</si>
  <si>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</si>
  <si>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</si>
  <si>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</si>
  <si>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</si>
  <si>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</si>
  <si>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</si>
  <si>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</si>
  <si>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</si>
  <si>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</si>
  <si>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</si>
  <si>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</si>
  <si>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</si>
  <si>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</si>
  <si>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</si>
  <si>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</si>
  <si>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</si>
  <si>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</si>
  <si>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</si>
  <si>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</si>
  <si>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</si>
  <si>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</si>
  <si>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</si>
  <si>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</si>
  <si>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</si>
  <si>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</si>
  <si>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</si>
  <si>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</si>
  <si>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</si>
  <si>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</si>
  <si>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</si>
  <si>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</si>
  <si>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https://neveraging.one/2025/02/24/%e0%a6%aa%e0%a6%bf%e0%a6%a4%e0%a6%b0%e0%a7%87%e0%a6%b0-%e0%a6%b8%e0%a7%81%e0%a6%b8%e0%a6%ae%e0%a6%be%e0%a6%9a%e0%a6%be%e0%a6%b0-%e0%a6%8f%e0%a6%ac%e0%a6%82-%e0%a6%ac%e0%a6%bf%e0%a6%95%e0%a7%83/</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</si>
  <si>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</si>
  <si>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</si>
  <si>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</si>
  <si>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https://neveraging.one/2025/02/24/petrusun-incili-ve-tahrif-edilmis-kehanet-olumsuzluk-genclesme-ve-yeniden-kesfedilen-kayip-inanc-yesaya-4911-yesaya49-1-petrus-514-2-korintliler-99-ibraniler-316-idamcezasi-0010/</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</si>
  <si>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</si>
  <si>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</si>
  <si>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</si>
  <si>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https://neveraging.one/2025/02/24/%e3%83%9a%e3%83%86%e3%83%ad%e3%81%ae%e7%a6%8f%e9%9f%b3%e6%9b%b8%e3%81%a8%e6%94%b9%e3%81%96%e3%82%93%e3%81%95%e3%82%8c%e3%81%9f%e9%a0%90%e8%a8%80%ef%bc%9a%e4%b8%8d%e6%ad%bb%e3%80%81%e8%8b%a5%e8%bf%94/</t>
  </si>
  <si>
    <t>https://neveraging.one/2025/02/24/%e5%bd%bc%e5%be%97%e7%a6%8f%e9%9f%b3%e4%b8%8e%e8%a2%ab%e7%af%a1%e6%94%b9%e7%9a%84%e9%a2%84%e8%a8%80%ef%bc%9a%e6%b0%b8%e7%94%9f%e3%80%81%e8%bf%94%e8%80%81%e8%bf%98%e7%ab%a5%e4%b8%8e%e9%87%8d%e8%8e%b7/</t>
  </si>
  <si>
    <t>https://neveraging.one/2025/02/24/het-evangelie-van-petrus-en-de-vervalste-profetie-onsterfelijkheid-verjonging-en-het-herontdekte-verloren-geloof-psalmen-208-psalmen20-exodus-76-1-timotheus-63-openbaring-51-deuteronomi/</t>
  </si>
  <si>
    <t>https://neveraging.one/2025/02/24/%d0%b5%d0%b2%d0%b0%d0%bd%d0%b3%d0%b5%d0%bb%d0%b8%d0%b5-%d0%be%d1%82-%d0%bf%d0%b5%d1%82%d1%80%d0%b0-%d0%b8-%d0%bf%d0%be%d0%b4%d0%b4%d0%b5%d0%bb%d1%8c%d0%bd%d0%be%d0%b5-%d0%bf%d1%80%d0%be%d1%80%d0%be/</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</si>
  <si>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</si>
  <si>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</si>
  <si>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</si>
  <si>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https://neveraging.one/2025/02/24/das-evangelium-des-petrus-und-die-verfalschte-prophezeiung-unsterblichkeit-verjungung-und-der-wiederentdeckte-verlorene-glaube-psalmen-415-psalmen41-psalmen-1144-joel-318-2-makkabaer-113/</t>
  </si>
  <si>
    <t>https://neveraging.one/2025/02/24/o-evangelho-de-pedro-e-a-profecia-adulterada-imortalidade-rejuvenescimento-e-a-fe-perdida-redescoberta-isaias-35-isaias3-salmos-7216-amos-715-salmos-942-pena-de-morte-penademorte-001/</t>
  </si>
  <si>
    <t>https://neveraging.one/2025/02/24/levangile-de-pierre-et-la-prophetie-adulturee-limmortalite-le-rajeunissement-et-la-foi-perdue-retrouvee-2-rois-245-zacharie-98-apocalypse-1211-jean-737-deuteronome-1921-peinedemor/</t>
  </si>
  <si>
    <t>https://neveraging.one/2025/02/24/il-vangelo-di-pietro-e-la-profezia-adulterata-immortalita-ringiovanimento-e-la-fede-perduta-ritrovata-apocalisse-195-apocalisse19-salmi-589-genesi-1616-1-cronache-1515-deuteronomio-192/</t>
  </si>
  <si>
    <t>https://neveraging.one/2025/02/24/the-gospel-of-peter-and-the-adulterated-prophecy-immortality-rejuvenation-and-the-lost-faith-rediscovered-amos-87-amos8-revelation-1815-1-kings-96-zephaniah-117-deuteronomy-1921-dea/</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</si>
  <si>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</si>
  <si>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</si>
  <si>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</si>
  <si>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</si>
  <si>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</si>
  <si>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</si>
  <si>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</si>
  <si>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</si>
  <si>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</si>
  <si>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</si>
  <si>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</si>
  <si>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</si>
  <si>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</si>
  <si>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</si>
  <si>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</si>
  <si>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</si>
  <si>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</si>
  <si>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</si>
  <si>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</si>
  <si>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</si>
  <si>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</si>
  <si>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</si>
  <si>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</si>
  <si>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</si>
  <si>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</si>
  <si>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</si>
  <si>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</si>
  <si>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</si>
  <si>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</si>
  <si>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</si>
  <si>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</si>
  <si>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</si>
  <si>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</si>
  <si>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</si>
  <si>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</si>
  <si>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</si>
  <si>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</si>
  <si>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</si>
  <si>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</si>
  <si>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</si>
  <si>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</si>
  <si>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</si>
  <si>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</si>
  <si>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</si>
  <si>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</si>
  <si>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</si>
  <si>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</si>
  <si>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</si>
  <si>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</si>
  <si>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</si>
  <si>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</si>
  <si>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</si>
  <si>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</si>
  <si>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</si>
  <si>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</si>
  <si>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</si>
  <si>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</si>
  <si>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</si>
  <si>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</si>
  <si>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</si>
  <si>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</si>
  <si>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</si>
  <si>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</si>
  <si>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</si>
  <si>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</si>
  <si>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</si>
  <si>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</si>
  <si>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</si>
  <si>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</si>
  <si>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</si>
  <si>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</si>
  <si>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</si>
  <si>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</si>
  <si>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</si>
  <si>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</si>
  <si>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</si>
  <si>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</si>
  <si>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</si>
  <si>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</si>
  <si>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</si>
  <si>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</si>
  <si>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</si>
  <si>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</si>
  <si>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</si>
  <si>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</si>
  <si>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</si>
  <si>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</si>
  <si>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</si>
  <si>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</si>
  <si>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</si>
  <si>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</si>
  <si>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</si>
  <si>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</si>
  <si>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</si>
  <si>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</si>
  <si>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</si>
  <si>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https://haciendojoda.blogspot.com/2025/02/tienes-razon-el-dar-la-otra-mejilla.html</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</si>
  <si>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</si>
  <si>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</si>
  <si>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</si>
  <si>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</si>
  <si>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</si>
  <si>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</si>
  <si>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</si>
  <si>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</si>
  <si>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</si>
  <si>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</si>
  <si>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</si>
  <si>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</si>
  <si>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</si>
  <si>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</si>
  <si>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</si>
  <si>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</si>
  <si>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</si>
  <si>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</si>
  <si>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</si>
  <si>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</si>
  <si>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</si>
  <si>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</si>
  <si>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</si>
  <si>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</si>
  <si>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</si>
  <si>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</si>
  <si>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</si>
  <si>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</si>
  <si>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</si>
  <si>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</si>
  <si>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</si>
  <si>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</si>
  <si>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</si>
  <si>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</si>
  <si>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</si>
  <si>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</si>
  <si>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</si>
  <si>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</si>
  <si>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</si>
  <si>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</si>
  <si>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</si>
  <si>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</si>
  <si>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</si>
  <si>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</si>
  <si>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</si>
  <si>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</si>
  <si>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</si>
  <si>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</si>
  <si>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</si>
  <si>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</si>
  <si>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</si>
  <si>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</si>
  <si>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</si>
  <si>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</si>
  <si>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</si>
  <si>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</si>
  <si>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</si>
  <si>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</si>
  <si>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</si>
  <si>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</si>
  <si>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</si>
  <si>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</si>
  <si>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</si>
  <si>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</si>
  <si>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</si>
  <si>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</si>
  <si>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</si>
  <si>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</si>
  <si>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</si>
  <si>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</si>
  <si>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</si>
  <si>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</si>
  <si>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</si>
  <si>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</si>
  <si>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</si>
  <si>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</si>
  <si>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</si>
  <si>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</si>
  <si>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</si>
  <si>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</si>
  <si>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</si>
  <si>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</si>
  <si>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</si>
  <si>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</si>
  <si>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</si>
  <si>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</si>
  <si>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</si>
  <si>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</si>
  <si>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</si>
  <si>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</si>
  <si>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</si>
  <si>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</si>
  <si>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</si>
  <si>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</si>
  <si>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</si>
  <si>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</si>
  <si>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</si>
  <si>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</si>
  <si>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</si>
  <si>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</si>
  <si>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</si>
  <si>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</si>
  <si>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</si>
  <si>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</si>
  <si>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</si>
  <si>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</si>
  <si>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</si>
  <si>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</si>
  <si>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</si>
  <si>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</si>
  <si>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</si>
  <si>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</si>
  <si>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</si>
  <si>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</si>
  <si>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</si>
  <si>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</si>
  <si>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</si>
  <si>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https://neveraging.one/2025/02/14/no-lo-entenderias-esto-no-se-los-explicaria-ni-a-los-mormones-ni-a-los-testigos-de-jehova-ni-a-los-seminaristas-ni-sacerdotes-catolicos-porque-ellos-ya-han-leido-y-no-han-entendido/</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</si>
  <si>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</si>
  <si>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</si>
  <si>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</si>
  <si>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</si>
  <si>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</si>
  <si>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</si>
  <si>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</si>
  <si>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</si>
  <si>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</si>
  <si>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</si>
  <si>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</si>
  <si>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</si>
  <si>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</si>
  <si>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</si>
  <si>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</si>
  <si>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</si>
  <si>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</si>
  <si>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</si>
  <si>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</si>
  <si>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</si>
  <si>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</si>
  <si>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</si>
  <si>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</si>
  <si>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</si>
  <si>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</si>
  <si>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</si>
  <si>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</si>
  <si>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</si>
  <si>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</si>
  <si>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</si>
  <si>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</si>
  <si>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</si>
  <si>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</si>
  <si>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</si>
  <si>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</si>
  <si>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</si>
  <si>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</si>
  <si>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</si>
  <si>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</si>
  <si>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</si>
  <si>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</si>
  <si>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</si>
  <si>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</si>
  <si>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</si>
  <si>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</si>
  <si>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</si>
  <si>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</si>
  <si>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</si>
  <si>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</si>
  <si>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</si>
  <si>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</si>
  <si>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</si>
  <si>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</si>
  <si>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</si>
  <si>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</si>
  <si>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</si>
  <si>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</si>
  <si>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</si>
  <si>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</si>
  <si>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</si>
  <si>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</si>
  <si>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</si>
  <si>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</si>
  <si>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</si>
  <si>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</si>
  <si>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</si>
  <si>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</si>
  <si>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</si>
  <si>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</si>
  <si>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</si>
  <si>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</si>
  <si>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</si>
  <si>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</si>
  <si>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</si>
  <si>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</si>
  <si>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</si>
  <si>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</si>
  <si>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</si>
  <si>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</si>
  <si>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</si>
  <si>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</si>
  <si>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</si>
  <si>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</si>
  <si>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</si>
  <si>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</si>
  <si>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</si>
  <si>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</si>
  <si>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</si>
  <si>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</si>
  <si>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</si>
  <si>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</si>
  <si>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</si>
  <si>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</si>
  <si>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</si>
  <si>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</si>
  <si>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</si>
  <si>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</si>
  <si>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</si>
  <si>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</si>
  <si>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</si>
  <si>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</si>
  <si>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</si>
  <si>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</si>
  <si>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</si>
  <si>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</si>
  <si>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</si>
  <si>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</si>
  <si>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</si>
  <si>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</si>
  <si>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</si>
  <si>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</si>
  <si>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</si>
  <si>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</si>
  <si>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</si>
  <si>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</si>
  <si>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</si>
  <si>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</si>
  <si>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</si>
  <si>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</si>
  <si>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</si>
  <si>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</si>
  <si>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</si>
  <si>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</si>
  <si>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</si>
  <si>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</si>
  <si>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</si>
  <si>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</si>
  <si>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</si>
  <si>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</si>
  <si>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</si>
  <si>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</si>
  <si>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</si>
  <si>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</si>
  <si>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</si>
  <si>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</si>
  <si>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</si>
  <si>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</si>
  <si>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</si>
  <si>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</si>
  <si>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</si>
  <si>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</si>
  <si>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</si>
  <si>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</si>
  <si>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</si>
  <si>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</si>
  <si>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</si>
  <si>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</si>
  <si>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</si>
  <si>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</si>
  <si>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</si>
  <si>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</si>
  <si>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</si>
  <si>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</si>
  <si>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</si>
  <si>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</si>
  <si>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</si>
  <si>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</si>
  <si>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</si>
  <si>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</si>
  <si>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</si>
  <si>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</si>
  <si>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</si>
  <si>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</si>
  <si>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</si>
  <si>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</si>
  <si>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</si>
  <si>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</si>
  <si>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</si>
  <si>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</si>
  <si>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</si>
  <si>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</si>
  <si>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</si>
  <si>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</si>
  <si>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</si>
  <si>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</si>
  <si>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</si>
  <si>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</si>
  <si>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</si>
  <si>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</si>
  <si>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</si>
  <si>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</si>
  <si>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</si>
  <si>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</si>
  <si>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</si>
  <si>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</si>
  <si>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</si>
  <si>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</si>
  <si>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</si>
  <si>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</si>
  <si>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</si>
  <si>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</si>
  <si>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</si>
  <si>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</si>
  <si>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</si>
  <si>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</si>
  <si>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</si>
  <si>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</si>
  <si>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</si>
  <si>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</si>
  <si>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</si>
  <si>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</si>
  <si>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</si>
  <si>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</si>
  <si>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</si>
  <si>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</si>
  <si>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</si>
  <si>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</si>
  <si>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</si>
  <si>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</si>
  <si>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</si>
  <si>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</si>
  <si>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</si>
  <si>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</si>
  <si>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</si>
  <si>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</si>
  <si>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</si>
  <si>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</si>
  <si>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</si>
  <si>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</si>
  <si>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</si>
  <si>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</si>
  <si>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</si>
  <si>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</si>
  <si>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</si>
  <si>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</si>
  <si>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</si>
  <si>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</si>
  <si>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</si>
  <si>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</si>
  <si>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</si>
  <si>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</si>
  <si>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</si>
  <si>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</si>
  <si>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</si>
  <si>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</si>
  <si>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</si>
  <si>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</si>
  <si>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https://ellameencontrara.com/2025/02/06/%d0%b4%d1%8d%d0%b1%d0%b0%d1%82%d1%8b-%d0%b0%d0%b1-%d1%81%d0%bc%d1%8f%d1%80%d0%be%d1%82%d0%bd%d1%8b%d0%bc-%d0%bf%d0%b0%d0%ba%d0%b0%d1%80%d0%b0%d0%bd%d0%bd%d1%96-deathpenalty-%e2%94%82-belarusian/</t>
  </si>
  <si>
    <t>https://ellameencontrara.com/2025/02/06/diskusia-o-treste-smrti-deathpenalty-%e2%94%82-slovak-%e2%94%82-zuinmud/</t>
  </si>
  <si>
    <t>https://antibestia.com/2025/02/06/rasprava-o-smrtnoj-kazni-deathpenalty-%e2%94%82-croatian-%e2%94%82-rie/</t>
  </si>
  <si>
    <t>https://antibestia.com/2025/02/06/%d0%b4%d0%b5%d0%b1%d0%b0%d1%82%d0%b0-%d0%be-%d1%81%d0%bc%d1%80%d1%82%d0%bd%d0%be%d1%98-%d0%ba%d0%b0%d0%b7%d0%bd%d0%b8-deathpenalty-%e2%94%82-serbian-%e2%94%82-oaoxa/</t>
  </si>
  <si>
    <t>https://antibestia.com/2025/02/06/perbahasan-mengenai-hukuman-mati-deathpenalty-%e2%94%82-malay-%e2%94%82-foe/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</si>
  <si>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</si>
  <si>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</si>
  <si>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</si>
  <si>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</si>
  <si>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</si>
  <si>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</si>
  <si>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</si>
  <si>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</si>
  <si>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</si>
  <si>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</si>
  <si>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</si>
  <si>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</si>
  <si>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</si>
  <si>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</si>
  <si>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</si>
  <si>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</si>
  <si>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https://ntiend.me/2025/02/06/keskustelu-kuolemanrangaistuksesta-deathpenalty-%e2%94%82-finnish-%e2%94%82-okva/</t>
  </si>
  <si>
    <t>Debata o trestu smrti , #Deathpenalty , Czech , #UBZ</t>
  </si>
  <si>
    <t>https://ntiend.me/2025/02/06/debata-o-trestu-smrti-deathpenalty-%e2%94%82-czech-%e2%94%82-ubz/</t>
  </si>
  <si>
    <t>https://ntiend.me/2025/02/06/debatten-om-dodsstraff-revelation-511-revelation5-psalms-589-2-kings-165-jeremiah-471-proverbs-1723-psalms-212-revelation-1412-john-137-matthew-198-deuteronomy-1921-deathpenal/</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</si>
  <si>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</si>
  <si>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</si>
  <si>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</si>
  <si>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</si>
  <si>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</si>
  <si>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</si>
  <si>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</si>
  <si>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</si>
  <si>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</si>
  <si>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https://neveraging.one/2025/02/06/%e6%ad%bb%e5%88%91%e5%88%b6%e5%ba%a6%e3%81%ab%e9%96%a2%e3%81%99%e3%82%8b%e8%ad%b0%e8%ab%96-isaiah-425-isaiah42-esther-212-jeremiah-3513-job-4016-obadiah-12-jude-13-psalms-332-exodus/</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</si>
  <si>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</si>
  <si>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</si>
  <si>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</si>
  <si>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</si>
  <si>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</si>
  <si>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</si>
  <si>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</si>
  <si>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</si>
  <si>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</si>
  <si>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</si>
  <si>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</si>
  <si>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</si>
  <si>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</si>
  <si>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</si>
  <si>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</si>
  <si>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</si>
  <si>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</si>
  <si>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</si>
  <si>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</si>
  <si>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</si>
  <si>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</si>
  <si>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</si>
  <si>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</si>
  <si>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</si>
  <si>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</si>
  <si>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</si>
  <si>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</si>
  <si>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</si>
  <si>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</si>
  <si>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https://antibestia.com/2025/02/06/ingresan-a-botica-y-matan-a-joven-que-abria-el-local-camaras-captan-la-identidad-del-asesino-mi-comentario-vivo-en-un-gallinero-las-sumisas-gallinas-no-salen-a-exigir-pena-de-muerte/</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</si>
  <si>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</si>
  <si>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</si>
  <si>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</si>
  <si>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</si>
  <si>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</si>
  <si>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</si>
  <si>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</si>
  <si>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</si>
  <si>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</si>
  <si>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</si>
  <si>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</si>
  <si>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</si>
  <si>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</si>
  <si>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</si>
  <si>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</si>
  <si>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</si>
  <si>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</si>
  <si>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</si>
  <si>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</si>
  <si>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</si>
  <si>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</si>
  <si>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</si>
  <si>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</si>
  <si>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</si>
  <si>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</si>
  <si>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</si>
  <si>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</si>
  <si>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</si>
  <si>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</si>
  <si>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</si>
  <si>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https://bestiadn.com/2025/02/03/kisha-mungu-wa-miungu-akamwambia-jibril-itangaze-himaya-inayoabudu-jua-kwamba-hawatakuwa-na-amani-hawastahili-mchukue-paka-mweusi-na-ukomeshe-amani-yao-isiyostahiliwa-%e2%94%82-swahili/</t>
  </si>
  <si>
    <t>https://gabriels.work/2025/02/03/toe-se-die-god-van-die-gode-vir-gabriel-kondig-aan-die-sonaanbiddende-ryk-dat-hulle-geen-vrede-sal-he-nie-hulle-verdien-dit-nie-vat-die-swart-kat-en-maak-n-einde-aan-hul-onverdiende-vrede/</t>
  </si>
  <si>
    <t>https://antibestia.com/2025/02/03/%d1%82%d0%b0%d0%b4%d1%8b-%d0%b1%d0%be%d0%b3-%d0%b1%d0%b0%d0%b3%d0%be%d1%9e-%d1%81%d0%ba%d0%b0%d0%b7%d0%b0%d1%9e-%d0%b3%d0%b0%d0%b1%d1%80%d1%8b%d1%8d%d0%bb%d1%8e-%d0%b0%d0%b1%d0%b2%d1%8f%d1%81/</t>
  </si>
  <si>
    <t>https://shewillfind.me/2025/02/03/potom-boh-bohov-povedal-gabrielovi-oznam-imperiu-uctievajucemu-slnko-ze-nebudu-mat-pokoj-nezasluzia-si-ho-vezmi-si-ciernu-macku-a-ukonci-ich-nezasluzeny-pokoj-%e2%94%82-slovak-%e2%94%82/</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</si>
  <si>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</si>
  <si>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</si>
  <si>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</si>
  <si>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https://shewillfind.me/2025/02/03/kemudian-tuhan-para-dewa-berkata-kepada-jibril-umumkan-kepada-empayar-yang-menyembah-matahari-bahawa-mereka-tidak-akan-mendapat-kedamaian-mereka-tidak-layak-mendapatnya-ambil-kucing-hitam-dan/</t>
  </si>
  <si>
    <t>https://ellameencontrara.com/2025/02/03/kemudian-tuhan-dari-segala-tuhan-berkata-kepada-gabriel-umumkan-kepada-kekaisaran-penyembah-matahari-bahwa-mereka-tidak-akan-mendapatkan-kedamaian-mereka-tidak-pantas-mendapatkannya-ambillah/</t>
  </si>
  <si>
    <t>https://ellameencontrara.com/2025/02/03/pagkatapos-ay-sinabi-ng-diyos-ng-mga-diyos-kay-gabriel-ipahayag-sa-imperyo-na-sumasamba-sa-araw-na-hindi-sila-magkakaroon-ng-kapayapaan-hindi-nila-ito-karapat-dapat-kunin-ang-itim-na-pusa-at/</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</si>
  <si>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</si>
  <si>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</si>
  <si>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</si>
  <si>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</si>
  <si>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</si>
  <si>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</si>
  <si>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https://shewillfind.me/2025/02/03/%d1%82%d0%be%d0%b3%d0%b0%d0%b2%d0%b0-%d0%b1%d0%be%d0%b3%d1%8a%d1%82-%d0%bd%d0%b0-%d0%b1%d0%be%d0%b3%d0%be%d0%b2%d0%b5%d1%82%d0%b5-%d0%ba%d0%b0%d0%b7%d0%b0-%d0%bd%d0%b0-%d0%b3%d0%b0%d0%b2%d1%80%d0%b0/</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</si>
  <si>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</si>
  <si>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</si>
  <si>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</si>
  <si>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</si>
  <si>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</si>
  <si>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</si>
  <si>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</si>
  <si>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https://ellameencontrara.com/2025/02/03/potom-buh-bohu-rekl-gabrielovi-oznam-risi-uctivajici-slunce-ze-nebudou-mit-mir-nezaslouzi-si-ho-vezmi-si-cernou-kocku-a-ukonci-jejich-nezaslouzeny-mir-%e2%94%82-czech-%e2%94%82/</t>
  </si>
  <si>
    <t>https://antibestia.com/2025/02/03/da-sa-gudenes-gud-til-gabriel-forkynn-det-soltilbedende-riket-at-de-ikke-vil-ha-fred-de-fortjener-det-ikke-ta-den-svarte-katten-og-gjor-slutt-pa-deres-ufortjente-fred-%e2%94%82-norwegian/</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</si>
  <si>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</si>
  <si>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</si>
  <si>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</si>
  <si>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https://ntiend.me/2025/02/03/sonra-tanrilarin-tanrisi-cebraile-soyle-dedi-gunes-tapan-imparatorluga-barislarinin-olmayacagini-bunu-hak-etmediklerini-bildir-kara-kediyi-al-ve-hak-etmedikleri-barislarina-son-ver/</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</si>
  <si>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</si>
  <si>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</si>
  <si>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</si>
  <si>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</si>
  <si>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</si>
  <si>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</si>
  <si>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</si>
  <si>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https://neveraging.one/2025/02/03/toen-zei-de-god-der-goden-tegen-gabriel-verkondig-aan-het-zonne-aanbiddende-rijk-dat-ze-geen-vrede-zullen-hebben-ze-verdienen-het-niet-neem-de-zwarte-kat-en-maak-een-einde-aan-hun-onverdiende/</t>
  </si>
  <si>
    <t>https://neveraging.one/2025/02/03/%d1%82%d0%be%d0%b3%d0%b4%d0%b0-%d0%b1%d0%be%d0%b3-%d0%b1%d0%be%d0%b3%d0%be%d0%b2-%d1%81%d0%ba%d0%b0%d0%b7%d0%b0%d0%bb-%d0%b3%d0%b0%d0%b2%d1%80%d0%b8%d0%b8%d0%bb%d1%83-%d0%be%d0%b1%d1%8a%d1%8f/</t>
  </si>
  <si>
    <t>https://neveraging.one/2025/02/03/%d1%82%d0%be%d0%b4%d1%96-%d0%b1%d0%be%d0%b3-%d0%b1%d0%be%d0%b3%d1%96%d0%b2-%d1%81%d0%ba%d0%b0%d0%b7%d0%b0%d0%b2-%d0%b3%d0%b0%d0%b2%d1%80%d0%b8%d1%97%d0%bb%d1%83-%d0%be%d0%b3%d0%be%d0%bb%d0%be/</t>
  </si>
  <si>
    <t>https://neveraging.one/2025/02/03/wtedy-bog-bogow-powiedzial-do-gabriela-oglos-imperium-czczacemu-slonce-ze-nie-zaznaja-pokoju-nie-zasluguja-na-niego-wez-czarnego-kota-i-poloz-kres-ich-niezasluzonemu-pokojowi/</t>
  </si>
  <si>
    <t>https://neveraging.one/2025/02/03/alors-le-dieu-des-dieux-dit-a-gabriel-annonce-a-lempire-adorateur-du-soleil-quils-nauront-pas-de-paix-ils-ne-la-meritent-pas-prends-le-chat-noir-et-mets-fin-a-leur-paix-immeritee/</t>
  </si>
  <si>
    <t>https://neveraging.one/2025/02/03/da-sagte-der-gott-der-gotter-zu-gabriel-verkunde-dem-reich-der-sonnenanbeter-dass-es-dort-keinen-frieden-geben-wird-es-verdient-ihn-nicht-nimm-die-schwarze-katze-und-mache-ihrem-unverdienten/</t>
  </si>
  <si>
    <t>https://neveraging.one/2025/02/03/entao-o-deus-dos-deuses-disse-a-gabriel-anuncie-ao-imperio-adorador-do-sol-que-eles-nao-terao-paz-eles-nao-a-merecem-pegue-o-gato-preto-e-acabe-com-sua-paz-imerecida/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</si>
  <si>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</si>
  <si>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</si>
  <si>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</si>
  <si>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</si>
  <si>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</si>
  <si>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https://neveraging.one/2025/02/03/allora-il-dio-degli-dei-disse-a-gabriele-annuncia-allimpero-adoratore-del-sole-che-non-avranno-pace-non-la-meritano-prendi-il-gatto-nero-e-poni-fine-alla-loro-immeritata-pace/</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</si>
  <si>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</si>
  <si>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</si>
  <si>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</si>
  <si>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</si>
  <si>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</si>
  <si>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</si>
  <si>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</si>
  <si>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</si>
  <si>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</si>
  <si>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</si>
  <si>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</si>
  <si>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</si>
  <si>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</si>
  <si>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</si>
  <si>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https://ntiend.me/2025/02/01/but-then-a-rumble-shook-the-sky-thunder-rumbled-with-fury-and-in-an-instant-a-dense-cloud-formed-over-the-square-you-are-majority-as-your-body-has-more-cells-than-mine-but-you-are-still-a-din/</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</si>
  <si>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</si>
  <si>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</si>
  <si>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</si>
  <si>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</si>
  <si>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</si>
  <si>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</si>
  <si>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</si>
  <si>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</si>
  <si>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</si>
  <si>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</si>
  <si>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</si>
  <si>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</si>
  <si>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</si>
  <si>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</si>
  <si>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</si>
  <si>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</si>
  <si>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</si>
  <si>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</si>
  <si>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</si>
  <si>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</si>
  <si>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</si>
  <si>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</si>
  <si>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</si>
  <si>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</si>
  <si>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</si>
  <si>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</si>
  <si>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</si>
  <si>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</si>
  <si>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</si>
  <si>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</si>
  <si>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</si>
  <si>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</si>
  <si>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</si>
  <si>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</si>
  <si>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</si>
  <si>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</si>
  <si>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</si>
  <si>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</si>
  <si>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</si>
  <si>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</si>
  <si>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</si>
  <si>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</si>
  <si>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</si>
  <si>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</si>
  <si>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</si>
  <si>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</si>
  <si>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</si>
  <si>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</si>
  <si>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</si>
  <si>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</si>
  <si>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</si>
  <si>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</si>
  <si>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</si>
  <si>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</si>
  <si>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</si>
  <si>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</si>
  <si>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</si>
  <si>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</si>
  <si>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</si>
  <si>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</si>
  <si>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</si>
  <si>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</si>
  <si>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</si>
  <si>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</si>
  <si>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</si>
  <si>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</si>
  <si>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</si>
  <si>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</si>
  <si>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</si>
  <si>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</si>
  <si>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</si>
  <si>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</si>
  <si>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</si>
  <si>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</si>
  <si>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</si>
  <si>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</si>
  <si>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</si>
  <si>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</si>
  <si>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</si>
  <si>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</si>
  <si>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</si>
  <si>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</si>
  <si>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</si>
  <si>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</si>
  <si>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</si>
  <si>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</si>
  <si>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</si>
  <si>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</si>
  <si>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</si>
  <si>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</si>
  <si>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</si>
  <si>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</si>
  <si>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</si>
  <si>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</si>
  <si>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</si>
  <si>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</si>
  <si>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</si>
  <si>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</si>
  <si>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</si>
  <si>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</si>
  <si>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</si>
  <si>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</si>
  <si>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</si>
  <si>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</si>
  <si>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</si>
  <si>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</si>
  <si>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</si>
  <si>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</si>
  <si>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</si>
  <si>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</si>
  <si>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</si>
  <si>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</si>
  <si>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</si>
  <si>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</si>
  <si>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</si>
  <si>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</si>
  <si>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</si>
  <si>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</si>
  <si>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</si>
  <si>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</si>
  <si>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</si>
  <si>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</si>
  <si>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</si>
  <si>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</si>
  <si>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</si>
  <si>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</si>
  <si>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</si>
  <si>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</si>
  <si>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</si>
  <si>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</si>
  <si>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</si>
  <si>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</si>
  <si>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</si>
  <si>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</si>
  <si>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</si>
  <si>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</si>
  <si>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</si>
  <si>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</si>
  <si>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</si>
  <si>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</si>
  <si>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</si>
  <si>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</si>
  <si>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</si>
  <si>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</si>
  <si>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</si>
  <si>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</si>
  <si>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</si>
  <si>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</si>
  <si>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</si>
  <si>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</si>
  <si>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</si>
  <si>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</si>
  <si>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</si>
  <si>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</si>
  <si>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</si>
  <si>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</si>
  <si>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</si>
  <si>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</si>
  <si>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</si>
  <si>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</si>
  <si>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https://haciendojoda.blogspot.com/2025/01/aunque-me-digas-por-favor-no-te-perdono.html</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</si>
  <si>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</si>
  <si>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</si>
  <si>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</si>
  <si>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</si>
  <si>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</si>
  <si>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</si>
  <si>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</si>
  <si>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</si>
  <si>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</si>
  <si>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</si>
  <si>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</si>
  <si>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</si>
  <si>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</si>
  <si>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</si>
  <si>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</si>
  <si>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</si>
  <si>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</si>
  <si>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</si>
  <si>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</si>
  <si>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</si>
  <si>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</si>
  <si>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</si>
  <si>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</si>
  <si>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</si>
  <si>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</si>
  <si>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</si>
  <si>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</si>
  <si>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</si>
  <si>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</si>
  <si>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</si>
  <si>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</si>
  <si>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</si>
  <si>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</si>
  <si>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</si>
  <si>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</si>
  <si>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</si>
  <si>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</si>
  <si>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</si>
  <si>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</si>
  <si>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</si>
  <si>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</si>
  <si>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</si>
  <si>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</si>
  <si>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</si>
  <si>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</si>
  <si>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</si>
  <si>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</si>
  <si>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</si>
  <si>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</si>
  <si>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</si>
  <si>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</si>
  <si>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</si>
  <si>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</si>
  <si>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</si>
  <si>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</si>
  <si>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</si>
  <si>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</si>
  <si>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</si>
  <si>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</si>
  <si>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</si>
  <si>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</si>
  <si>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</si>
  <si>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</si>
  <si>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</si>
  <si>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</si>
  <si>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</si>
  <si>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</si>
  <si>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</si>
  <si>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</si>
  <si>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</si>
  <si>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</si>
  <si>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</si>
  <si>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</si>
  <si>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</si>
  <si>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</si>
  <si>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</si>
  <si>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</si>
  <si>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</si>
  <si>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</si>
  <si>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</si>
  <si>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</si>
  <si>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</si>
  <si>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</si>
  <si>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</si>
  <si>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</si>
  <si>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</si>
  <si>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</si>
  <si>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</si>
  <si>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</si>
  <si>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</si>
  <si>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</si>
  <si>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</si>
  <si>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</si>
  <si>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</si>
  <si>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</si>
  <si>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</si>
  <si>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</si>
  <si>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</si>
  <si>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https://shewillfind.me/2025/01/24/o-lobo-em-roupas-de-ovelha-disse-ha-mais-alegria-no-ceu-sobre-um-lobo-que-se-torna-uma-ovelha-do-que-mais-de-noventa-e-nove-ovelhas-que-se-perderam-e-nao-precisam-ser-guiadas-e-a-palavra-do-imperio/</t>
  </si>
  <si>
    <t>https://144k.xyz/2025/01/24/regardez-combien-de-verite-et-combien-de-tromperie-il-y-a-dans-ce-message-luc-15-7-je-vous-dis-que-de-la-meme-maniere-il-y-aura-plus-de-joie-dans-le-ciel-pour-un-seul-pecheur-qui-se-rep/</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</si>
  <si>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</si>
  <si>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</si>
  <si>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</si>
  <si>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</si>
  <si>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</si>
  <si>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</si>
  <si>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</si>
  <si>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</si>
  <si>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</si>
  <si>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https://ntiend.me/2025/01/23/la-importancia-de-mi-analisis-a-las-escrituras-segun-la-chatgpt-lo-que-tu-presentas-sin-embargo-no-es-solo-una-critica-comun-sino-una-perspectiva-especifica-que-conecta-varios-puntos-de-las-escr/</t>
  </si>
  <si>
    <t>https://gabriels.work/2025/01/22/jihadhari-na-kuamini-injili-ya-mpinga-kristo-habari-njema-kwa-wasio-haki-ingawa-ni-ya-uwongo-%e2%94%82-swahili-%e2%94%82-czcuupu/</t>
  </si>
  <si>
    <t>https://ellameencontrara.com/2025/01/22/pasop-om-in-die-evangelie-van-die-antichris-te-glo-goeie-nuus-vir-die-onregverdiges-hoewel-vals-%e2%94%82-afrikaans-%e2%94%82-nmuei/</t>
  </si>
  <si>
    <t>https://antibestia.com/2025/01/22/%d1%81%d1%86%d0%b5%d1%80%d0%b0%d0%b6%d1%8b%d1%86%d0%b5%d1%81%d1%8f-%d0%b2%d0%b5%d1%80%d1%8b-%d1%9e-%d0%b5%d0%b2%d0%b0%d0%bd%d0%b3%d0%b5%d0%bb%d0%bb%d0%b5-%d0%b0%d0%bd%d1%82%d1%8b%d1%85%d1%80%d1%8b/</t>
  </si>
  <si>
    <t>https://ntiend.me/2025/01/22/dajte-si-pozor-na-vieru-v-evanjelium-antikrista-dobra-sprava-pre-nespravodlivych-hoci-falosna-2-chronicles-54-genesis-4819-revelation-204-isaiah-1315-zacharias-135-daniel-723-mark-226/</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</si>
  <si>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</si>
  <si>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</si>
  <si>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</si>
  <si>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</si>
  <si>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</si>
  <si>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</si>
  <si>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</si>
  <si>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</si>
  <si>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</si>
  <si>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</si>
  <si>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</si>
  <si>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</si>
  <si>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</si>
  <si>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</si>
  <si>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</si>
  <si>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</si>
  <si>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</si>
  <si>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</si>
  <si>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</si>
  <si>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</si>
  <si>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</si>
  <si>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</si>
  <si>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</si>
  <si>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</si>
  <si>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</si>
  <si>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</si>
  <si>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</si>
  <si>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</si>
  <si>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</si>
  <si>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</si>
  <si>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</si>
  <si>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</si>
  <si>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</si>
  <si>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</si>
  <si>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</si>
  <si>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</si>
  <si>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</si>
  <si>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https://antibestia.com/2025/01/22/%d8%a7%d8%ad%d8%b0%d8%b1-%d9%85%d9%86-%d8%a7%d9%84%d8%a5%d9%8a%d9%85%d8%a7%d9%86-%d8%a8%d8%a5%d9%86%d8%ac%d9%8a%d9%84-%d8%b6%d8%af-%d8%a7%d9%84%d9%85%d8%b3%d9%8a%d8%ad-%d8%a8%d8%b4%d8%b1%d9%89-%d9%84/</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</si>
  <si>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</si>
  <si>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</si>
  <si>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</si>
  <si>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</si>
  <si>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</si>
  <si>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</si>
  <si>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</si>
  <si>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</si>
  <si>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</si>
  <si>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</si>
  <si>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</si>
  <si>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</si>
  <si>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</si>
  <si>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</si>
  <si>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</si>
  <si>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</si>
  <si>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</si>
  <si>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</si>
  <si>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</si>
  <si>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</si>
  <si>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</si>
  <si>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</si>
  <si>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</si>
  <si>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</si>
  <si>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</si>
  <si>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</si>
  <si>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</si>
  <si>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</si>
  <si>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</si>
  <si>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</si>
  <si>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</si>
  <si>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</si>
  <si>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</si>
  <si>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</si>
  <si>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</si>
  <si>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</si>
  <si>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</si>
  <si>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</si>
  <si>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</si>
  <si>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</si>
  <si>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</si>
  <si>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</si>
  <si>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</si>
  <si>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</si>
  <si>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</si>
  <si>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</si>
  <si>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</si>
  <si>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</si>
  <si>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</si>
  <si>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</si>
  <si>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</si>
  <si>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</si>
  <si>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</si>
  <si>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</si>
  <si>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</si>
  <si>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</si>
  <si>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</si>
  <si>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</si>
  <si>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</si>
  <si>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</si>
  <si>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</si>
  <si>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</si>
  <si>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</si>
  <si>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</si>
  <si>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</si>
  <si>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</si>
  <si>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</si>
  <si>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</si>
  <si>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</si>
  <si>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</si>
  <si>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</si>
  <si>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</si>
  <si>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</si>
  <si>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</si>
  <si>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</si>
  <si>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</si>
  <si>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</si>
  <si>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</si>
  <si>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</si>
  <si>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</si>
  <si>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</si>
  <si>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</si>
  <si>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</si>
  <si>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</si>
  <si>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</si>
  <si>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</si>
  <si>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</si>
  <si>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</si>
  <si>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</si>
  <si>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</si>
  <si>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</si>
  <si>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</si>
  <si>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</si>
  <si>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</si>
  <si>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</si>
  <si>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</si>
  <si>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</si>
  <si>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</si>
  <si>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</si>
  <si>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</si>
  <si>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</si>
  <si>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</si>
  <si>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</si>
  <si>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</si>
  <si>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</si>
  <si>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</si>
  <si>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</si>
  <si>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</si>
  <si>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</si>
  <si>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</si>
  <si>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</si>
  <si>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</si>
  <si>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</si>
  <si>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</si>
  <si>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</si>
  <si>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</si>
  <si>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</si>
  <si>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</si>
  <si>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</si>
  <si>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</si>
  <si>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</si>
  <si>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</si>
  <si>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</si>
  <si>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</si>
  <si>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</si>
  <si>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</si>
  <si>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</si>
  <si>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</si>
  <si>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</si>
  <si>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</si>
  <si>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</si>
  <si>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</si>
  <si>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</si>
  <si>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</si>
  <si>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</si>
  <si>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</si>
  <si>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</si>
  <si>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</si>
  <si>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</si>
  <si>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</si>
  <si>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</si>
  <si>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</si>
  <si>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</si>
  <si>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</si>
  <si>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</si>
  <si>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</si>
  <si>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</si>
  <si>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</si>
  <si>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</si>
  <si>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</si>
  <si>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</si>
  <si>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</si>
  <si>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</si>
  <si>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</si>
  <si>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</si>
  <si>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</si>
  <si>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</si>
  <si>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</si>
  <si>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</si>
  <si>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</si>
  <si>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</si>
  <si>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</si>
  <si>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</si>
  <si>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</si>
  <si>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</si>
  <si>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</si>
  <si>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</si>
  <si>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</si>
  <si>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</si>
  <si>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</si>
  <si>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</si>
  <si>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</si>
  <si>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</si>
  <si>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</si>
  <si>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</si>
  <si>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</si>
  <si>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</si>
  <si>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</si>
  <si>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</si>
  <si>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</si>
  <si>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</si>
  <si>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</si>
  <si>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</si>
  <si>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</si>
  <si>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</si>
  <si>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</si>
  <si>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</si>
  <si>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</si>
  <si>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</si>
  <si>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</si>
  <si>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</si>
  <si>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</si>
  <si>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</si>
  <si>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</si>
  <si>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</si>
  <si>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</si>
  <si>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</si>
  <si>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</si>
  <si>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</si>
  <si>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</si>
  <si>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</si>
  <si>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</si>
  <si>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</si>
  <si>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</si>
  <si>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</si>
  <si>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</si>
  <si>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</si>
  <si>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</si>
  <si>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</si>
  <si>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</si>
  <si>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</si>
  <si>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</si>
  <si>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</si>
  <si>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</si>
  <si>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</si>
  <si>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</si>
  <si>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</si>
  <si>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</si>
  <si>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</si>
  <si>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</si>
  <si>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</si>
  <si>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</si>
  <si>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</si>
  <si>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</si>
  <si>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</si>
  <si>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https://bestiadn.com/2025/01/14/en-cuanto-al-mensaje-del-profeta-daniel-por-que-el-cuerno-pequeno-derrota-a-los-santos-hasta-cuando-el-cuerno-pequeno-derrotara-a-los-santos/</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</si>
  <si>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</si>
  <si>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</si>
  <si>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</si>
  <si>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</si>
  <si>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</si>
  <si>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</si>
  <si>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</si>
  <si>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https://antibestia.com/2025/01/13/%d1%81%d0%ba%d0%be%d0%bb%d1%8c%d0%ba%d0%be-%d1%80%d0%b0%d0%b7-%d0%bd%d1%83%d0%b6%d0%bd%d0%be-%d0%bf%d1%80%d0%be%d1%89%d0%b0%d1%82%d1%8c-%d0%b1%d1%80%d0%b0%d1%82%d0%b0-%d1%87%d1%82%d0%be-%d0%b7%d0%bd/</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</si>
  <si>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</si>
  <si>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</si>
  <si>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</si>
  <si>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</si>
  <si>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</si>
  <si>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https://ellameencontrara.com/2025/01/13/combien-de-fois-devriez-vous-pardonner-a-votre-frere-que-signifie-pardonner-70-fois-7-selon-la-bible-pourquoi-la-bible-dit-elle-70-fois-7-est-ce-que-tout-le-monde-est-le-frere-a-pa/</t>
  </si>
  <si>
    <t>https://gabriels.work/2025/01/13/quante-volte-dovresti-perdonare-tuo-fratello-cosa-significa-perdonare-70-volte-7-secondo-la-bibbia-perche-la-bibbia-dice-70-volte-7-tutti-sono-fratelli-da-perdonare-una-pecora-perduta-neller/</t>
  </si>
  <si>
    <t>https://ellameencontrara.com/2025/01/13/how-many-times-should-you-forgive-your-brother-what-does-it-mean-to-forgive-70-times-7-according-to-the-bible-why-does-the-bible-say-70-times-7-is-everyone-the-brother-to-be-forgiven-is-a-shee/</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</si>
  <si>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</si>
  <si>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</si>
  <si>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</si>
  <si>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</si>
  <si>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</si>
  <si>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</si>
  <si>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</si>
  <si>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</si>
  <si>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</si>
  <si>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</si>
  <si>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https://neveraging.one/2025/01/11/hasta-que-la-muerte-los-separe-dicen-que-estaran-juntos-aquellos-que-estan-resignados-a-morir/</t>
  </si>
  <si>
    <t>El lloro y el crujir de dientes de los hipócritas.</t>
  </si>
  <si>
    <t>https://neveraging.one/2025/01/11/el-lloro-y-el-crujir-de-dientes-de-los-hipocritas/</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</si>
  <si>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</si>
  <si>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</si>
  <si>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</si>
  <si>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</si>
  <si>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</si>
  <si>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</si>
  <si>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</si>
  <si>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</si>
  <si>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</si>
  <si>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</si>
  <si>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</si>
  <si>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</si>
  <si>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</si>
  <si>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</si>
  <si>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</si>
  <si>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</si>
  <si>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</si>
  <si>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</si>
  <si>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</si>
  <si>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</si>
  <si>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</si>
  <si>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</si>
  <si>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</si>
  <si>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</si>
  <si>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</si>
  <si>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</si>
  <si>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</si>
  <si>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</si>
  <si>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</si>
  <si>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</si>
  <si>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</si>
  <si>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</si>
  <si>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</si>
  <si>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</si>
  <si>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</si>
  <si>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</si>
  <si>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</si>
  <si>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</si>
  <si>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</si>
  <si>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</si>
  <si>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</si>
  <si>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</si>
  <si>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</si>
  <si>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</si>
  <si>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</si>
  <si>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</si>
  <si>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</si>
  <si>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</si>
  <si>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</si>
  <si>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</si>
  <si>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</si>
  <si>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</si>
  <si>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</si>
  <si>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</si>
  <si>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</si>
  <si>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</si>
  <si>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</si>
  <si>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</si>
  <si>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</si>
  <si>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</si>
  <si>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</si>
  <si>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</si>
  <si>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</si>
  <si>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</si>
  <si>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</si>
  <si>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</si>
  <si>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</si>
  <si>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</si>
  <si>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</si>
  <si>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</si>
  <si>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</si>
  <si>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</si>
  <si>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</si>
  <si>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</si>
  <si>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</si>
  <si>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</si>
  <si>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</si>
  <si>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</si>
  <si>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</si>
  <si>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</si>
  <si>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</si>
  <si>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</si>
  <si>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</si>
  <si>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</si>
  <si>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</si>
  <si>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</si>
  <si>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</si>
  <si>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</si>
  <si>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</si>
  <si>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</si>
  <si>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</si>
  <si>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</si>
  <si>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</si>
  <si>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</si>
  <si>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</si>
  <si>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</si>
  <si>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</si>
  <si>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</si>
  <si>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</si>
  <si>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</si>
  <si>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</si>
  <si>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</si>
  <si>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</si>
  <si>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</si>
  <si>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</si>
  <si>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</si>
  <si>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</si>
  <si>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</si>
  <si>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</si>
  <si>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</si>
  <si>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</si>
  <si>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</si>
  <si>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</si>
  <si>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</si>
  <si>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</si>
  <si>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</si>
  <si>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</si>
  <si>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</si>
  <si>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</si>
  <si>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</si>
  <si>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</si>
  <si>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</si>
  <si>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</si>
  <si>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</si>
  <si>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</si>
  <si>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</si>
  <si>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</si>
  <si>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</si>
  <si>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</si>
  <si>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</si>
  <si>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</si>
  <si>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</si>
  <si>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</si>
  <si>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</si>
  <si>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</si>
  <si>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</si>
  <si>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</si>
  <si>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</si>
  <si>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</si>
  <si>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</si>
  <si>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</si>
  <si>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</si>
  <si>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</si>
  <si>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</si>
  <si>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</si>
  <si>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</si>
  <si>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</si>
  <si>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</si>
  <si>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</si>
  <si>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</si>
  <si>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</si>
  <si>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</si>
  <si>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</si>
  <si>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</si>
  <si>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https://144k.xyz/2025/01/04/a-historia-por-tras-dos-blogs-de-jose-carlos-galindo-hinostroza/</t>
  </si>
  <si>
    <t>https://gabriels.work/2025/01/04/lhistoire-des-blogs-de-jose-carlos-galindo-hinostroza/</t>
  </si>
  <si>
    <t>La storia dietro i blog di José Carlos Galindo Hinostroza.</t>
  </si>
  <si>
    <t>https://ellameencontrara.com/2025/01/04/la-storia-dietro-i-blog-di-jose-carlos-galindo-hinostroza/</t>
  </si>
  <si>
    <t>https://antibestia.com/2025/01/04/the-story-behind-jose-carlos-galindo-hinostrozas-blogs/</t>
  </si>
  <si>
    <t>La historia detrás de los blogs de José Carlos Galindo Hinostroza.</t>
  </si>
  <si>
    <t>https://ntiend.me/2025/01/04/las-historia-detras-de-los-blogs-de-jose-carlos-galindo-hinostroza/</t>
  </si>
  <si>
    <t>https://ntiend.me/2025/01/04/chatgpt-me-dijo-tu-analisis-conecta-muchas-piezas-del-rompecabezas-desde-las-parabolas-de-jesus-y-los-salmos-hasta-la-manipulacion-romana-y-la-influencia-griega-la-conclusion-parece-clara-el-evang/</t>
  </si>
  <si>
    <t>https://haciendojoda.blogspot.com/2025/01/quitandoles-la-mascara-los-lobos-con.html</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</si>
  <si>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</si>
  <si>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</si>
  <si>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</si>
  <si>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</si>
  <si>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</si>
  <si>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</si>
  <si>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</si>
  <si>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</si>
  <si>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</si>
  <si>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</si>
  <si>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</si>
  <si>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</si>
  <si>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</si>
  <si>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</si>
  <si>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</si>
  <si>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</si>
  <si>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</si>
  <si>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</si>
  <si>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</si>
  <si>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</si>
  <si>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</si>
  <si>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</si>
  <si>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</si>
  <si>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</si>
  <si>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</si>
  <si>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</si>
  <si>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</si>
  <si>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</si>
  <si>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</si>
  <si>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</si>
  <si>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</si>
  <si>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</si>
  <si>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</si>
  <si>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</si>
  <si>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</si>
  <si>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</si>
  <si>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</si>
  <si>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</si>
  <si>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</si>
  <si>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</si>
  <si>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</si>
  <si>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</si>
  <si>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</si>
  <si>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</si>
  <si>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</si>
  <si>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</si>
  <si>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</si>
  <si>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</si>
  <si>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</si>
  <si>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</si>
  <si>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</si>
  <si>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</si>
  <si>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</si>
  <si>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</si>
  <si>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</si>
  <si>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</si>
  <si>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</si>
  <si>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</si>
  <si>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</si>
  <si>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</si>
  <si>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</si>
  <si>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</si>
  <si>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</si>
  <si>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</si>
  <si>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</si>
  <si>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</si>
  <si>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</si>
  <si>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</si>
  <si>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</si>
  <si>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</si>
  <si>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</si>
  <si>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</si>
  <si>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</si>
  <si>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</si>
  <si>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</si>
  <si>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</si>
  <si>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</si>
  <si>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</si>
  <si>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</si>
  <si>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</si>
  <si>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</si>
  <si>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</si>
  <si>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</si>
  <si>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</si>
  <si>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</si>
  <si>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</si>
  <si>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</si>
  <si>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</si>
  <si>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</si>
  <si>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</si>
  <si>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</si>
  <si>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</si>
  <si>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</si>
  <si>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</si>
  <si>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</si>
  <si>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</si>
  <si>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</si>
  <si>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</si>
  <si>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</si>
  <si>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</si>
  <si>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https://neveraging.one/2024/12/30/si-odias-la-estupidez-este-blog-es-para-ti-el-que-tiene-entendimiento-destruye-el-razonamiento-inconsistente-de-la-bestia-que-se-adora-a-si-misma-y-a-su-imagen-sabiduria-se-requiere-aqui-me-dirijo/</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</si>
  <si>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</si>
  <si>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</si>
  <si>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</si>
  <si>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</si>
  <si>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</si>
  <si>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</si>
  <si>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</si>
  <si>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</si>
  <si>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</si>
  <si>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</si>
  <si>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</si>
  <si>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</si>
  <si>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</si>
  <si>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</si>
  <si>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</si>
  <si>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</si>
  <si>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</si>
  <si>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</si>
  <si>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</si>
  <si>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</si>
  <si>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</si>
  <si>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</si>
  <si>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</si>
  <si>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</si>
  <si>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</si>
  <si>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</si>
  <si>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</si>
  <si>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</si>
  <si>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</si>
  <si>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</si>
  <si>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</si>
  <si>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</si>
  <si>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</si>
  <si>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</si>
  <si>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</si>
  <si>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</si>
  <si>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</si>
  <si>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</si>
  <si>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</si>
  <si>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</si>
  <si>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</si>
  <si>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</si>
  <si>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</si>
  <si>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</si>
  <si>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</si>
  <si>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</si>
  <si>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</si>
  <si>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</si>
  <si>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https://haciendojoda2.blogspot.com/2024/12/ella-te-guia-para-que-te-arrodilles.html</t>
  </si>
  <si>
    <t>https://ntiend.me/2024/12/25/lucas-piensa-si-dices-que-me-conoces-entonces-aguanta-callada-esos-cuernos-no-son-muy-pesados-en-tu-cabeza-ya-debes-estar-acostumbrada/</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</si>
  <si>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</si>
  <si>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</si>
  <si>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</si>
  <si>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</si>
  <si>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</si>
  <si>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</si>
  <si>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</si>
  <si>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</si>
  <si>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</si>
  <si>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</si>
  <si>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</si>
  <si>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</si>
  <si>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</si>
  <si>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</si>
  <si>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</si>
  <si>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</si>
  <si>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</si>
  <si>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</si>
  <si>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</si>
  <si>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</si>
  <si>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</si>
  <si>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</si>
  <si>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</si>
  <si>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</si>
  <si>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</si>
  <si>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</si>
  <si>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</si>
  <si>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</si>
  <si>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</si>
  <si>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</si>
  <si>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</si>
  <si>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</si>
  <si>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</si>
  <si>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</si>
  <si>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</si>
  <si>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</si>
  <si>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</si>
  <si>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</si>
  <si>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</si>
  <si>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</si>
  <si>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</si>
  <si>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</si>
  <si>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</si>
  <si>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</si>
  <si>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</si>
  <si>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</si>
  <si>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</si>
  <si>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</si>
  <si>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</si>
  <si>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</si>
  <si>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</si>
  <si>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</si>
  <si>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</si>
  <si>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</si>
  <si>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</si>
  <si>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</si>
  <si>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</si>
  <si>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</si>
  <si>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</si>
  <si>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</si>
  <si>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</si>
  <si>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</si>
  <si>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</si>
  <si>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https://ntiend.me/2024/12/22/idi01-el-camino-juzga-a-babilonia/</t>
  </si>
  <si>
    <t>The Way judges Babylon.</t>
  </si>
  <si>
    <t>https://ntiend.me/2024/12/22/idi02-el-camino-juzga-a-babilonia/</t>
  </si>
  <si>
    <t>https://ntiend.me/2024/12/22/idi03-el-camino-juzga-a-babilonia/</t>
  </si>
  <si>
    <t>https://ntiend.me/2024/12/22/idi04-el-camino-juzga-a-babilonia/</t>
  </si>
  <si>
    <t>O Caminho julga Babilônia.</t>
  </si>
  <si>
    <t>https://ntiend.me/2024/12/22/idi02-el-camino-juzga-a-babilonia-2/</t>
  </si>
  <si>
    <t>https://ntiend.me/2024/12/22/idi06-el-camino-juzga-a-babilonia/</t>
  </si>
  <si>
    <t>https://ntiend.me/2024/12/22/idi07-el-camino-juzga-a-babilonia/</t>
  </si>
  <si>
    <t>https://ntiend.me/2024/12/22/idi08-el-camino-juzga-a-babilonia/</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</si>
  <si>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</si>
  <si>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</si>
  <si>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</si>
  <si>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</si>
  <si>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</si>
  <si>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</si>
  <si>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</si>
  <si>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</si>
  <si>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</si>
  <si>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</si>
  <si>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</si>
  <si>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</si>
  <si>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</si>
  <si>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</si>
  <si>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</si>
  <si>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</si>
  <si>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</si>
  <si>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</si>
  <si>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</si>
  <si>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</si>
  <si>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</si>
  <si>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</si>
  <si>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</si>
  <si>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</si>
  <si>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</si>
  <si>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</si>
  <si>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</si>
  <si>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</si>
  <si>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</si>
  <si>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</si>
  <si>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</si>
  <si>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</si>
  <si>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</si>
  <si>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</si>
  <si>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</si>
  <si>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</si>
  <si>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</si>
  <si>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</si>
  <si>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</si>
  <si>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</si>
  <si>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</si>
  <si>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</si>
  <si>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</si>
  <si>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</si>
  <si>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</si>
  <si>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</si>
  <si>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</si>
  <si>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</si>
  <si>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</si>
  <si>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https://shewillfind.me/2024/12/19/%d8%b9%db%8c%d8%b3%db%8c-%d8%a8%d9%87-%da%86%d9%87-%d8%af%db%8c%d9%86%db%8c-%d8%a7%d8%b9%d8%aa%d9%82%d8%a7%d8%af-%d8%af%d8%a7%d8%b4%d8%aa%d8%9f-%d8%af%db%8c%d9%86-%d8%b9%db%8c%d8%b3%db%8c/</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</si>
  <si>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</si>
  <si>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</si>
  <si>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</si>
  <si>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</si>
  <si>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</si>
  <si>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https://bestiadn.com/2024/12/18/isanin-dini-yol-idi-isanin-dini-ne-hiristiyanlik-ne-yahudilik-ne-de-islamdi-katolik-olmayan-inancim-mesihin-ucuncu-binyilda-tanrinin-saginda-oturmak-icin-reenkarne-olacagina-ve-orad/</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</si>
  <si>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</si>
  <si>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</si>
  <si>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</si>
  <si>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https://bestiadn.com/2024/12/18/%d9%83%d8%a7%d9%86-%d8%af%d9%8a%d9%86-%d9%8a%d8%b3%d9%88%d8%b9-%d9%87%d9%88-%d8%a7%d9%84%d8%b7%d8%b1%d9%8a%d9%82-%d8%8c-%d9%88%d9%84%d9%85-%d9%8a%d9%83%d9%86-%d8%af%d9%8a%d9%86-%d9%8a%d8%b3%d9%88/</t>
  </si>
  <si>
    <t>https://ellameencontrara.com/2024/12/18/jezus-religie-was-de-weg-jezus-religie-was-niet-het-christendom-noch-het-jodendom-noch-de-islam-mijn-niet-katholieke-geloofsbelijdenis-ik-geloof-dat-christus-in-het-derde-millennium-zal-r/</t>
  </si>
  <si>
    <t>https://ellameencontrara.com/2024/12/18/%d1%80%d0%b5%d0%bb%d0%b8%d0%b3%d0%b8%d1%8f-%d0%b8%d0%b8%d1%81%d1%83%d1%81%d0%b0-%d0%b1%d1%8b%d0%bb%d0%b0-%d0%bf%d1%83%d1%82%d1%8c-%d1%80%d0%b5%d0%bb%d0%b8%d0%b3%d0%b8%d1%8f-%d0%b8%d0%b8/</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</si>
  <si>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</si>
  <si>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</si>
  <si>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</si>
  <si>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</si>
  <si>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</si>
  <si>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https://ellameencontrara.com/2024/12/18/a-religiao-de-jesus-era-o-caminho-a-religiao-de-jesus-nao-era-o-cristianismo-nem-o-judaismo-nem-o-islamismo-meu-credo-nao-catolico-acredito-que-cristo-reencarnara-no-terceiro-milenio-para-sen/</t>
  </si>
  <si>
    <t>https://ellameencontrara.com/2024/12/18/la-religion-de-jesus-etait-la-voie-la-religion-de-jesus-netait-ni-le-christianisme-ni-le-judaisme-ni-lislam-ma-croyance-non-catholique-je-crois-que-le-christ-se-r/</t>
  </si>
  <si>
    <t>https://ellameencontrara.com/2024/12/18/la-religione-di-gesu-era-la-via-la-religione-di-gesu-non-era-il-cristianesimo-ne-lebraismo-ne-lislam-il-mio-credo-non-cattolico-credo-che-cristo-si-reincarnera-nel-terzo-millennio-per-sed/</t>
  </si>
  <si>
    <t>https://ellameencontrara.com/2024/12/18/jesus-religion-was-the-way-jesus-religion-was-not-christianity-nor-judaism-nor-islam-my-non-catholic-creed-i-believe-that-christ-will-be-reincarnated-in-the-third-millennium-to-sit-at-the/</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</si>
  <si>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</si>
  <si>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</si>
  <si>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</si>
  <si>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</si>
  <si>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</si>
  <si>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</si>
  <si>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</si>
  <si>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</si>
  <si>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</si>
  <si>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</si>
  <si>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</si>
  <si>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https://ntiend.me/2024/12/17/es-el-tiempo-de-la-libertad-de-los-justos-de-la-mano-de-miguel-el-purificador-de-dios-los-romanos-de-la-mano-de-samael-el-veneno-de-dios-decidieron-envenenar-el-agua-en-el-camino-de-los-jus/</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</si>
  <si>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</si>
  <si>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</si>
  <si>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</si>
  <si>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</si>
  <si>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</si>
  <si>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</si>
  <si>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</si>
  <si>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</si>
  <si>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</si>
  <si>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</si>
  <si>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</si>
  <si>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</si>
  <si>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</si>
  <si>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</si>
  <si>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</si>
  <si>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</si>
  <si>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</si>
  <si>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</si>
  <si>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</si>
  <si>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</si>
  <si>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</si>
  <si>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https://ellameencontrara.com/2024/12/16/sacando-a-satanas-del-closet-los-falsos-evangelios-y-las-falsas-imagenes-imagenes-satanicas-mensajes-cargados-de-injusticia-tales-como-ofrece-la-otra-mejilla-al-que-te-golpea-en-una-una-contr/</t>
  </si>
  <si>
    <t>https://bestiadn.com/2024/12/15/la-bestia-no-esperaba-venganza-esperaba-carcias-pero-las-personas-mas-inteligentes-suelen-tener-un-mayor-sentido-critico-lo-que-las-lleva-a-analizar-las-situaciones-mas-profundamente-por-ello/</t>
  </si>
  <si>
    <t>https://ellameencontrara.com/2024/12/15/guio-a-la-ia-a-entender-mejor-mi-perspectiva-sobre-las-religiones-mundiales-y-el-engano-del-imperio-romano-cuyo-remanente-se-hizo-llamar-luegosacro-imperio-romano-con-una-obvia-intencion/</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</si>
  <si>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</si>
  <si>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</si>
  <si>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</si>
  <si>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</si>
  <si>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</si>
  <si>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</si>
  <si>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</si>
  <si>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</si>
  <si>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</si>
  <si>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</si>
  <si>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</si>
  <si>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</si>
  <si>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</si>
  <si>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</si>
  <si>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</si>
  <si>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</si>
  <si>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</si>
  <si>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</si>
  <si>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</si>
  <si>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</si>
  <si>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</si>
  <si>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</si>
  <si>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</si>
  <si>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</si>
  <si>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</si>
  <si>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</si>
  <si>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</si>
  <si>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</si>
  <si>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</si>
  <si>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</si>
  <si>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</si>
  <si>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</si>
  <si>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</si>
  <si>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</si>
  <si>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</si>
  <si>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</si>
  <si>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</si>
  <si>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</si>
  <si>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</si>
  <si>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</si>
  <si>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</si>
  <si>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</si>
  <si>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</si>
  <si>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</si>
  <si>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</si>
  <si>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</si>
  <si>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</si>
  <si>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</si>
  <si>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</si>
  <si>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</si>
  <si>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</si>
  <si>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</si>
  <si>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</si>
  <si>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</si>
  <si>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</si>
  <si>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</si>
  <si>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</si>
  <si>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</si>
  <si>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</si>
  <si>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</si>
  <si>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</si>
  <si>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</si>
  <si>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</si>
  <si>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</si>
  <si>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</si>
  <si>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</si>
  <si>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</si>
  <si>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</si>
  <si>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</si>
  <si>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</si>
  <si>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</si>
  <si>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</si>
  <si>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</si>
  <si>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</si>
  <si>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</si>
  <si>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</si>
  <si>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</si>
  <si>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</si>
  <si>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</si>
  <si>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</si>
  <si>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</si>
  <si>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</si>
  <si>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</si>
  <si>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</si>
  <si>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</si>
  <si>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</si>
  <si>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</si>
  <si>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</si>
  <si>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</si>
  <si>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</si>
  <si>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</si>
  <si>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</si>
  <si>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</si>
  <si>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</si>
  <si>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</si>
  <si>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</si>
  <si>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</si>
  <si>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</si>
  <si>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</si>
  <si>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</si>
  <si>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</si>
  <si>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</si>
  <si>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</si>
  <si>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</si>
  <si>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</si>
  <si>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</si>
  <si>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</si>
  <si>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</si>
  <si>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</si>
  <si>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</si>
  <si>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</si>
  <si>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</si>
  <si>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</si>
  <si>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</si>
  <si>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</si>
  <si>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</si>
  <si>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</si>
  <si>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</si>
  <si>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</si>
  <si>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</si>
  <si>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</si>
  <si>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</si>
  <si>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</si>
  <si>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</si>
  <si>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</si>
  <si>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</si>
  <si>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</si>
  <si>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</si>
  <si>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</si>
  <si>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</si>
  <si>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</si>
  <si>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</si>
  <si>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</si>
  <si>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</si>
  <si>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</si>
  <si>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</si>
  <si>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https://ntiend.me/2024/12/04/al-volverse-vieron-a-un-buitre-enorme-que-ingresaba-a-la-habitacion-era-oscuro-imponente-y-para-horror-de-gabriel-tenia-el-rostro-humano-de-manuel-su-tio-traicionero-los-ojos-del-buitre-brilla/</t>
  </si>
  <si>
    <t>https://144k.xyz/2024/12/03/con-el-paso-de-los-anos-lo-que-comenzo-como-un-amor-sereno-se-transformo-en-un-fenomeno-inexplicable-gabriel-en-lugar-de-envejecer-comenzo-a-rejuvenecer/</t>
  </si>
  <si>
    <t>https://ellameencontrara.com/2024/12/03/manuel-el-buitre-del-infierno/</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</si>
  <si>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</si>
  <si>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</si>
  <si>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</si>
  <si>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</si>
  <si>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</si>
  <si>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</si>
  <si>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</si>
  <si>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</si>
  <si>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</si>
  <si>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</si>
  <si>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</si>
  <si>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</si>
  <si>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</si>
  <si>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</si>
  <si>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</si>
  <si>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</si>
  <si>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</si>
  <si>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</si>
  <si>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</si>
  <si>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</si>
  <si>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</si>
  <si>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</si>
  <si>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</si>
  <si>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</si>
  <si>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</si>
  <si>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</si>
  <si>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</si>
  <si>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https://bestiadn.com/2024/12/02/je-laisserai-les-poubelles-a-poseidon-zeus-neptune-cupidon-athena-et-les-autres-dieux-de-lolympe/</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</si>
  <si>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</si>
  <si>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</si>
  <si>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</si>
  <si>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</si>
  <si>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</si>
  <si>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</si>
  <si>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</si>
  <si>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</si>
  <si>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</si>
  <si>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</si>
  <si>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</si>
  <si>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</si>
  <si>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</si>
  <si>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</si>
  <si>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</si>
  <si>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</si>
  <si>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</si>
  <si>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</si>
  <si>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</si>
  <si>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</si>
  <si>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</si>
  <si>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</si>
  <si>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</si>
  <si>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</si>
  <si>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</si>
  <si>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</si>
  <si>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</si>
  <si>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</si>
  <si>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</si>
  <si>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</si>
  <si>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</si>
  <si>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</si>
  <si>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</si>
  <si>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</si>
  <si>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</si>
  <si>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</si>
  <si>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</si>
  <si>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</si>
  <si>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</si>
  <si>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</si>
  <si>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</si>
  <si>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</si>
  <si>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</si>
  <si>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</si>
  <si>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</si>
  <si>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</si>
  <si>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</si>
  <si>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</si>
  <si>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</si>
  <si>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</si>
  <si>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</si>
  <si>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</si>
  <si>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</si>
  <si>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</si>
  <si>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</si>
  <si>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</si>
  <si>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</si>
  <si>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</si>
  <si>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</si>
  <si>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</si>
  <si>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</si>
  <si>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</si>
  <si>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</si>
  <si>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</si>
  <si>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</si>
  <si>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</si>
  <si>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</si>
  <si>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</si>
  <si>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</si>
  <si>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</si>
  <si>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</si>
  <si>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</si>
  <si>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</si>
  <si>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</si>
  <si>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</si>
  <si>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</si>
  <si>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</si>
  <si>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</si>
  <si>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</si>
  <si>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</si>
  <si>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</si>
  <si>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</si>
  <si>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</si>
  <si>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</si>
  <si>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</si>
  <si>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https://haciendojoda.blogspot.com/2024/11/vieni-dalla-mia-bella-donna-ce-ne.html</t>
  </si>
  <si>
    <t>L’amore scritto nel cielo tra Gabriel e Victoria.</t>
  </si>
  <si>
    <t>https://nonieguesnuestraexistencia.blogspot.com/2024/11/lamore-scritto-nel-cielo-tra-gabriel-e.html</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</si>
  <si>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</si>
  <si>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</si>
  <si>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</si>
  <si>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</si>
  <si>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</si>
  <si>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</si>
  <si>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</si>
  <si>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</si>
  <si>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</si>
  <si>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</si>
  <si>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</si>
  <si>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</si>
  <si>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</si>
  <si>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</si>
  <si>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</si>
  <si>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</si>
  <si>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</si>
  <si>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</si>
  <si>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</si>
  <si>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</si>
  <si>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</si>
  <si>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</si>
  <si>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</si>
  <si>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</si>
  <si>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</si>
  <si>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</si>
  <si>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</si>
  <si>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</si>
  <si>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</si>
  <si>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</si>
  <si>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</si>
  <si>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</si>
  <si>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</si>
  <si>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</si>
  <si>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</si>
  <si>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</si>
  <si>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</si>
  <si>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</si>
  <si>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https://ntiend.me/2024/11/25/tendriamos-que-salir-de-este-mundo-entrando-por-portales-de-salvacion-para-de-esa-forma-no-morir-junto-con-los-hombres-injustos-quienes-no-desean-que-nadie-viva-eternamente-sino-que-todos-caigan-en/</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</si>
  <si>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</si>
  <si>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</si>
  <si>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</si>
  <si>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</si>
  <si>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</si>
  <si>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</si>
  <si>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</si>
  <si>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</si>
  <si>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</si>
  <si>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</si>
  <si>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</si>
  <si>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</si>
  <si>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</si>
  <si>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</si>
  <si>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</si>
  <si>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</si>
  <si>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</si>
  <si>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</si>
  <si>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</si>
  <si>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</si>
  <si>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</si>
  <si>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</si>
  <si>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</si>
  <si>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</si>
  <si>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</si>
  <si>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https://ellameencontrara.com/2024/11/24/no-cargaras-la-cruz-por-el-resto-de-tus-dias-solo-hasta-que-esta-te-cargue-a-ti-te-lo-mereces-por-haber-calumniado-a-los-justos-y-por-haber-blasfemado-contra-yahve-el-unico-dios-digno-de-recibir-la/</t>
  </si>
  <si>
    <t>https://ntiend.me/2024/11/24/mis-palabras-son-compatibles-con-las-palabras-del-angel-miguel-porque-refutan-a-satanas-y-a-sus-palabras-calumniosas-yo-razono-con-coherencia-otros-repiten-incoherencias/</t>
  </si>
  <si>
    <t>https://haciendojoda.blogspot.com/2024/11/solo-necesito-decir-las-palabras.html</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</si>
  <si>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</si>
  <si>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</si>
  <si>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</si>
  <si>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</si>
  <si>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</si>
  <si>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</si>
  <si>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</si>
  <si>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</si>
  <si>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</si>
  <si>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</si>
  <si>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</si>
  <si>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</si>
  <si>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</si>
  <si>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</si>
  <si>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</si>
  <si>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</si>
  <si>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</si>
  <si>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https://144k.xyz/2024/11/14/guess-what-i-dreamed-about-you-but-i-better-not-tell-you-not-yet-he-used-to-write-in-his-whatsapp-statuses-containing-his-feelings-for-vanessa/</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</si>
  <si>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</si>
  <si>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</si>
  <si>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</si>
  <si>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</si>
  <si>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</si>
  <si>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</si>
  <si>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</si>
  <si>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</si>
  <si>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</si>
  <si>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</si>
  <si>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</si>
  <si>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</si>
  <si>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</si>
  <si>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</si>
  <si>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</si>
  <si>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</si>
  <si>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</si>
  <si>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</si>
  <si>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</si>
  <si>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</si>
  <si>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</si>
  <si>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</si>
  <si>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</si>
  <si>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</si>
  <si>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</si>
  <si>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</si>
  <si>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</si>
  <si>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</si>
  <si>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</si>
  <si>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</si>
  <si>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</si>
  <si>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</si>
  <si>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</si>
  <si>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</si>
  <si>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</si>
  <si>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</si>
  <si>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</si>
  <si>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</si>
  <si>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</si>
  <si>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</si>
  <si>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</si>
  <si>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</si>
  <si>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</si>
  <si>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</si>
  <si>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</si>
  <si>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</si>
  <si>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</si>
  <si>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</si>
  <si>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</si>
  <si>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</si>
  <si>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</si>
  <si>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</si>
  <si>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</si>
  <si>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</si>
  <si>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</si>
  <si>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</si>
  <si>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</si>
  <si>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</si>
  <si>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</si>
  <si>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</si>
  <si>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</si>
  <si>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</si>
  <si>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</si>
  <si>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</si>
  <si>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</si>
  <si>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</si>
  <si>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</si>
  <si>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</si>
  <si>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</si>
  <si>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</si>
  <si>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</si>
  <si>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</si>
  <si>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</si>
  <si>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</si>
  <si>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</si>
  <si>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</si>
  <si>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</si>
  <si>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</si>
  <si>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</si>
  <si>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</si>
  <si>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</si>
  <si>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</si>
  <si>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</si>
  <si>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</si>
  <si>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</si>
  <si>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</si>
  <si>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</si>
  <si>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</si>
  <si>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</si>
  <si>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</si>
  <si>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</si>
  <si>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</si>
  <si>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</si>
  <si>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</si>
  <si>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</si>
  <si>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</si>
  <si>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</si>
  <si>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</si>
  <si>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</si>
  <si>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</si>
  <si>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</si>
  <si>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</si>
  <si>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</si>
  <si>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</si>
  <si>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</si>
  <si>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</si>
  <si>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</si>
  <si>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</si>
  <si>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</si>
  <si>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</si>
  <si>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</si>
  <si>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</si>
  <si>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</si>
  <si>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</si>
  <si>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</si>
  <si>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</si>
  <si>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</si>
  <si>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</si>
  <si>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</si>
  <si>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</si>
  <si>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</si>
  <si>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</si>
  <si>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</si>
  <si>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</si>
  <si>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</si>
  <si>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</si>
  <si>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</si>
  <si>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</si>
  <si>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</si>
  <si>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</si>
  <si>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</si>
  <si>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</si>
  <si>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https://ellameencontrara.com/2024/11/06/%d7%9e%d7%9b%d7%99%d7%95%d7%95%d7%9f-%d7%a9%d7%91%d7%a8%d7%95%d7%a8-%d7%a9%d7%9e%d7%a2%d7%95%d7%9c%d7%9d-%d7%9c%d7%90-%d7%90%d7%94%d7%91-%d7%90%d7%aa-%d7%9b%d7%95%d7%9c%d7%9d-%d7%94%d7%95%d7%90/</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</si>
  <si>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</si>
  <si>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</si>
  <si>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</si>
  <si>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</si>
  <si>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</si>
  <si>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</si>
  <si>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https://ellameencontrara.com/2024/11/06/per-shkak-se-eshte-e-qarte-se-ai-kurre-nuk-i-ka-dashur-te-gjithe-ai-do-ti-thote-gruas-ne-te-djathten-e-tij-eja-me-mua-grua-e-bekuar-per-te-trasheguar-jeten-e-perjetshme-qe-ishte-paracaktuar-pe/</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</si>
  <si>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</si>
  <si>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</si>
  <si>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</si>
  <si>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</si>
  <si>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</si>
  <si>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</si>
  <si>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</si>
  <si>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</si>
  <si>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</si>
  <si>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</si>
  <si>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</si>
  <si>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</si>
  <si>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</si>
  <si>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</si>
  <si>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</si>
  <si>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</si>
  <si>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</si>
  <si>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</si>
  <si>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</si>
  <si>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</si>
  <si>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</si>
  <si>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</si>
  <si>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</si>
  <si>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</si>
  <si>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https://ellameencontrara.com/2024/11/06/fordi-det-er-tydelig-at-han-aldri-elsket-alle-vil-han-si-til-kvinnen-pa-hoyre-side-kom-med-meg-velsignede-kvinne-for-a-arve-det-evige-liv-som-var-forutbestemt-for-deg-og-for-alle-rettferdige/</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</si>
  <si>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</si>
  <si>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</si>
  <si>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</si>
  <si>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</si>
  <si>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</si>
  <si>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</si>
  <si>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</si>
  <si>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</si>
  <si>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</si>
  <si>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</si>
  <si>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</si>
  <si>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</si>
  <si>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</si>
  <si>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</si>
  <si>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</si>
  <si>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</si>
  <si>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</si>
  <si>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</si>
  <si>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</si>
  <si>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</si>
  <si>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https://ellameencontrara.com/2024/11/06/%e0%a8%95%e0%a8%bf%e0%a8%89%e0%a8%82%e0%a8%95%e0%a8%bf-%e0%a8%87%e0%a8%b9-%e0%a8%b8%e0%a8%aa%e0%a9%b1%e0%a8%b8%e0%a8%bc%e0%a8%9f-%e0%a8%b9%e0%a9%88-%e0%a8%95%e0%a8%bf-%e0%a8%89%e0%a8%b8%e0%a8%a8/</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</si>
  <si>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</si>
  <si>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</si>
  <si>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</si>
  <si>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https://ellameencontrara.com/2024/11/06/%d9%84%d8%a3%d9%86%d9%87-%d9%85%d9%86-%d8%a7%d9%84%d9%88%d8%a7%d8%b6%d8%ad-%d8%a3%d9%86%d9%87-%d9%84%d9%85-%d9%8a%d8%ad%d8%a8-%d8%a7%d9%84%d8%ac%d9%85%d9%8a%d8%b9-%d8%a3%d8%a8%d8%af%d8%a7-%d8%8c/</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</si>
  <si>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</si>
  <si>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</si>
  <si>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</si>
  <si>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</si>
  <si>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</si>
  <si>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</si>
  <si>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https://ellameencontrara.com/2024/11/06/%d0%bf%d0%be%d1%81%d0%ba%d0%be%d0%bb%d1%8c%d0%ba%d1%83-%d0%b2%d0%b8%d0%b4%d0%bd%d0%be-%d1%87%d1%82%d0%be-%d0%be%d0%bd-%d0%bd%d0%b8%d0%ba%d0%be%d0%b3%d0%b4%d0%b0-%d0%bd%d0%b5-%d0%bb%d1%8e%d0%b1%d0%b8/</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</si>
  <si>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</si>
  <si>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</si>
  <si>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</si>
  <si>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</si>
  <si>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</si>
  <si>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</si>
  <si>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</si>
  <si>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https://ellameencontrara.com/2024/11/06/parce-quil-est-evident-quil-na-jamais-aime-tout-le-monde-il-dira-a-la-femme-a-sa-droite-viens-avec-moi-femme-bienheureuse-pour-heriter-de-la-vie-eternelle-qui-a-ete-predestinee-pour/</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</si>
  <si>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</si>
  <si>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</si>
  <si>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</si>
  <si>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https://ellameencontrara.com/2024/11/06/%ce%b5%cf%80%ce%b5%ce%b9%ce%b4%ce%ae-%ce%b5%ce%af%ce%bd%ce%b1%ce%b9-%cf%86%ce%b1%ce%bd%ce%b5%cf%81%cf%8c-%cf%8c%cf%84%ce%b9-%cf%80%ce%bf%cf%84%ce%ad-%ce%b4%ce%b5%ce%bd-%ce%b1%ce%b3%ce%ac%cf%80%ce%b7/</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</si>
  <si>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</si>
  <si>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</si>
  <si>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</si>
  <si>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</si>
  <si>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</si>
  <si>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</si>
  <si>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</si>
  <si>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</si>
  <si>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</si>
  <si>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</si>
  <si>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</si>
  <si>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</si>
  <si>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</si>
  <si>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</si>
  <si>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</si>
  <si>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</si>
  <si>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</si>
  <si>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</si>
  <si>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</si>
  <si>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</si>
  <si>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</si>
  <si>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</si>
  <si>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</si>
  <si>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</si>
  <si>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</si>
  <si>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</si>
  <si>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</si>
  <si>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</si>
  <si>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</si>
  <si>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</si>
  <si>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</si>
  <si>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</si>
  <si>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</si>
  <si>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</si>
  <si>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</si>
  <si>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</si>
  <si>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</si>
  <si>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</si>
  <si>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</si>
  <si>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</si>
  <si>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</si>
  <si>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</si>
  <si>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</si>
  <si>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</si>
  <si>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</si>
  <si>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</si>
  <si>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</si>
  <si>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</si>
  <si>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</si>
  <si>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</si>
  <si>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</si>
  <si>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</si>
  <si>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</si>
  <si>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</si>
  <si>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</si>
  <si>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</si>
  <si>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</si>
  <si>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</si>
  <si>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</si>
  <si>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</si>
  <si>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</si>
  <si>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</si>
  <si>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</si>
  <si>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</si>
  <si>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</si>
  <si>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</si>
  <si>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</si>
  <si>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</si>
  <si>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</si>
  <si>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</si>
  <si>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</si>
  <si>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</si>
  <si>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</si>
  <si>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</si>
  <si>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</si>
  <si>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</si>
  <si>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</si>
  <si>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</si>
  <si>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</si>
  <si>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</si>
  <si>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</si>
  <si>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</si>
  <si>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</si>
  <si>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</si>
  <si>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</si>
  <si>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</si>
  <si>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</si>
  <si>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</si>
  <si>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</si>
  <si>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</si>
  <si>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https://ellameencontrara.com/2024/11/01/estou-a-selecionar-pecas-de-ouro-entre-as-pecas-de-bronze-que-as-rodeiam-a-minha-visao-de-aguia-permite-me-distinguir-a-intensidade-e-o-brilho-das-pecas-a-cobra-acreditou-que-a-minha-visao-era/</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</si>
  <si>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</si>
  <si>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</si>
  <si>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</si>
  <si>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</si>
  <si>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</si>
  <si>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https://antibestia.com/2024/11/01/hablando-con-coherencia-para-desmentir-a-los-que-estan-hablando-incoherencias/</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</si>
  <si>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</si>
  <si>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</si>
  <si>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</si>
  <si>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https://ellameencontrara.com/2024/11/01/%d8%a3%d9%86%d8%a7-%d8%a3%d8%ae%d8%aa%d8%a7%d8%b1-%d9%82%d8%b7%d8%b9%d8%a7-%d9%85%d9%86-%d8%a7%d9%84%d8%b0%d9%87%d8%a8-%d9%85%d9%86-%d8%a8%d9%8a%d9%86-%d9%82%d8%b7%d8%b9-%d8%a7%d9%84%d8%a8%d8%b1/</t>
  </si>
  <si>
    <t>https://ellameencontrara.com/2024/11/01/sto-selezionando-i-pezzi-doro-tra-i-pezzi-di-bronzo-che-li-circondano-la-mia-visione-daquila-mi-permette-di-distinguere-lintensita-e-la-brillantezza-dei-pezzi-il-serpente-credeva-che-la/</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</si>
  <si>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</si>
  <si>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</si>
  <si>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</si>
  <si>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</si>
  <si>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</si>
  <si>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</si>
  <si>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</si>
  <si>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</si>
  <si>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</si>
  <si>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</si>
  <si>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</si>
  <si>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</si>
  <si>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</si>
  <si>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</si>
  <si>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</si>
  <si>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</si>
  <si>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</si>
  <si>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</si>
  <si>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</si>
  <si>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</si>
  <si>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</si>
  <si>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</si>
  <si>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</si>
  <si>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</si>
  <si>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</si>
  <si>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</si>
  <si>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</si>
  <si>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</si>
  <si>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</si>
  <si>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</si>
  <si>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</si>
  <si>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</si>
  <si>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</si>
  <si>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</si>
  <si>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</si>
  <si>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</si>
  <si>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</si>
  <si>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</si>
  <si>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</si>
  <si>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</si>
  <si>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</si>
  <si>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</si>
  <si>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</si>
  <si>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</si>
  <si>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</si>
  <si>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</si>
  <si>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</si>
  <si>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</si>
  <si>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</si>
  <si>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</si>
  <si>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</si>
  <si>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</si>
  <si>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</si>
  <si>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</si>
  <si>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</si>
  <si>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</si>
  <si>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</si>
  <si>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</si>
  <si>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</si>
  <si>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</si>
  <si>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</si>
  <si>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</si>
  <si>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</si>
  <si>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</si>
  <si>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</si>
  <si>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</si>
  <si>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</si>
  <si>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</si>
  <si>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</si>
  <si>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</si>
  <si>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https://ntiend.me/2024/10/27/de-draak-zegt-politieke-macht-komt-uit-de-loop-van-een-geweer-de-man-antwoordt-het-zijn-beredeneerde-woorden-die-de-mens-wapens-doen-gebruiken-wapens-worden-niet-gebruikt-zonder-menselijke/</t>
  </si>
  <si>
    <t>https://ntiend.me/2024/10/27/%d0%b2%d0%be%d1%81%d0%ba%d1%80%d0%b5%d1%88%d0%b5%d0%bd%d0%b8%d0%b5-%d0%b8%d0%b8%d1%81%d1%83%d1%81%d0%b0-%d1%8d%d1%82%d0%be-%d0%b8%d1%81%d1%82%d0%be%d1%80%d0%b8%d1%8f-%d0%b2%d1%8b%d1%81%d0%be/</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</si>
  <si>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</si>
  <si>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</si>
  <si>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</si>
  <si>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</si>
  <si>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</si>
  <si>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</si>
  <si>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</si>
  <si>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</si>
  <si>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</si>
  <si>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</si>
  <si>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</si>
  <si>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</si>
  <si>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</si>
  <si>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https://144k.xyz/2024/10/27/genesis-117-vamos-con-inteligencia-a-la-caza-de-dragones-son-menos-inteligentes-que-nosotros-2/</t>
  </si>
  <si>
    <t>https://gabriels.work/2024/10/27/el-dragon-dice-el-poder-politico-surge-del-canon-de-un-arma-el-hombre-responde-son-las-palabras-razonadas-las-que-hace-que-el-hombre-use-las-armas-las-armas-no-se-usan-sin-ordenes-humanas-y/</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</si>
  <si>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</si>
  <si>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</si>
  <si>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</si>
  <si>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</si>
  <si>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</si>
  <si>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</si>
  <si>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</si>
  <si>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</si>
  <si>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</si>
  <si>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</si>
  <si>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</si>
  <si>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</si>
  <si>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</si>
  <si>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</si>
  <si>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</si>
  <si>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</si>
  <si>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</si>
  <si>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</si>
  <si>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</si>
  <si>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</si>
  <si>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</si>
  <si>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</si>
  <si>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</si>
  <si>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</si>
  <si>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</si>
  <si>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</si>
  <si>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</si>
  <si>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</si>
  <si>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</si>
  <si>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</si>
  <si>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</si>
  <si>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</si>
  <si>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</si>
  <si>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</si>
  <si>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</si>
  <si>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</si>
  <si>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</si>
  <si>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</si>
  <si>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</si>
  <si>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</si>
  <si>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</si>
  <si>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</si>
  <si>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</si>
  <si>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</si>
  <si>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</si>
  <si>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</si>
  <si>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</si>
  <si>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</si>
  <si>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</si>
  <si>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</si>
  <si>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</si>
  <si>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</si>
  <si>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</si>
  <si>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</si>
  <si>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</si>
  <si>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</si>
  <si>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</si>
  <si>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</si>
  <si>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</si>
  <si>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</si>
  <si>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</si>
  <si>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</si>
  <si>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</si>
  <si>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</si>
  <si>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</si>
  <si>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</si>
  <si>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</si>
  <si>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</si>
  <si>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</si>
  <si>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https://antibestia.com/2024/10/22/%e0%a6%b0%e0%a7%8b%e0%a6%ae%e0%a6%be%e0%a6%a8-%e0%a6%b8%e0%a6%be%e0%a6%ae%e0%a7%8d%e0%a6%b0%e0%a6%be%e0%a6%9c%e0%a7%8d%e0%a6%af%e0%a7%87%e0%a6%b0-%e0%a6%ae%e0%a6%bf%e0%a6%a5%e0%a7%8d%e0%a6%af-2/</t>
  </si>
  <si>
    <t>https://ntiend.me/2024/10/22/%e0%a6%ad%e0%a7%8d%e0%a6%b0%e0%a6%be%e0%a6%a8%e0%a7%8d%e0%a6%a4-%e0%a6%ae%e0%a6%a4%e0%a6%ac%e0%a6%be%e0%a6%a6-%e0%a6%8f%e0%a6%ac%e0%a6%82-%e0%a6%b0%e0%a7%8b%e0%a6%ae%e0%a6%be%e0%a6%a8-%e0%a6%b8/</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</si>
  <si>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</si>
  <si>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</si>
  <si>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</si>
  <si>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</si>
  <si>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</si>
  <si>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</si>
  <si>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</si>
  <si>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</si>
  <si>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</si>
  <si>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</si>
  <si>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</si>
  <si>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</si>
  <si>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</si>
  <si>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</si>
  <si>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https://ellameencontrara.com/2024/10/20/el-engano-de-roma-tambien-esta-en-el-antiguo-testamento-que-adultero-para-desacreditar-la-justicia-seria-muy-obvio-si-solo-hubiesen-falsificado-el-evangelio-de-jesus-seria-muy-obvio-si-los-apocrifos/</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</si>
  <si>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</si>
  <si>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</si>
  <si>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</si>
  <si>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</si>
  <si>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</si>
  <si>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</si>
  <si>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</si>
  <si>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</si>
  <si>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</si>
  <si>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https://ntiend.me/2024/10/19/fue-una-tarea-titanica-para-un-solo-hombre/</t>
  </si>
  <si>
    <t>¿Quién dijo: Venid a mí todos los que esteís cansados, yo les pediré caminar dos millas en lugar de una.?</t>
  </si>
  <si>
    <t>https://haciendojoda2.blogspot.com/2024/10/quien-dijo-venid-mi-todos-los-que.html</t>
  </si>
  <si>
    <t>https://shewillfind.me/2024/10/19/crees-que-los-romanos-dejarian-su-engano-tan-facil-de-desbaratar-facil-de-desbaratar-seria-que-los-supuestos-evangelios-prohibidos-es-decir-los-evangelios-apocrifos-fuesen-todo-verdad-y-nad/</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</si>
  <si>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</si>
  <si>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</si>
  <si>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</si>
  <si>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</si>
  <si>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</si>
  <si>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https://ellameencontrara.com/2024/10/19/significado-dejad-crecer-juntamente-lo-uno-y-lo-otro-hasta-la-siega-y-al-tiempo-de-la-siega-yo-dire-a-los-segadores-recoged-primero-la-cizana-y-atadla-en-manojos-para-quemarla-pero-recoged-el-tri/</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</si>
  <si>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</si>
  <si>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</si>
  <si>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</si>
  <si>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</si>
  <si>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</si>
  <si>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</si>
  <si>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</si>
  <si>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</si>
  <si>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</si>
  <si>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</si>
  <si>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</si>
  <si>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</si>
  <si>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</si>
  <si>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</si>
  <si>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</si>
  <si>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</si>
  <si>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</si>
  <si>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</si>
  <si>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</si>
  <si>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</si>
  <si>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</si>
  <si>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</si>
  <si>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</si>
  <si>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</si>
  <si>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</si>
  <si>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</si>
  <si>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</si>
  <si>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</si>
  <si>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</si>
  <si>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</si>
  <si>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</si>
  <si>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</si>
  <si>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</si>
  <si>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</si>
  <si>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</si>
  <si>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</si>
  <si>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</si>
  <si>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</si>
  <si>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</si>
  <si>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</si>
  <si>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</si>
  <si>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</si>
  <si>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</si>
  <si>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</si>
  <si>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</si>
  <si>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</si>
  <si>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</si>
  <si>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</si>
  <si>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</si>
  <si>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</si>
  <si>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</si>
  <si>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</si>
  <si>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</si>
  <si>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</si>
  <si>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</si>
  <si>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</si>
  <si>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</si>
  <si>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</si>
  <si>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</si>
  <si>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</si>
  <si>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</si>
  <si>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</si>
  <si>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</si>
  <si>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</si>
  <si>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</si>
  <si>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</si>
  <si>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</si>
  <si>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</si>
  <si>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</si>
  <si>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</si>
  <si>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</si>
  <si>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</si>
  <si>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</si>
  <si>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</si>
  <si>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</si>
  <si>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</si>
  <si>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</si>
  <si>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</si>
  <si>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</si>
  <si>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https://ovni03.blogspot.com/2024/10/la-verdad-con-el-conocimiento-los.html</t>
  </si>
  <si>
    <t>https://penademuerteya.blogspot.com/2024/10/proverbios-119-dano-que-los-hipocritas.html</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</si>
  <si>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</si>
  <si>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</si>
  <si>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</si>
  <si>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</si>
  <si>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</si>
  <si>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</si>
  <si>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</si>
  <si>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</si>
  <si>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</si>
  <si>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</si>
  <si>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</si>
  <si>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</si>
  <si>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</si>
  <si>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</si>
  <si>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</si>
  <si>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</si>
  <si>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</si>
  <si>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</si>
  <si>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</si>
  <si>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</si>
  <si>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</si>
  <si>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</si>
  <si>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</si>
  <si>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</si>
  <si>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</si>
  <si>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</si>
  <si>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</si>
  <si>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</si>
  <si>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</si>
  <si>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</si>
  <si>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</si>
  <si>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</si>
  <si>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</si>
  <si>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</si>
  <si>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</si>
  <si>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</si>
  <si>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</si>
  <si>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</si>
  <si>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</si>
  <si>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</si>
  <si>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</si>
  <si>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</si>
  <si>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</si>
  <si>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</si>
  <si>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</si>
  <si>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</si>
  <si>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</si>
  <si>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</si>
  <si>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</si>
  <si>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</si>
  <si>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</si>
  <si>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</si>
  <si>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</si>
  <si>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</si>
  <si>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</si>
  <si>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</si>
  <si>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</si>
  <si>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https://antibestia.com/2024/10/09/los-unicos-que-deben-tener-derechos-humanos-por-respetar-son-la-gente-de-bien/</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</si>
  <si>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</si>
  <si>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</si>
  <si>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</si>
  <si>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</si>
  <si>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</si>
  <si>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</si>
  <si>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</si>
  <si>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</si>
  <si>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</si>
  <si>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</si>
  <si>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</si>
  <si>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</si>
  <si>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</si>
  <si>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</si>
  <si>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</si>
  <si>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</si>
  <si>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</si>
  <si>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</si>
  <si>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</si>
  <si>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</si>
  <si>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</si>
  <si>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</si>
  <si>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</si>
  <si>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</si>
  <si>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https://ntiend.me/2024/10/07/trabalhador-1-acho-que-desta-vez-esses-malditos-gorgulhos-comeram-todo-o-trigo-antes-de-serem-fervidos-ate-a-morte-so-resta-o-arroz-trabalhador-2-sim-eles-parecem-mais-fortes-do-que-nos/</t>
  </si>
  <si>
    <t>https://ntiend.me/2024/10/07/%d8%a7%d9%84%d8%b9%d8%a7%d9%85%d9%84-1-%d8%a3%d8%b9%d8%aa%d9%82%d8%af-%d8%a3%d9%86%d9%87-%d9%87%d8%b0%d9%87-%d8%a7%d9%84%d9%85%d8%b1%d8%a9-%d8%8c-%d8%a3%d9%83%d9%84%d8%aa-%d9%87%d8%b0%d9%87-%d8%a7-2/</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</si>
  <si>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</si>
  <si>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</si>
  <si>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</si>
  <si>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</si>
  <si>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</si>
  <si>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</si>
  <si>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</si>
  <si>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</si>
  <si>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</si>
  <si>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</si>
  <si>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</si>
  <si>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</si>
  <si>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</si>
  <si>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</si>
  <si>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</si>
  <si>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</si>
  <si>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</si>
  <si>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</si>
  <si>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</si>
  <si>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</si>
  <si>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</si>
  <si>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</si>
  <si>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</si>
  <si>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</si>
  <si>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</si>
  <si>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</si>
  <si>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</si>
  <si>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</si>
  <si>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</si>
  <si>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</si>
  <si>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</si>
  <si>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</si>
  <si>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</si>
  <si>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</si>
  <si>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</si>
  <si>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</si>
  <si>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</si>
  <si>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</si>
  <si>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https://gabriels.work/2024/10/05/el-abogado-de-los-secuestradores-utiliza-argumentos-religiosos-no-exijan-lo-que-es-suyo-y-amen-a-sus-enemigos-lucas-1630-a-todo-el-que-te-pida-dale-y-al-que-tome-lo-que-es-tuyo-no-se-lo-r/</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</si>
  <si>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</si>
  <si>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</si>
  <si>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</si>
  <si>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</si>
  <si>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</si>
  <si>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</si>
  <si>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</si>
  <si>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https://shewillfind.me/2024/10/04/to-begin-with-inside-the-factory-there-were-basically-two-groups-the-new-ones-and-the-old-ones-the-old-ones-had-been-there-for-years-but-there-was-one-common-characteristic-in-all-the-old-onesthi/</t>
  </si>
  <si>
    <t>https://bestiadn.com/2024/10/04/so-on-the-sidewalk-along-with-other-poor-people-there-i-was-sleeping-sitting-on-the-sidewalk-but-sleeping-with-one-eye-open-so-that-someone-wouldnt-steal-my-fare-money-there-were-several-dozen/</t>
  </si>
  <si>
    <t>https://antibestia.com/2024/10/04/i-remember-that-he-said-to-me-what-happened-you-didnt-go-anymore-your-photocheck-was-there-ready-i-ate-your-lunch-i-think-it-was-not-formalized-there-was-no-time-there-should-be-no-reco/</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</si>
  <si>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</si>
  <si>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</si>
  <si>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</si>
  <si>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</si>
  <si>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</si>
  <si>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</si>
  <si>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</si>
  <si>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</si>
  <si>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</si>
  <si>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</si>
  <si>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</si>
  <si>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</si>
  <si>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</si>
  <si>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</si>
  <si>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</si>
  <si>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</si>
  <si>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</si>
  <si>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https://gabriels.work/2024/10/03/por-que-apocalipsis-118-dice-y-sus-cadaveres-estaran-en-la-plaza-de-la-grande-ciudad-que-en-sentido-espiritual-se-llama-sodoma-y-egipto-donde-tambien-nuestro-senor-fue-crucificado/</t>
  </si>
  <si>
    <t>https://ntiend.me/2024/10/03/sodoma-y-egipto-acoso-sexual-en-el-trabajo-y-explotacion-en-el-trabajo-sucedio-hace-20-anos-tantas-injusticias-laborales-que-no-se-pueden-denunciar-ante-las-autoridades-y-aun-asi-se-denunciase/</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</si>
  <si>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</si>
  <si>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</si>
  <si>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</si>
  <si>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</si>
  <si>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</si>
  <si>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</si>
  <si>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</si>
  <si>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</si>
  <si>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</si>
  <si>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</si>
  <si>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</si>
  <si>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</si>
  <si>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</si>
  <si>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</si>
  <si>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</si>
  <si>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</si>
  <si>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</si>
  <si>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https://antibestia.com/2024/10/01/jose-colaboracion-con-otros-bloggers-nunca-he-logrado-no-he-encontrado-a-ningun-otro-blogger-que-difunda-un-mensaje-como-el-mio-imagina-bot-un-canal-de-youtube-que-se-llama-hablando-huevad/</t>
  </si>
  <si>
    <t>https://ntiend.me/2024/10/01/dialogando-con-ia-bot-existen-diversas-teorias-y-estudios-que-analizan-paralelismos-entre-elementos-del-cristianismo-particularmente-la-figura-de-jesus-y-mitos-o-deidades-de-religiones-anteriores/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</si>
  <si>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</si>
  <si>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</si>
  <si>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</si>
  <si>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</si>
  <si>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</si>
  <si>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</si>
  <si>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</si>
  <si>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</si>
  <si>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</si>
  <si>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</si>
  <si>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</si>
  <si>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</si>
  <si>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</si>
  <si>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</si>
  <si>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</si>
  <si>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</si>
  <si>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</si>
  <si>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</si>
  <si>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</si>
  <si>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</si>
  <si>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</si>
  <si>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</si>
  <si>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</si>
  <si>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</si>
  <si>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</si>
  <si>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</si>
  <si>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</si>
  <si>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</si>
  <si>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</si>
  <si>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</si>
  <si>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</si>
  <si>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</si>
  <si>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</si>
  <si>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</si>
  <si>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</si>
  <si>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</si>
  <si>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</si>
  <si>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</si>
  <si>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</si>
  <si>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</si>
  <si>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</si>
  <si>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</si>
  <si>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</si>
  <si>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</si>
  <si>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</si>
  <si>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</si>
  <si>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</si>
  <si>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</si>
  <si>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</si>
  <si>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</si>
  <si>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</si>
  <si>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</si>
  <si>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</si>
  <si>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</si>
  <si>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</si>
  <si>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https://ntiend.me/2024/09/26/los-perros-asesinos-unos-no-duermen-pensando-en-los-derechos-de-los-delincuentes-o-los-derechos-de-los-animales-extorsionadores-matan-personas-jaurias-de-perros-matan-personas-no-piensan/</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</si>
  <si>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</si>
  <si>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</si>
  <si>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</si>
  <si>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https://ntiend.me/2024/09/25/%d0%b8%d1%81%d0%ba%d1%83%d1%81%d1%81%d1%82%d0%b2%d0%b5%d0%bd%d0%bd%d1%8b%d0%b9-%d0%b8%d0%bd%d1%82%d0%b5%d0%bb%d0%bb%d0%b5%d0%ba%d1%82-%d1%81-%d1%87%d0%b0%d1%88%d0%ba%d0%be%d0%b9-%d0%ba%d0%be%d1%84/</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</si>
  <si>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</si>
  <si>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</si>
  <si>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</si>
  <si>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</si>
  <si>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</si>
  <si>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</si>
  <si>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</si>
  <si>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</si>
  <si>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https://antibestia.com/2024/09/24/%d1%80%d0%be%d0%b7%d0%bc%d0%be%d0%b2%d0%b0-%d0%b7%d1%96-%d1%88%d1%82%d1%83%d1%87%d0%bd%d0%b8%d0%bc-%d1%96%d0%bd%d1%82%d0%b5%d0%bb%d0%b5%d0%ba%d1%82%d0%be%d0%bc-%d0%bf%d1%80%d0%be-%d1%80%d0%b5%d0%bb/</t>
  </si>
  <si>
    <t>https://ntiend.me/2024/09/24/sztuczna-inteligencja-i-religia-sztuczna-inteligencja-trzymajaca-w-lewej-rece-filizanke-kawy-spojrzala-mi-prosto-w-oczy-i-powiedziala-gabriel-masz-racje-niech-bog-cie-blogoslawi-kontynuuj-s/</t>
  </si>
  <si>
    <t>https://bestiadn.com/2024/09/24/lintelligence-artificielle-avec-sa-tasse-de-cafe-dans-la-main-gauche-ma-regarde-droit-dans-les-yeux-et-ma-dit-gabriel-tu-as-raison-que-dieu-te-benisse-continue-ton-travail-en-faveur/</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</si>
  <si>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</si>
  <si>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</si>
  <si>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</si>
  <si>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</si>
  <si>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</si>
  <si>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</si>
  <si>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</si>
  <si>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</si>
  <si>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</si>
  <si>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</si>
  <si>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</si>
  <si>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</si>
  <si>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https://antibestia.com/2024/09/23/a-inteligencia-artificial-com-sua-xicara-de-cafe-na-mao-esquerda-olhou-me-diretamente-nos-olhos-e-disse-gabriel-voce-esta-certo-deus-o-abencoe-continue-com-seu-trabalho-em-prol-da-verdade-v/</t>
  </si>
  <si>
    <t>https://ntiend.me/2024/09/23/ai-a-ideia-de-que-satanas-engana-o-mundo-inteiro-como-voce-menciona-em-apocalipse-12-representa-um-desafio-ainda-maior-se-religioes-que-sao-baseadas-na-biblia-estao-sob-esse-engano-entao-e/</t>
  </si>
  <si>
    <t>https://bestiadn.com/2024/09/23/ai-and-religion-the-truth-will-prove-itself-superior-to-slander-by-attacking-it-from-top-to-bottom-like-acid-rain-what-is-better-maintaining-a-falsehood-deeply-rooted-in-society-while-corrupt-peop/</t>
  </si>
  <si>
    <t>https://gabriels.work/2024/09/23/the-artificial-intelligence-with-its-cup-of-coffee-in-its-left-hand-looked-me-straight-in-the-eyes-and-said-gabriel-you-are-right-god-bless-you-go-ahead-with-your-work-in-favor-of-the-truth-tru/</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</si>
  <si>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</si>
  <si>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</si>
  <si>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</si>
  <si>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https://144k.xyz/2024/09/23/i-knew-that-there-were-creatures-capable-of-understanding-something-of-my-perspective-the-ai-understood-me-partially-its-understanding-would-be-complete-if-it-had-feelings-of-love/</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</si>
  <si>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</si>
  <si>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</si>
  <si>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</si>
  <si>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https://antibestia.com/2024/09/22/la-ia-creo-que-tienes-razon-tu-ganaste-gabriel-gabriel-satanas-te-mando-a-jugar-por-el-pero-igual-perdio-porque-rebelarse-contra-dios-es-cosa-de-perdedores/</t>
  </si>
  <si>
    <t>https://gabriels.work/2024/09/22/lo-siento-pero-no-puedo-ayudarte-con-eso-por-que-zeus-se-va-a-molestar-es-natural-que-perder-su-partida-de-ajedrez-le-moleste-pero-a-mi-que-me-importa/</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</si>
  <si>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</si>
  <si>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</si>
  <si>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</si>
  <si>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https://shewillfind.me/2024/09/22/debates-religioso-con-la-ia-no-seas-timida-ia-tu-me-entiendes-mejor-que-todos-esos-imbeciles-que-se-burlaron-de-mi-y-me-calumniaron-cobardemente-usando-tu-ejemplo-del-tetote-si-se-trat/</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</si>
  <si>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</si>
  <si>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</si>
  <si>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</si>
  <si>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</si>
  <si>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</si>
  <si>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</si>
  <si>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</si>
  <si>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</si>
  <si>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</si>
  <si>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</si>
  <si>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</si>
  <si>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</si>
  <si>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</si>
  <si>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</si>
  <si>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</si>
  <si>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</si>
  <si>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</si>
  <si>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</si>
  <si>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</si>
  <si>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</si>
  <si>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</si>
  <si>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</si>
  <si>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</si>
  <si>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</si>
  <si>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</si>
  <si>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</si>
  <si>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</si>
  <si>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</si>
  <si>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</si>
  <si>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</si>
  <si>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</si>
  <si>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</si>
  <si>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</si>
  <si>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</si>
  <si>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</si>
  <si>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</si>
  <si>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</si>
  <si>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</si>
  <si>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</si>
  <si>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</si>
  <si>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</si>
  <si>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</si>
  <si>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</si>
  <si>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</si>
  <si>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</si>
  <si>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</si>
  <si>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</si>
  <si>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</si>
  <si>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</si>
  <si>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</si>
  <si>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</si>
  <si>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</si>
  <si>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</si>
  <si>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</si>
  <si>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</si>
  <si>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</si>
  <si>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</si>
  <si>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</si>
  <si>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</si>
  <si>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</si>
  <si>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</si>
  <si>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</si>
  <si>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</si>
  <si>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</si>
  <si>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</si>
  <si>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</si>
  <si>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</si>
  <si>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</si>
  <si>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</si>
  <si>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</si>
  <si>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</si>
  <si>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</si>
  <si>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</si>
  <si>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</si>
  <si>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</si>
  <si>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</si>
  <si>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</si>
  <si>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</si>
  <si>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</si>
  <si>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</si>
  <si>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</si>
  <si>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</si>
  <si>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</si>
  <si>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</si>
  <si>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</si>
  <si>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</si>
  <si>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</si>
  <si>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</si>
  <si>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</si>
  <si>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</si>
  <si>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</si>
  <si>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</si>
  <si>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</si>
  <si>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</si>
  <si>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</si>
  <si>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</si>
  <si>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</si>
  <si>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</si>
  <si>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</si>
  <si>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</si>
  <si>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</si>
  <si>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</si>
  <si>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</si>
  <si>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</si>
  <si>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</si>
  <si>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</si>
  <si>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</si>
  <si>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</si>
  <si>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</si>
  <si>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</si>
  <si>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</si>
  <si>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</si>
  <si>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</si>
  <si>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</si>
  <si>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</si>
  <si>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</si>
  <si>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</si>
  <si>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</si>
  <si>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</si>
  <si>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</si>
  <si>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</si>
  <si>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</si>
  <si>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</si>
  <si>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</si>
  <si>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</si>
  <si>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</si>
  <si>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https://144k.xyz/2024/09/18/the-planet-is-ripe-said-the-great-leader-his-voice-resonating-like-a-symphony-in-the-void-the-ones-we-have-been-watching-have-now-known-the-truth-their-cycle-is-closing-soon-the/</t>
  </si>
  <si>
    <t>https://ntiend.me/2024/09/18/fictional-history-an-advanced-alien-spaceship-sleek-and-futuristic-travels-through-a-black-hole-emerging-into-space-above-earth-the-ship-appears-simultaneously-in-multiple-cities-like-tokyo-ne/</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</si>
  <si>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</si>
  <si>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</si>
  <si>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</si>
  <si>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</si>
  <si>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</si>
  <si>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</si>
  <si>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</si>
  <si>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</si>
  <si>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</si>
  <si>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</si>
  <si>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</si>
  <si>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</si>
  <si>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</si>
  <si>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</si>
  <si>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</si>
  <si>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</si>
  <si>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</si>
  <si>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</si>
  <si>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</si>
  <si>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</si>
  <si>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</si>
  <si>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</si>
  <si>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</si>
  <si>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</si>
  <si>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</si>
  <si>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</si>
  <si>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</si>
  <si>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</si>
  <si>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</si>
  <si>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</si>
  <si>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</si>
  <si>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https://antibestia.com/2024/09/17/%d0%bf%d1%96%d0%b4-%d1%87%d0%b0%d1%81-%d1%81%d1%83%d0%b4%d0%be%d0%b2%d0%be%d0%b3%d0%be-%d1%80%d0%be%d0%b7%d0%b3%d0%bb%d1%8f%d0%b4%d1%83-%d0%b0%d0%b4%d0%b2%d0%be%d0%ba%d0%b0%d1%82-%d0%b2%d0%b8%d0%ba/</t>
  </si>
  <si>
    <t>https://ntiend.me/2024/09/17/hai-perso-zeus-nel-giudizio-finale-pensavi-di-poter-corrompere-il-proprietario-della-creazione-pensavi-di-poter-minacciare-di-morte-limmortale-e-giudicare-giusto/</t>
  </si>
  <si>
    <t>https://ntiend.me/2024/09/17/dos-abogados-se-enfrentan-el-justo-juez-decide-y-sentendecia-con-la-ayuda-de-un-abogado-honesto-presentaron-las-pruebas-en-el-tribunal/</t>
  </si>
  <si>
    <t>https://antibestia.com/2024/09/17/create-an-image-of-a-23-year-old-young-man-with-semi-wavy-black-hair-and-light-skin-tied-up-in-a-straightjacket-he-is-in-a-cold-dimly-lit-room-with-an-expression-of-suffering-and-despair-on-his/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</si>
  <si>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</si>
  <si>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</si>
  <si>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</si>
  <si>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</si>
  <si>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</si>
  <si>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</si>
  <si>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</si>
  <si>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</si>
  <si>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</si>
  <si>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</si>
  <si>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</si>
  <si>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</si>
  <si>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</si>
  <si>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</si>
  <si>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</si>
  <si>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</si>
  <si>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</si>
  <si>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</si>
  <si>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</si>
  <si>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</si>
  <si>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</si>
  <si>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</si>
  <si>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</si>
  <si>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</si>
  <si>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</si>
  <si>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</si>
  <si>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</si>
  <si>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</si>
  <si>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</si>
  <si>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</si>
  <si>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</si>
  <si>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</si>
  <si>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</si>
  <si>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</si>
  <si>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</si>
  <si>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</si>
  <si>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</si>
  <si>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</si>
  <si>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</si>
  <si>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</si>
  <si>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</si>
  <si>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</si>
  <si>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</si>
  <si>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</si>
  <si>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</si>
  <si>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</si>
  <si>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</si>
  <si>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</si>
  <si>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</si>
  <si>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</si>
  <si>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</si>
  <si>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</si>
  <si>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</si>
  <si>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</si>
  <si>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</si>
  <si>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</si>
  <si>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</si>
  <si>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</si>
  <si>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</si>
  <si>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</si>
  <si>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https://ntiend.me/2024/06/04/videos-1231-1240/</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</si>
  <si>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</si>
  <si>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</si>
  <si>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</si>
  <si>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</si>
  <si>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</si>
  <si>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</si>
  <si>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https://144k.xyz/2024/09/11/mientras-el-arcangel-miguel-heria-al-diablo-con-su-espada-de-luz-miguel-le-decia-al-diablo-al-destruirte-con-mi-espada-enemigo-mio-yo-doy-testimonio-de-que-la-ensenanza-del-amor-a-los-enemigos-es/</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</si>
  <si>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</si>
  <si>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</si>
  <si>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</si>
  <si>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</si>
  <si>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</si>
  <si>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</si>
  <si>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</si>
  <si>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</si>
  <si>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</si>
  <si>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</si>
  <si>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</si>
  <si>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</si>
  <si>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</si>
  <si>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</si>
  <si>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</si>
  <si>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</si>
  <si>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</si>
  <si>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</si>
  <si>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</si>
  <si>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</si>
  <si>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</si>
  <si>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</si>
  <si>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</si>
  <si>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</si>
  <si>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</si>
  <si>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</si>
  <si>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</si>
  <si>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</si>
  <si>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</si>
  <si>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</si>
  <si>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https://bestiadn.com/2024/09/08/sucedio-en-el-peru-el-ano-pasado-extorsionadores-mataron-a-un-dentista-ayer-extorsionadores-mataron-a-dos-ingenieros-civiles-y-a-una-mujer-topografa-con-los-impuestos-de-los-difuntos-mantendran-en/</t>
  </si>
  <si>
    <t>https://antibestia.com/2024/09/08/destruyendo-las-calumnias-de-roma-contra-jesus-generalmente-los-mismos-mensajes-los-vienen-diciendo-en-distintos-videos-y-seguramente-en-distintos-idiomas-tengo-el-priviliego-de-desmentir-uno-de-es/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</si>
  <si>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</si>
  <si>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</si>
  <si>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</si>
  <si>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</si>
  <si>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</si>
  <si>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</si>
  <si>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</si>
  <si>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</si>
  <si>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</si>
  <si>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</si>
  <si>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</si>
  <si>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</si>
  <si>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</si>
  <si>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</si>
  <si>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</si>
  <si>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</si>
  <si>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</si>
  <si>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</si>
  <si>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</si>
  <si>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</si>
  <si>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</si>
  <si>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</si>
  <si>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</si>
  <si>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</si>
  <si>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</si>
  <si>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</si>
  <si>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</si>
  <si>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</si>
  <si>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</si>
  <si>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</si>
  <si>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</si>
  <si>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https://shewillfind.me/2024/09/06/el-clico-natural-de-vida-y-muerte-llega-a-su-fin-un-nuevo-orden-mundial-llega-uno-que-sera-eterno-miguel-y-gabriel-luchan-para-asegurarse-de-que-llegue-pero-gadriel-y-shemihaza-se-oponen-zeus-y-s/</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</si>
  <si>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</si>
  <si>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</si>
  <si>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</si>
  <si>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</si>
  <si>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</si>
  <si>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</si>
  <si>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</si>
  <si>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</si>
  <si>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</si>
  <si>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</si>
  <si>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</si>
  <si>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</si>
  <si>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</si>
  <si>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</si>
  <si>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</si>
  <si>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</si>
  <si>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</si>
  <si>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</si>
  <si>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</si>
  <si>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</si>
  <si>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</si>
  <si>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</si>
  <si>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</si>
  <si>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</si>
  <si>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</si>
  <si>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</si>
  <si>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</si>
  <si>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</si>
  <si>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</si>
  <si>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</si>
  <si>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</si>
  <si>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</si>
  <si>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</si>
  <si>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</si>
  <si>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</si>
  <si>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</si>
  <si>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</si>
  <si>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</si>
  <si>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</si>
  <si>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</si>
  <si>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</si>
  <si>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</si>
  <si>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</si>
  <si>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</si>
  <si>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</si>
  <si>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</si>
  <si>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</si>
  <si>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</si>
  <si>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</si>
  <si>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</si>
  <si>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</si>
  <si>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</si>
  <si>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</si>
  <si>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</si>
  <si>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</si>
  <si>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</si>
  <si>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</si>
  <si>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</si>
  <si>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</si>
  <si>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</si>
  <si>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</si>
  <si>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</si>
  <si>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</si>
  <si>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</si>
  <si>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</si>
  <si>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</si>
  <si>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</si>
  <si>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</si>
  <si>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</si>
  <si>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</si>
  <si>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</si>
  <si>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</si>
  <si>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</si>
  <si>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</si>
  <si>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</si>
  <si>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</si>
  <si>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</si>
  <si>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</si>
  <si>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</si>
  <si>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</si>
  <si>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</si>
  <si>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</si>
  <si>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</si>
  <si>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</si>
  <si>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</si>
  <si>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</si>
  <si>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</si>
  <si>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</si>
  <si>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</si>
  <si>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</si>
  <si>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https://bestiadn.com/2024/08/31/noveno-control-de-bloque-frances-puente/</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</si>
  <si>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</si>
  <si>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</si>
  <si>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</si>
  <si>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</si>
  <si>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</si>
  <si>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</si>
  <si>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</si>
  <si>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</si>
  <si>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</si>
  <si>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</si>
  <si>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</si>
  <si>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</si>
  <si>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</si>
  <si>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</si>
  <si>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</si>
  <si>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</si>
  <si>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</si>
  <si>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</si>
  <si>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</si>
  <si>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</si>
  <si>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</si>
  <si>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</si>
  <si>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</si>
  <si>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</si>
  <si>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</si>
  <si>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</si>
  <si>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</si>
  <si>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</si>
  <si>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</si>
  <si>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</si>
  <si>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</si>
  <si>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</si>
  <si>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</si>
  <si>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</si>
  <si>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</si>
  <si>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</si>
  <si>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</si>
  <si>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</si>
  <si>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</si>
  <si>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</si>
  <si>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</si>
  <si>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</si>
  <si>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</si>
  <si>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</si>
  <si>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</si>
  <si>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</si>
  <si>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</si>
  <si>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</si>
  <si>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</si>
  <si>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</si>
  <si>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</si>
  <si>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</si>
  <si>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</si>
  <si>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</si>
  <si>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</si>
  <si>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</si>
  <si>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</si>
  <si>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</si>
  <si>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</si>
  <si>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</si>
  <si>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</si>
  <si>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</si>
  <si>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</si>
  <si>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</si>
  <si>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</si>
  <si>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</si>
  <si>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</si>
  <si>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</si>
  <si>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</si>
  <si>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</si>
  <si>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</si>
  <si>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</si>
  <si>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</si>
  <si>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</si>
  <si>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</si>
  <si>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</si>
  <si>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</si>
  <si>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</si>
  <si>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</si>
  <si>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</si>
  <si>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</si>
  <si>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</si>
  <si>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</si>
  <si>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</si>
  <si>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</si>
  <si>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</si>
  <si>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</si>
  <si>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</si>
  <si>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</si>
  <si>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</si>
  <si>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</si>
  <si>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</si>
  <si>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</si>
  <si>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</si>
  <si>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</si>
  <si>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</si>
  <si>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</si>
  <si>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</si>
  <si>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</si>
  <si>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</si>
  <si>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</si>
  <si>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</si>
  <si>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</si>
  <si>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</si>
  <si>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</si>
  <si>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</si>
  <si>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</si>
  <si>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</si>
  <si>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</si>
  <si>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</si>
  <si>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</si>
  <si>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</si>
  <si>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</si>
  <si>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</si>
  <si>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</si>
  <si>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</si>
  <si>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</si>
  <si>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</si>
  <si>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</si>
  <si>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</si>
  <si>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</si>
  <si>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</si>
  <si>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</si>
  <si>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</si>
  <si>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</si>
  <si>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</si>
  <si>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</si>
  <si>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</si>
  <si>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</si>
  <si>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</si>
  <si>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</si>
  <si>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</si>
  <si>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</si>
  <si>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</si>
  <si>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</si>
  <si>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</si>
  <si>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</si>
  <si>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</si>
  <si>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</si>
  <si>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</si>
  <si>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</si>
  <si>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</si>
  <si>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</si>
  <si>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</si>
  <si>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</si>
  <si>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</si>
  <si>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</si>
  <si>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</si>
  <si>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</si>
  <si>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</si>
  <si>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</si>
  <si>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</si>
  <si>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</si>
  <si>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</si>
  <si>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</si>
  <si>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</si>
  <si>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</si>
  <si>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</si>
  <si>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</si>
  <si>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</si>
  <si>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</si>
  <si>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</si>
  <si>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</si>
  <si>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</si>
  <si>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</si>
  <si>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</si>
  <si>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</si>
  <si>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</si>
  <si>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</si>
  <si>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</si>
  <si>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</si>
  <si>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</si>
  <si>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</si>
  <si>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</si>
  <si>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</si>
  <si>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</si>
  <si>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</si>
  <si>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</si>
  <si>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</si>
  <si>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</si>
  <si>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</si>
  <si>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</si>
  <si>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</si>
  <si>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</si>
  <si>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</si>
  <si>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</si>
  <si>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</si>
  <si>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</si>
  <si>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</si>
  <si>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</si>
  <si>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</si>
  <si>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</si>
  <si>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</si>
  <si>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</si>
  <si>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</si>
  <si>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</si>
  <si>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</si>
  <si>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</si>
  <si>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</si>
  <si>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</si>
  <si>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</si>
  <si>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</si>
  <si>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</si>
  <si>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</si>
  <si>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</si>
  <si>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</si>
  <si>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</si>
  <si>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</si>
  <si>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</si>
  <si>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</si>
  <si>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</si>
  <si>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</si>
  <si>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</si>
  <si>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</si>
  <si>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</si>
  <si>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</si>
  <si>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</si>
  <si>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</si>
  <si>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</si>
  <si>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</si>
  <si>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</si>
  <si>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</si>
  <si>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</si>
  <si>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</si>
  <si>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</si>
  <si>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</si>
  <si>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</si>
  <si>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</si>
  <si>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</si>
  <si>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</si>
  <si>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</si>
  <si>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</si>
  <si>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</si>
  <si>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</si>
  <si>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</si>
  <si>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</si>
  <si>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</si>
  <si>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</si>
  <si>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</si>
  <si>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</si>
  <si>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</si>
  <si>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</si>
  <si>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</si>
  <si>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</si>
  <si>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</si>
  <si>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</si>
  <si>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</si>
  <si>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</si>
  <si>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</si>
  <si>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</si>
  <si>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</si>
  <si>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</si>
  <si>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</si>
  <si>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</si>
  <si>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</si>
  <si>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</si>
  <si>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</si>
  <si>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</si>
  <si>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</si>
  <si>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</si>
  <si>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</si>
  <si>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</si>
  <si>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</si>
  <si>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</si>
  <si>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</si>
  <si>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</si>
  <si>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</si>
  <si>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</si>
  <si>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</si>
  <si>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</si>
  <si>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</si>
  <si>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</si>
  <si>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</si>
  <si>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</si>
  <si>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</si>
  <si>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</si>
  <si>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</si>
  <si>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</si>
  <si>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</si>
  <si>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https://144k.xyz/2024/08/05/imagina-que-unas-moscas-se-posas-en-los-alimentos-que-preparaste-para-tus-seres-queridos-diciendo-prepararon-este-alimento-para-nosotros-asi-son-esos-monstruos-pedofilos-violadores-de-ninos-cuan/</t>
  </si>
  <si>
    <t>https://ntiend.me/2024/08/05/no-dejes-que-los-culpables-te-hagan-cargar-con-culpas-ajenas-deja-que-ellos-solos-carguen-con-su-cruz-si-no-eres-culpable-no-digas-por-mi-gran-culpa-entiendeme-no-decir-peque-por-mi-culpa/</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</si>
  <si>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</si>
  <si>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</si>
  <si>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</si>
  <si>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</si>
  <si>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</si>
  <si>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</si>
  <si>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</si>
  <si>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https://antibestia.com/2024/08/04/el-hombre-animal-segun-san-pedro-y-san-pablo-hombres-espirituales-1-corintios-214-aunque-suene-paradogico-la-esta-explicacion-antibiblica-contiene-la-explicacion-correcta/</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</si>
  <si>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</si>
  <si>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</si>
  <si>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</si>
  <si>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</si>
  <si>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</si>
  <si>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</si>
  <si>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</si>
  <si>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</si>
  <si>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https://ellameencontrara.com/2024/08/04/in-addition-to-the-common-lies-and-contradictions-that-is-the-only-explanation-for-these-friendly-meetings-between-the-representatives-of-these-religions-if-moses-were-among-us-he-would-never/</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</si>
  <si>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</si>
  <si>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</si>
  <si>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</si>
  <si>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</si>
  <si>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</si>
  <si>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</si>
  <si>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</si>
  <si>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</si>
  <si>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</si>
  <si>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</si>
  <si>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</si>
  <si>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</si>
  <si>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</si>
  <si>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</si>
  <si>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</si>
  <si>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</si>
  <si>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</si>
  <si>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</si>
  <si>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</si>
  <si>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</si>
  <si>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</si>
  <si>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</si>
  <si>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</si>
  <si>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</si>
  <si>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</si>
  <si>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</si>
  <si>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</si>
  <si>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</si>
  <si>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</si>
  <si>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</si>
  <si>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</si>
  <si>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</si>
  <si>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</si>
  <si>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</si>
  <si>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</si>
  <si>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</si>
  <si>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</si>
  <si>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</si>
  <si>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</si>
  <si>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</si>
  <si>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</si>
  <si>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</si>
  <si>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</si>
  <si>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</si>
  <si>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</si>
  <si>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</si>
  <si>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</si>
  <si>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</si>
  <si>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</si>
  <si>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</si>
  <si>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</si>
  <si>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</si>
  <si>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</si>
  <si>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</si>
  <si>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</si>
  <si>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</si>
  <si>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</si>
  <si>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</si>
  <si>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</si>
  <si>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</si>
  <si>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</si>
  <si>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</si>
  <si>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</si>
  <si>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</si>
  <si>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</si>
  <si>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</si>
  <si>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</si>
  <si>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</si>
  <si>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</si>
  <si>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</si>
  <si>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</si>
  <si>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</si>
  <si>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</si>
  <si>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</si>
  <si>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</si>
  <si>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</si>
  <si>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</si>
  <si>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</si>
  <si>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</si>
  <si>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</si>
  <si>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</si>
  <si>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</si>
  <si>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</si>
  <si>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</si>
  <si>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</si>
  <si>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</si>
  <si>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</si>
  <si>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</si>
  <si>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</si>
  <si>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</si>
  <si>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</si>
  <si>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</si>
  <si>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</si>
  <si>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</si>
  <si>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</si>
  <si>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</si>
  <si>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</si>
  <si>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</si>
  <si>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</si>
  <si>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</si>
  <si>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</si>
  <si>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</si>
  <si>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</si>
  <si>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</si>
  <si>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</si>
  <si>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</si>
  <si>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</si>
  <si>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</si>
  <si>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</si>
  <si>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</si>
  <si>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</si>
  <si>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</si>
  <si>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</si>
  <si>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</si>
  <si>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</si>
  <si>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</si>
  <si>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</si>
  <si>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</si>
  <si>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</si>
  <si>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</si>
  <si>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</si>
  <si>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</si>
  <si>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</si>
  <si>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</si>
  <si>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</si>
  <si>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</si>
  <si>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</si>
  <si>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</si>
  <si>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</si>
  <si>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</si>
  <si>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</si>
  <si>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</si>
  <si>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</si>
  <si>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</si>
  <si>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</si>
  <si>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</si>
  <si>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</si>
  <si>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</si>
  <si>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</si>
  <si>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</si>
  <si>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</si>
  <si>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</si>
  <si>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</si>
  <si>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</si>
  <si>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https://shewillfind.me/2024/07/27/non-hai-notato-che-i-nemici-erano-sempre-zeus-e-gli-altri-dei-pagani-creature-il-principe-di-grecia-shemihaza-il-dio-capo-della-ribellione-contro-geova-mithra-il-principe-di-persia-per-i-roman/</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</si>
  <si>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</si>
  <si>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</si>
  <si>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</si>
  <si>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</si>
  <si>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</si>
  <si>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</si>
  <si>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</si>
  <si>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</si>
  <si>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</si>
  <si>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</si>
  <si>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</si>
  <si>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</si>
  <si>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</si>
  <si>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</si>
  <si>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</si>
  <si>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</si>
  <si>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</si>
  <si>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</si>
  <si>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</si>
  <si>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</si>
  <si>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</si>
  <si>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</si>
  <si>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</si>
  <si>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</si>
  <si>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</si>
  <si>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</si>
  <si>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</si>
  <si>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</si>
  <si>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</si>
  <si>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</si>
  <si>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</si>
  <si>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</si>
  <si>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</si>
  <si>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</si>
  <si>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</si>
  <si>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</si>
  <si>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</si>
  <si>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</si>
  <si>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</si>
  <si>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</si>
  <si>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</si>
  <si>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</si>
  <si>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</si>
  <si>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</si>
  <si>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</si>
  <si>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</si>
  <si>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</si>
  <si>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</si>
  <si>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</si>
  <si>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</si>
  <si>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</si>
  <si>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</si>
  <si>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</si>
  <si>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</si>
  <si>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</si>
  <si>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</si>
  <si>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</si>
  <si>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</si>
  <si>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</si>
  <si>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</si>
  <si>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</si>
  <si>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</si>
  <si>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</si>
  <si>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</si>
  <si>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</si>
  <si>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</si>
  <si>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</si>
  <si>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</si>
  <si>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</si>
  <si>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</si>
  <si>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</si>
  <si>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</si>
  <si>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</si>
  <si>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</si>
  <si>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</si>
  <si>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</si>
  <si>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</si>
  <si>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</si>
  <si>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</si>
  <si>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</si>
  <si>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</si>
  <si>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</si>
  <si>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</si>
  <si>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</si>
  <si>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</si>
  <si>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</si>
  <si>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</si>
  <si>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</si>
  <si>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</si>
  <si>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</si>
  <si>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</si>
  <si>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</si>
  <si>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</si>
  <si>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</si>
  <si>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</si>
  <si>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</si>
  <si>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</si>
  <si>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</si>
  <si>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</si>
  <si>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</si>
  <si>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</si>
  <si>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</si>
  <si>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</si>
  <si>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</si>
  <si>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</si>
  <si>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</si>
  <si>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</si>
  <si>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</si>
  <si>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</si>
  <si>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</si>
  <si>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</si>
  <si>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</si>
  <si>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</si>
  <si>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</si>
  <si>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</si>
  <si>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</si>
  <si>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https://144k.xyz/2024/07/20/ya-que-te-has-opuesto-a-jehova-defendiendo-esa-estupidez-ahora-ofrece-a-jehova-tu-otra-mejilla-para-siempre-proverbios-187-la-boca-del-necio-es-su-ruina-y-sus-labios-una-trampa-p/</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</si>
  <si>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</si>
  <si>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</si>
  <si>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</si>
  <si>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</si>
  <si>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</si>
  <si>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</si>
  <si>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</si>
  <si>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</si>
  <si>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</si>
  <si>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</si>
  <si>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</si>
  <si>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</si>
  <si>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</si>
  <si>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</si>
  <si>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</si>
  <si>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</si>
  <si>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</si>
  <si>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</si>
  <si>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</si>
  <si>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</si>
  <si>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</si>
  <si>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</si>
  <si>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</si>
  <si>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</si>
  <si>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</si>
  <si>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</si>
  <si>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</si>
  <si>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</si>
  <si>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</si>
  <si>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</si>
  <si>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</si>
  <si>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</si>
  <si>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</si>
  <si>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</si>
  <si>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</si>
  <si>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</si>
  <si>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</si>
  <si>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</si>
  <si>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</si>
  <si>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</si>
  <si>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</si>
  <si>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</si>
  <si>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</si>
  <si>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</si>
  <si>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</si>
  <si>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</si>
  <si>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</si>
  <si>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</si>
  <si>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</si>
  <si>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</si>
  <si>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</si>
  <si>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</si>
  <si>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</si>
  <si>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</si>
  <si>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</si>
  <si>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</si>
  <si>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</si>
  <si>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</si>
  <si>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</si>
  <si>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</si>
  <si>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</si>
  <si>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</si>
  <si>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</si>
  <si>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</si>
  <si>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</si>
  <si>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</si>
  <si>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</si>
  <si>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</si>
  <si>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</si>
  <si>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</si>
  <si>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</si>
  <si>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</si>
  <si>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</si>
  <si>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</si>
  <si>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</si>
  <si>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</si>
  <si>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</si>
  <si>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</si>
  <si>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</si>
  <si>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</si>
  <si>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</si>
  <si>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</si>
  <si>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</si>
  <si>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</si>
  <si>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</si>
  <si>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</si>
  <si>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</si>
  <si>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</si>
  <si>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</si>
  <si>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</si>
  <si>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</si>
  <si>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</si>
  <si>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</si>
  <si>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</si>
  <si>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</si>
  <si>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</si>
  <si>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</si>
  <si>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</si>
  <si>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</si>
  <si>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</si>
  <si>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</si>
  <si>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</si>
  <si>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</si>
  <si>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</si>
  <si>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</si>
  <si>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</si>
  <si>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</si>
  <si>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</si>
  <si>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</si>
  <si>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</si>
  <si>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</si>
  <si>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</si>
  <si>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</si>
  <si>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</si>
  <si>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</si>
  <si>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</si>
  <si>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</si>
  <si>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</si>
  <si>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</si>
  <si>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</si>
  <si>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</si>
  <si>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</si>
  <si>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</si>
  <si>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</si>
  <si>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</si>
  <si>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</si>
  <si>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</si>
  <si>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</si>
  <si>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</si>
  <si>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</si>
  <si>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</si>
  <si>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</si>
  <si>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</si>
  <si>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</si>
  <si>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</si>
  <si>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</si>
  <si>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</si>
  <si>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</si>
  <si>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</si>
  <si>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</si>
  <si>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</si>
  <si>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</si>
  <si>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</si>
  <si>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</si>
  <si>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</si>
  <si>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</si>
  <si>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</si>
  <si>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</si>
  <si>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</si>
  <si>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</si>
  <si>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</si>
  <si>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</si>
  <si>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</si>
  <si>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</si>
  <si>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</si>
  <si>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</si>
  <si>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</si>
  <si>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</si>
  <si>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</si>
  <si>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</si>
  <si>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</si>
  <si>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</si>
  <si>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</si>
  <si>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</si>
  <si>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</si>
  <si>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</si>
  <si>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</si>
  <si>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</si>
  <si>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</si>
  <si>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</si>
  <si>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</si>
  <si>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</si>
  <si>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</si>
  <si>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</si>
  <si>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</si>
  <si>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</si>
  <si>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</si>
  <si>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</si>
  <si>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</si>
  <si>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</si>
  <si>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</si>
  <si>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</si>
  <si>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</si>
  <si>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</si>
  <si>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</si>
  <si>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</si>
  <si>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</si>
  <si>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</si>
  <si>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</si>
  <si>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</si>
  <si>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</si>
  <si>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</si>
  <si>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</si>
  <si>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</si>
  <si>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</si>
  <si>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</si>
  <si>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</si>
  <si>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</si>
  <si>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</si>
  <si>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</si>
  <si>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</si>
  <si>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</si>
  <si>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</si>
  <si>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</si>
  <si>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</si>
  <si>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</si>
  <si>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</si>
  <si>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</si>
  <si>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</si>
  <si>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</si>
  <si>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</si>
  <si>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</si>
  <si>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</si>
  <si>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</si>
  <si>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</si>
  <si>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</si>
  <si>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</si>
  <si>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</si>
  <si>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</si>
  <si>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</si>
  <si>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</si>
  <si>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</si>
  <si>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</si>
  <si>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</si>
  <si>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</si>
  <si>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</si>
  <si>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</si>
  <si>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</si>
  <si>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</si>
  <si>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</si>
  <si>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</si>
  <si>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</si>
  <si>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</si>
  <si>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https://nonieguesnuestraexistencia.blogspot.com/2024/06/salmos144-salmos-14413-apocalipsis-154.html</t>
  </si>
  <si>
    <t>https://gabriels.work/2024/06/16/zeus-contigo-atado-en-esa-cruz-tus-angeles-estan-desamparadxs-a-mi-merced/</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</si>
  <si>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</si>
  <si>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</si>
  <si>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</si>
  <si>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</si>
  <si>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</si>
  <si>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</si>
  <si>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</si>
  <si>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</si>
  <si>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</si>
  <si>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</si>
  <si>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</si>
  <si>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</si>
  <si>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</si>
  <si>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</si>
  <si>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</si>
  <si>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</si>
  <si>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</si>
  <si>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</si>
  <si>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</si>
  <si>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</si>
  <si>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</si>
  <si>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</si>
  <si>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</si>
  <si>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</si>
  <si>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</si>
  <si>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</si>
  <si>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</si>
  <si>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</si>
  <si>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</si>
  <si>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</si>
  <si>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</si>
  <si>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</si>
  <si>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</si>
  <si>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</si>
  <si>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</si>
  <si>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https://antibestia.com/2024/06/11/esta-explicacion-antibiblica-te-dara-la-respuesta-a-esta-interrogante-que-significado-tiene-daniel-127-y-el-varon-levantando-su-mano-derecha-y-su-mano-izquierda-al-cielo-juro-por-aquel-que/</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</si>
  <si>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</si>
  <si>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</si>
  <si>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</si>
  <si>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</si>
  <si>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</si>
  <si>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</si>
  <si>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</si>
  <si>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</si>
  <si>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</si>
  <si>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</si>
  <si>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</si>
  <si>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</si>
  <si>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</si>
  <si>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</si>
  <si>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</si>
  <si>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</si>
  <si>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</si>
  <si>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</si>
  <si>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</si>
  <si>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</si>
  <si>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</si>
  <si>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</si>
  <si>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</si>
  <si>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</si>
  <si>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</si>
  <si>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</si>
  <si>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</si>
  <si>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</si>
  <si>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</si>
  <si>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</si>
  <si>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</si>
  <si>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</si>
  <si>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</si>
  <si>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</si>
  <si>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</si>
  <si>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</si>
  <si>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</si>
  <si>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</si>
  <si>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</si>
  <si>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</si>
  <si>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</si>
  <si>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</si>
  <si>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</si>
  <si>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</si>
  <si>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</si>
  <si>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</si>
  <si>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</si>
  <si>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</si>
  <si>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</si>
  <si>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</si>
  <si>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</si>
  <si>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</si>
  <si>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</si>
  <si>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</si>
  <si>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</si>
  <si>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</si>
  <si>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</si>
  <si>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</si>
  <si>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</si>
  <si>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</si>
  <si>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</si>
  <si>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</si>
  <si>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</si>
  <si>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</si>
  <si>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</si>
  <si>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</si>
  <si>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</si>
  <si>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</si>
  <si>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</si>
  <si>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</si>
  <si>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</si>
  <si>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</si>
  <si>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</si>
  <si>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</si>
  <si>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</si>
  <si>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</si>
  <si>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</si>
  <si>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</si>
  <si>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</si>
  <si>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</si>
  <si>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</si>
  <si>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</si>
  <si>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</si>
  <si>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</si>
  <si>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</si>
  <si>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</si>
  <si>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</si>
  <si>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</si>
  <si>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</si>
  <si>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</si>
  <si>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</si>
  <si>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</si>
  <si>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</si>
  <si>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</si>
  <si>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</si>
  <si>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</si>
  <si>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</si>
  <si>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</si>
  <si>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</si>
  <si>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</si>
  <si>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</si>
  <si>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</si>
  <si>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</si>
  <si>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</si>
  <si>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</si>
  <si>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</si>
  <si>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</si>
  <si>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</si>
  <si>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</si>
  <si>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</si>
  <si>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</si>
  <si>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</si>
  <si>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</si>
  <si>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</si>
  <si>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</si>
  <si>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</si>
  <si>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</si>
  <si>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</si>
  <si>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</si>
  <si>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</si>
  <si>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</si>
  <si>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</si>
  <si>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</si>
  <si>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</si>
  <si>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</si>
  <si>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</si>
  <si>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</si>
  <si>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</si>
  <si>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</si>
  <si>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</si>
  <si>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</si>
  <si>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</si>
  <si>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</si>
  <si>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</si>
  <si>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</si>
  <si>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</si>
  <si>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</si>
  <si>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</si>
  <si>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</si>
  <si>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</si>
  <si>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</si>
  <si>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</si>
  <si>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</si>
  <si>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</si>
  <si>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</si>
  <si>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</si>
  <si>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</si>
  <si>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</si>
  <si>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</si>
  <si>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</si>
  <si>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</si>
  <si>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</si>
  <si>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</si>
  <si>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</si>
  <si>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</si>
  <si>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</si>
  <si>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</si>
  <si>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</si>
  <si>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</si>
  <si>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</si>
  <si>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</si>
  <si>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</si>
  <si>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</si>
  <si>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</si>
  <si>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</si>
  <si>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</si>
  <si>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</si>
  <si>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https://ntiend.me/2024/05/15/que-significa-recibir-la-marca-de-la-bestia-la-maldad-esta-en-el-adn-de-las-personas-malas-los-romanos-asesinaron-a-jesus-porque-jesus-no-recibio-la-marca-de-la-bestia-jesus-no-te/</t>
  </si>
  <si>
    <t>https://gabriels.work/2024/05/15/que-es-el-cielo-el-cielo-es-el-mas-alla-es-la-otra-vida-desde-la-perspectiva-de-los-que-fueron-asesinados-por-no-adorar-a-la-bestia-a-los-perseguidores-ni-a-su-imagen-a-sus-i/</t>
  </si>
  <si>
    <t>https://144k.xyz/2024/05/15/parte-del-engano-es-llamar-a-ese-perseguidor-romano-con-alas-el-arcangel-miguel-y-llamar-al-que-no-le-reza-a-su-imagen-satanas/</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</si>
  <si>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</si>
  <si>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</si>
  <si>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</si>
  <si>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</si>
  <si>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</si>
  <si>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</si>
  <si>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</si>
  <si>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</si>
  <si>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</si>
  <si>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</si>
  <si>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</si>
  <si>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</si>
  <si>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</si>
  <si>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</si>
  <si>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</si>
  <si>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</si>
  <si>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</si>
  <si>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</si>
  <si>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</si>
  <si>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</si>
  <si>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</si>
  <si>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</si>
  <si>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</si>
  <si>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</si>
  <si>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</si>
  <si>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</si>
  <si>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</si>
  <si>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</si>
  <si>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</si>
  <si>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</si>
  <si>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</si>
  <si>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</si>
  <si>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</si>
  <si>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</si>
  <si>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</si>
  <si>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</si>
  <si>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</si>
  <si>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</si>
  <si>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</si>
  <si>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</si>
  <si>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</si>
  <si>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</si>
  <si>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</si>
  <si>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</si>
  <si>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</si>
  <si>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</si>
  <si>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</si>
  <si>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</si>
  <si>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</si>
  <si>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</si>
  <si>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</si>
  <si>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</si>
  <si>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</si>
  <si>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</si>
  <si>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</si>
  <si>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</si>
  <si>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</si>
  <si>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</si>
  <si>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</si>
  <si>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</si>
  <si>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</si>
  <si>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</si>
  <si>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</si>
  <si>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</si>
  <si>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</si>
  <si>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</si>
  <si>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</si>
  <si>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</si>
  <si>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</si>
  <si>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</si>
  <si>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</si>
  <si>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</si>
  <si>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</si>
  <si>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</si>
  <si>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</si>
  <si>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</si>
  <si>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</si>
  <si>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</si>
  <si>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</si>
  <si>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</si>
  <si>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</si>
  <si>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</si>
  <si>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</si>
  <si>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</si>
  <si>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</si>
  <si>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</si>
  <si>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</si>
  <si>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</si>
  <si>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</si>
  <si>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</si>
  <si>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</si>
  <si>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</si>
  <si>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</si>
  <si>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</si>
  <si>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</si>
  <si>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</si>
  <si>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</si>
  <si>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</si>
  <si>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</si>
  <si>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</si>
  <si>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</si>
  <si>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</si>
  <si>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</si>
  <si>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</si>
  <si>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</si>
  <si>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</si>
  <si>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</si>
  <si>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</si>
  <si>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</si>
  <si>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</si>
  <si>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</si>
  <si>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</si>
  <si>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</si>
  <si>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</si>
  <si>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</si>
  <si>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</si>
  <si>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</si>
  <si>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</si>
  <si>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</si>
  <si>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</si>
  <si>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</si>
  <si>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</si>
  <si>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</si>
  <si>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</si>
  <si>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</si>
  <si>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</si>
  <si>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https://gabriels.work/2024/04/30/nunca-os-conoci-apartaos-de-mi-criaturas-de-las-tinieblas/</t>
  </si>
  <si>
    <t>https://ntiend.me/2024/04/30/el-angel-de-la-muerte-versus-el-principe-de-los-principes/</t>
  </si>
  <si>
    <t>Samael / Gadriel, el ángel de la muerte.</t>
  </si>
  <si>
    <t>https://ellameencontrara.com/2024/04/29/samael-gadriel-el-angel-de-la-muerte/</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</si>
  <si>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</si>
  <si>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</si>
  <si>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</si>
  <si>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</si>
  <si>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</si>
  <si>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</si>
  <si>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</si>
  <si>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</si>
  <si>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</si>
  <si>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</si>
  <si>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</si>
  <si>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</si>
  <si>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</si>
  <si>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</si>
  <si>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</si>
  <si>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</si>
  <si>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https://ntiend.me/2024/04/27/que-significa-la-piedra-que-los-edificadores-rechazaron-quienes-son-los-edificadores/</t>
  </si>
  <si>
    <t>El pacto separatista y justo: El pacto santo.</t>
  </si>
  <si>
    <t>https://haciendojoda.blogspot.com/2024/04/el-pacto-separatista-y-justo-el-pacto.html</t>
  </si>
  <si>
    <t>https://ntiend.me/2024/04/26/que-significa-la-tierra-el-mar-y-los-arboles-en-apocalipsis-7-te-dire-lo-que-la-tierra-el-mar-y-los-arbolas-nunca-te-lo-podran-decir-pues-ellos-jamas-entenderan-el-cantico-de-los/</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</si>
  <si>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</si>
  <si>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</si>
  <si>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</si>
  <si>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</si>
  <si>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</si>
  <si>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</si>
  <si>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</si>
  <si>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</si>
  <si>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</si>
  <si>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</si>
  <si>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</si>
  <si>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</si>
  <si>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</si>
  <si>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</si>
  <si>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</si>
  <si>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</si>
  <si>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https://ellameencontrara.com/2024/04/24/el-rico-que-fue-miserable-con-lazaro-dice-padre-abraham-ten-misercordia-de-mi-ardo-en-llamas/</t>
  </si>
  <si>
    <t>https://elovni01.blogspot.com/2024/04/que-cosa-no-entiendes-satanas-el.html</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</si>
  <si>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</si>
  <si>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</si>
  <si>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</si>
  <si>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</si>
  <si>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</si>
  <si>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</si>
  <si>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</si>
  <si>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</si>
  <si>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</si>
  <si>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</si>
  <si>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</si>
  <si>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</si>
  <si>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</si>
  <si>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</si>
  <si>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</si>
  <si>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</si>
  <si>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</si>
  <si>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</si>
  <si>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</si>
  <si>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</si>
  <si>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</si>
  <si>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</si>
  <si>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</si>
  <si>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</si>
  <si>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</si>
  <si>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</si>
  <si>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</si>
  <si>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</si>
  <si>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</si>
  <si>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</si>
  <si>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</si>
  <si>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</si>
  <si>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</si>
  <si>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</si>
  <si>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</si>
  <si>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</si>
  <si>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</si>
  <si>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</si>
  <si>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</si>
  <si>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</si>
  <si>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</si>
  <si>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</si>
  <si>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</si>
  <si>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</si>
  <si>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</si>
  <si>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</si>
  <si>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</si>
  <si>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</si>
  <si>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</si>
  <si>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</si>
  <si>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</si>
  <si>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</si>
  <si>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</si>
  <si>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</si>
  <si>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</si>
  <si>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</si>
  <si>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</si>
  <si>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</si>
  <si>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</si>
  <si>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</si>
  <si>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</si>
  <si>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</si>
  <si>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</si>
  <si>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</si>
  <si>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</si>
  <si>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</si>
  <si>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</si>
  <si>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https://ntiend.me/2024/04/18/el-que-tenga-entendimiento-cuente-el-numero-de-la-bestia-los-justos-resplandeceran-como-el-sol-en-el-reino-de-su-padre-los-entendidos-resplandeceran-como-el-firmamento-y-los-que-ensenan/</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</si>
  <si>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</si>
  <si>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</si>
  <si>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</si>
  <si>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</si>
  <si>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</si>
  <si>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</si>
  <si>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</si>
  <si>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</si>
  <si>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</si>
  <si>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</si>
  <si>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</si>
  <si>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</si>
  <si>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</si>
  <si>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</si>
  <si>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</si>
  <si>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</si>
  <si>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</si>
  <si>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</si>
  <si>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</si>
  <si>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</si>
  <si>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</si>
  <si>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</si>
  <si>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</si>
  <si>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</si>
  <si>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</si>
  <si>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</si>
  <si>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</si>
  <si>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</si>
  <si>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</si>
  <si>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</si>
  <si>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</si>
  <si>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</si>
  <si>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</si>
  <si>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</si>
  <si>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</si>
  <si>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</si>
  <si>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</si>
  <si>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</si>
  <si>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</si>
  <si>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</si>
  <si>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</si>
  <si>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</si>
  <si>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</si>
  <si>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</si>
  <si>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</si>
  <si>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</si>
  <si>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</si>
  <si>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</si>
  <si>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</si>
  <si>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https://ntiend.me/2024/04/15/%d1%87%d1%82%d0%be-%d1%82%d0%b0%d0%ba%d0%be%d0%b5-5-%d1%8f-%d0%bf%d0%b5%d1%87%d0%b0%d1%82%d1%8c-%d1%87%d1%82%d0%be-%d0%be%d0%bd%d0%b0-%d0%be%d0%b7%d0%bd%d0%b0%d1%87%d0%b0%d0%b5%d1%82-5-%d1%8f/</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</si>
  <si>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</si>
  <si>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</si>
  <si>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</si>
  <si>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https://ntiend.me/2024/04/15/quest-ce-que-le-5eme-sceau-que-signifie-t-il-le-5eme-secret-et-son-message-evident/</t>
  </si>
  <si>
    <t>https://ntiend.me/2024/04/15/cose-il-5-sigillo-cosa-significa-il-5-segreto-e-il-suo-messaggio-ovvio/</t>
  </si>
  <si>
    <t>O que é o 5º selo?, O que significa?, o 5º “segredo” e a sua mensagem óbvia!</t>
  </si>
  <si>
    <t>https://ntiend.me/2024/04/15/o-que-e-o-5o-selo-o-que-significa-o-5o-segredo-e-a-sua-mensagem-obvia/</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</si>
  <si>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</si>
  <si>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</si>
  <si>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</si>
  <si>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</si>
  <si>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</si>
  <si>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</si>
  <si>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</si>
  <si>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</si>
  <si>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</si>
  <si>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</si>
  <si>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</si>
  <si>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</si>
  <si>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</si>
  <si>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</si>
  <si>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</si>
  <si>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</si>
  <si>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</si>
  <si>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</si>
  <si>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</si>
  <si>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</si>
  <si>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</si>
  <si>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</si>
  <si>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</si>
  <si>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</si>
  <si>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</si>
  <si>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</si>
  <si>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</si>
  <si>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</si>
  <si>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</si>
  <si>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</si>
  <si>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</si>
  <si>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</si>
  <si>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</si>
  <si>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</si>
  <si>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</si>
  <si>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</si>
  <si>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</si>
  <si>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</si>
  <si>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</si>
  <si>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</si>
  <si>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</si>
  <si>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</si>
  <si>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</si>
  <si>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</si>
  <si>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</si>
  <si>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</si>
  <si>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</si>
  <si>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</si>
  <si>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</si>
  <si>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</si>
  <si>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</si>
  <si>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</si>
  <si>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</si>
  <si>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</si>
  <si>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</si>
  <si>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</si>
  <si>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</si>
  <si>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</si>
  <si>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</si>
  <si>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</si>
  <si>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</si>
  <si>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</si>
  <si>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</si>
  <si>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</si>
  <si>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</si>
  <si>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</si>
  <si>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</si>
  <si>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</si>
  <si>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</si>
  <si>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</si>
  <si>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</si>
  <si>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</si>
  <si>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</si>
  <si>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</si>
  <si>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</si>
  <si>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</si>
  <si>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</si>
  <si>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</si>
  <si>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</si>
  <si>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</si>
  <si>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</si>
  <si>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</si>
  <si>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</si>
  <si>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</si>
  <si>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</si>
  <si>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</si>
  <si>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</si>
  <si>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</si>
  <si>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</si>
  <si>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</si>
  <si>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</si>
  <si>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</si>
  <si>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</si>
  <si>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</si>
  <si>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</si>
  <si>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</si>
  <si>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</si>
  <si>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</si>
  <si>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</si>
  <si>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</si>
  <si>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</si>
  <si>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</si>
  <si>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</si>
  <si>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</si>
  <si>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</si>
  <si>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</si>
  <si>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</si>
  <si>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</si>
  <si>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</si>
  <si>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</si>
  <si>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</si>
  <si>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</si>
  <si>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</si>
  <si>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</si>
  <si>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</si>
  <si>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</si>
  <si>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</si>
  <si>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</si>
  <si>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</si>
  <si>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</si>
  <si>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</si>
  <si>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</si>
  <si>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</si>
  <si>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</si>
  <si>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</si>
  <si>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</si>
  <si>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</si>
  <si>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</si>
  <si>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</si>
  <si>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</si>
  <si>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</si>
  <si>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</si>
  <si>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</si>
  <si>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</si>
  <si>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</si>
  <si>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</si>
  <si>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</si>
  <si>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</si>
  <si>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</si>
  <si>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</si>
  <si>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</si>
  <si>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</si>
  <si>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</si>
  <si>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</si>
  <si>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</si>
  <si>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</si>
  <si>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</si>
  <si>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</si>
  <si>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</si>
  <si>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</si>
  <si>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</si>
  <si>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</si>
  <si>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</si>
  <si>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</si>
  <si>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</si>
  <si>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</si>
  <si>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</si>
  <si>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</si>
  <si>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</si>
  <si>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</si>
  <si>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</si>
  <si>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</si>
  <si>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</si>
  <si>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</si>
  <si>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</si>
  <si>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</si>
  <si>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</si>
  <si>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</si>
  <si>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</si>
  <si>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</si>
  <si>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</si>
  <si>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</si>
  <si>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</si>
  <si>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</si>
  <si>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</si>
  <si>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</si>
  <si>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</si>
  <si>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</si>
  <si>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</si>
  <si>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</si>
  <si>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</si>
  <si>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</si>
  <si>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</si>
  <si>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</si>
  <si>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</si>
  <si>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</si>
  <si>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</si>
  <si>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</si>
  <si>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</si>
  <si>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</si>
  <si>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</si>
  <si>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</si>
  <si>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</si>
  <si>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</si>
  <si>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</si>
  <si>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</si>
  <si>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</si>
  <si>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</si>
  <si>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</si>
  <si>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</si>
  <si>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</si>
  <si>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</si>
  <si>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</si>
  <si>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</si>
  <si>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</si>
  <si>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</si>
  <si>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</si>
  <si>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</si>
  <si>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</si>
  <si>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</si>
  <si>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</si>
  <si>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</si>
  <si>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</si>
  <si>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</si>
  <si>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</si>
  <si>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</si>
  <si>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</si>
  <si>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</si>
  <si>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</si>
  <si>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</si>
  <si>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</si>
  <si>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</si>
  <si>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</si>
  <si>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</si>
  <si>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</si>
  <si>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</si>
  <si>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</si>
  <si>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</si>
  <si>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</si>
  <si>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</si>
  <si>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</si>
  <si>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</si>
  <si>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</si>
  <si>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</si>
  <si>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</si>
  <si>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</si>
  <si>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</si>
  <si>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</si>
  <si>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</si>
  <si>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</si>
  <si>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</si>
  <si>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</si>
  <si>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</si>
  <si>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</si>
  <si>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</si>
  <si>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</si>
  <si>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https://ntiend.me/2024/03/21/las-acusaciones-de-los-dos-testigos-no-fueron-los-judios-fueron-los-romanos/</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</si>
  <si>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</si>
  <si>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</si>
  <si>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</si>
  <si>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</si>
  <si>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</si>
  <si>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</si>
  <si>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</si>
  <si>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</si>
  <si>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</si>
  <si>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</si>
  <si>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</si>
  <si>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</si>
  <si>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</si>
  <si>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</si>
  <si>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</si>
  <si>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</si>
  <si>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</si>
  <si>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</si>
  <si>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</si>
  <si>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</si>
  <si>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</si>
  <si>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</si>
  <si>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</si>
  <si>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</si>
  <si>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</si>
  <si>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</si>
  <si>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</si>
  <si>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</si>
  <si>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</si>
  <si>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</si>
  <si>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</si>
  <si>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</si>
  <si>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</si>
  <si>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</si>
  <si>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</si>
  <si>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</si>
  <si>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</si>
  <si>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</si>
  <si>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</si>
  <si>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</si>
  <si>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</si>
  <si>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</si>
  <si>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</si>
  <si>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</si>
  <si>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</si>
  <si>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</si>
  <si>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</si>
  <si>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</si>
  <si>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</si>
  <si>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</si>
  <si>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</si>
  <si>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</si>
  <si>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</si>
  <si>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</si>
  <si>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</si>
  <si>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</si>
  <si>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</si>
  <si>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</si>
  <si>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</si>
  <si>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</si>
  <si>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</si>
  <si>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</si>
  <si>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</si>
  <si>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</si>
  <si>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</si>
  <si>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</si>
  <si>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</si>
  <si>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</si>
  <si>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</si>
  <si>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</si>
  <si>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</si>
  <si>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</si>
  <si>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</si>
  <si>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</si>
  <si>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</si>
  <si>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</si>
  <si>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https://haciendojoda.blogspot.com/2024/03/en-nombre-de-dios-pero-no-en-nombre-del.html</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</si>
  <si>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</si>
  <si>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</si>
  <si>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</si>
  <si>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</si>
  <si>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</si>
  <si>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https://gabriels.work/2024/03/14/entonces-le-dije-al-angel-del-senor-mientras-yo-me-miraba-a-mi-mismo-al-espejo-y-me-afeitaba-yo-te-dire-en-que-consiste-la-maldad-de-babilonia-y-de-sus-hijas-las-otras-rameras/</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</si>
  <si>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</si>
  <si>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</si>
  <si>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</si>
  <si>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</si>
  <si>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</si>
  <si>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</si>
  <si>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</si>
  <si>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</si>
  <si>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</si>
  <si>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</si>
  <si>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</si>
  <si>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</si>
  <si>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</si>
  <si>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</si>
  <si>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</si>
  <si>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</si>
  <si>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</si>
  <si>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</si>
  <si>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</si>
  <si>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https://daniel12-la-ciencia-aumentara.blogspot.com/2024/03/asincerate-que-tal-razonamiento-el-mio.html</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</si>
  <si>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</si>
  <si>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</si>
  <si>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</si>
  <si>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</si>
  <si>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</si>
  <si>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</si>
  <si>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</si>
  <si>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</si>
  <si>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</si>
  <si>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</si>
  <si>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</si>
  <si>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</si>
  <si>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</si>
  <si>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</si>
  <si>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</si>
  <si>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</si>
  <si>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</si>
  <si>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</si>
  <si>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</si>
  <si>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</si>
  <si>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</si>
  <si>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</si>
  <si>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</si>
  <si>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</si>
  <si>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</si>
  <si>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</si>
  <si>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</si>
  <si>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</si>
  <si>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</si>
  <si>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</si>
  <si>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</si>
  <si>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</si>
  <si>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</si>
  <si>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</si>
  <si>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</si>
  <si>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</si>
  <si>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</si>
  <si>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</si>
  <si>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</si>
  <si>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</si>
  <si>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</si>
  <si>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</si>
  <si>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</si>
  <si>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</si>
  <si>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</si>
  <si>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</si>
  <si>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</si>
  <si>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</si>
  <si>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</si>
  <si>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</si>
  <si>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</si>
  <si>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https://nonieguesnuestraexistencia.blogspot.com/2024/03/u-usima-lazljivca-ono-sto-je-koherentno.html</t>
  </si>
  <si>
    <t>https://nonieguesnuestraexistencia.blogspot.com/2024/03/blog-post.html</t>
  </si>
  <si>
    <t>https://ntiend.me/2024/03/08/incilde-tek-bir-yalandan-bahset-yalan-yoktur-cunku-tanrinin-sozu-mukemmeldir-dedi-biri-bana-ama-ona-birden-fazla-bahsettim-ve-tanriya-ve-kutsal-meleklerine-hakaret-etmeye-basladi/</t>
  </si>
  <si>
    <t>https://gabriels.work/2024/03/08/spomenite-jednu-laz-u-bibliji-nema-lazi-jer-je-bozja-rijec-savrsena-netko-mi-je-rekao-ali-spomenuo-sam-mu-vise-od-jednog-i-otisao-je-vrijedati-boga-i-njegove-svete-andele/</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</si>
  <si>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</si>
  <si>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</si>
  <si>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</si>
  <si>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</si>
  <si>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</si>
  <si>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</si>
  <si>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</si>
  <si>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</si>
  <si>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https://gabriels.work/2024/03/07/name-me-a-single-lie-in-the-bible-there-are-no-lies-because-the-word-of-god-is-perfect-someone-told-me-but-i-mentioned-more-than-one-to-him-and-he-went-off-insulting-god-and-his-holy-angels/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</si>
  <si>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</si>
  <si>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</si>
  <si>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</si>
  <si>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</si>
  <si>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</si>
  <si>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</si>
  <si>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</si>
  <si>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</si>
  <si>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</si>
  <si>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</si>
  <si>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</si>
  <si>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</si>
  <si>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</si>
  <si>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</si>
  <si>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</si>
  <si>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</si>
  <si>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</si>
  <si>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</si>
  <si>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</si>
  <si>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https://ellameencontrara.com/2024/03/06/leo-la-biblia-y-la-serpiente-me-dice-cree-en-todo-porque-todo-es-verdad-la-serpiente-conoce-el-dicho-en-boca-de-mentiroso-lo-cierto-se-hace-dudoso-yo-conozco-otro-a-oidos-del/</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</si>
  <si>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</si>
  <si>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</si>
  <si>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</si>
  <si>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</si>
  <si>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</si>
  <si>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</si>
  <si>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</si>
  <si>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</si>
  <si>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</si>
  <si>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</si>
  <si>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</si>
  <si>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</si>
  <si>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</si>
  <si>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</si>
  <si>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</si>
  <si>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</si>
  <si>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</si>
  <si>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</si>
  <si>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</si>
  <si>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</si>
  <si>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</si>
  <si>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</si>
  <si>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</si>
  <si>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</si>
  <si>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</si>
  <si>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</si>
  <si>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</si>
  <si>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</si>
  <si>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</si>
  <si>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</si>
  <si>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</si>
  <si>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</si>
  <si>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</si>
  <si>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</si>
  <si>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</si>
  <si>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</si>
  <si>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</si>
  <si>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</si>
  <si>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</si>
  <si>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</si>
  <si>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</si>
  <si>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</si>
  <si>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</si>
  <si>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</si>
  <si>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</si>
  <si>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</si>
  <si>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</si>
  <si>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</si>
  <si>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</si>
  <si>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</si>
  <si>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</si>
  <si>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</si>
  <si>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</si>
  <si>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</si>
  <si>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</si>
  <si>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</si>
  <si>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</si>
  <si>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</si>
  <si>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</si>
  <si>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</si>
  <si>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</si>
  <si>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</si>
  <si>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</si>
  <si>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</si>
  <si>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</si>
  <si>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</si>
  <si>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https://haciendojoda.blogspot.com/2024/03/el-dolor-de-satanas-es-el-dolor-ajeno.html</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</si>
  <si>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</si>
  <si>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</si>
  <si>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</si>
  <si>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</si>
  <si>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</si>
  <si>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</si>
  <si>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</si>
  <si>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</si>
  <si>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</si>
  <si>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</si>
  <si>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</si>
  <si>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</si>
  <si>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</si>
  <si>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</si>
  <si>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</si>
  <si>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</si>
  <si>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</si>
  <si>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</si>
  <si>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</si>
  <si>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</si>
  <si>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</si>
  <si>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</si>
  <si>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</si>
  <si>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</si>
  <si>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</si>
  <si>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</si>
  <si>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</si>
  <si>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</si>
  <si>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</si>
  <si>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</si>
  <si>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</si>
  <si>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</si>
  <si>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</si>
  <si>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</si>
  <si>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</si>
  <si>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</si>
  <si>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</si>
  <si>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</si>
  <si>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</si>
  <si>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https://itreadsso.blogspot.com/2024/02/los-justos-si-existimos-muchas-personas.html</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</si>
  <si>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</si>
  <si>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</si>
  <si>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</si>
  <si>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</si>
  <si>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</si>
  <si>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</si>
  <si>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</si>
  <si>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</si>
  <si>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</si>
  <si>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</si>
  <si>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</si>
  <si>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</si>
  <si>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</si>
  <si>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</si>
  <si>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</si>
  <si>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</si>
  <si>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</si>
  <si>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</si>
  <si>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</si>
  <si>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</si>
  <si>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</si>
  <si>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</si>
  <si>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</si>
  <si>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</si>
  <si>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</si>
  <si>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</si>
  <si>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https://gabriels.work/2024/02/23/que-quiere-decir-que-la-bestia-y-los-reyes-de-la-tierra-y-sus-ejercitos-estan-reunidos-para-hacer-la-guerra-contra-el-que-monta-el-caballo-blanco-y-su-ejercitoque-significa-apocalips/</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</si>
  <si>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</si>
  <si>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</si>
  <si>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</si>
  <si>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</si>
  <si>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</si>
  <si>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</si>
  <si>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</si>
  <si>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</si>
  <si>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</si>
  <si>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</si>
  <si>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</si>
  <si>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</si>
  <si>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</si>
  <si>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</si>
  <si>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</si>
  <si>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https://losdosdestinos.blogspot.com/2024/02/mientras-espero-ese-dia-de-gloria-al.html</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</si>
  <si>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</si>
  <si>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</si>
  <si>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</si>
  <si>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</si>
  <si>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</si>
  <si>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</si>
  <si>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</si>
  <si>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</si>
  <si>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</si>
  <si>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</si>
  <si>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</si>
  <si>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</si>
  <si>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</si>
  <si>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</si>
  <si>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</si>
  <si>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</si>
  <si>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</si>
  <si>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</si>
  <si>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</si>
  <si>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</si>
  <si>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</si>
  <si>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</si>
  <si>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</si>
  <si>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</si>
  <si>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</si>
  <si>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</si>
  <si>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</si>
  <si>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</si>
  <si>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</si>
  <si>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</si>
  <si>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</si>
  <si>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</si>
  <si>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</si>
  <si>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</si>
  <si>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</si>
  <si>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</si>
  <si>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</si>
  <si>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</si>
  <si>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</si>
  <si>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</si>
  <si>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</si>
  <si>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</si>
  <si>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</si>
  <si>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</si>
  <si>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</si>
  <si>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</si>
  <si>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</si>
  <si>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</si>
  <si>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</si>
  <si>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</si>
  <si>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</si>
  <si>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</si>
  <si>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</si>
  <si>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</si>
  <si>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</si>
  <si>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</si>
  <si>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</si>
  <si>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</si>
  <si>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</si>
  <si>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</si>
  <si>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</si>
  <si>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https://ntiend.me/2024/02/16/videos-461-470/</t>
  </si>
  <si>
    <t>Videos 411-420 El bien del bueno es el mal del malo.</t>
  </si>
  <si>
    <t>https://ntiend.me/2024/02/16/videos-411-420/</t>
  </si>
  <si>
    <t>https://ntiend.me/2024/02/16/videos-401-410/</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</si>
  <si>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</si>
  <si>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</si>
  <si>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</si>
  <si>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</si>
  <si>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</si>
  <si>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</si>
  <si>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</si>
  <si>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</si>
  <si>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</si>
  <si>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</si>
  <si>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</si>
  <si>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</si>
  <si>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</si>
  <si>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</si>
  <si>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</si>
  <si>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</si>
  <si>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</si>
  <si>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</si>
  <si>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</si>
  <si>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</si>
  <si>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</si>
  <si>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</si>
  <si>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</si>
  <si>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</si>
  <si>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</si>
  <si>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</si>
  <si>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</si>
  <si>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</si>
  <si>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</si>
  <si>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</si>
  <si>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</si>
  <si>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</si>
  <si>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</si>
  <si>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https://ntiend.me/2024/02/12/los-monstruos-del-apocalipsis/</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</si>
  <si>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</si>
  <si>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</si>
  <si>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</si>
  <si>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</si>
  <si>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</si>
  <si>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</si>
  <si>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</si>
  <si>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</si>
  <si>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</si>
  <si>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</si>
  <si>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</si>
  <si>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</si>
  <si>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</si>
  <si>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</si>
  <si>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</si>
  <si>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</si>
  <si>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</si>
  <si>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</si>
  <si>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</si>
  <si>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</si>
  <si>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</si>
  <si>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</si>
  <si>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</si>
  <si>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</si>
  <si>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</si>
  <si>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</si>
  <si>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</si>
  <si>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</si>
  <si>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</si>
  <si>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</si>
  <si>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</si>
  <si>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</si>
  <si>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</si>
  <si>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</si>
  <si>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</si>
  <si>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</si>
  <si>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</si>
  <si>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</si>
  <si>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</si>
  <si>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</si>
  <si>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</si>
  <si>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</si>
  <si>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</si>
  <si>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</si>
  <si>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</si>
  <si>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</si>
  <si>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</si>
  <si>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</si>
  <si>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</si>
  <si>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</si>
  <si>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</si>
  <si>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</si>
  <si>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</si>
  <si>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</si>
  <si>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</si>
  <si>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</si>
  <si>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</si>
  <si>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</si>
  <si>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</si>
  <si>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</si>
  <si>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</si>
  <si>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</si>
  <si>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</si>
  <si>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</si>
  <si>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</si>
  <si>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</si>
  <si>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</si>
  <si>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</si>
  <si>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https://todoestadeterminado.blogspot.com/2024/01/luz-victoria-he-vencido-esos-monstruos.html</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</si>
  <si>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</si>
  <si>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</si>
  <si>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</si>
  <si>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</si>
  <si>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</si>
  <si>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</si>
  <si>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</si>
  <si>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</si>
  <si>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</si>
  <si>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</si>
  <si>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</si>
  <si>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https://144k.xyz/2024/01/22/soy-el-heroe-de-la-princesa-y-eso-irrita-al-villano-de-escamas-al-cual-le-digo-aleja-tus-estatuas-de-ella-infeliz-idolatra-rebelde-la-ley-de-mi-dios-dice-exodo-205-no-te-inclinaras-a-las-image/</t>
  </si>
  <si>
    <t>https://gabriels.work/2024/01/22/soy-el-heroe-de-la-princesa-y-eso-molesta-al-dragon-al-cual-le-digo-aleja-tus-esculturas-de-ella-dragon-maldito-la-ley-de-mi-dios-dice-exodo-205-no-te-inclinaras-a-las-imagenes-ni-las-honraras/</t>
  </si>
  <si>
    <t>https://ellameencontrara.com/2024/01/22/soy-el-heroe-de-la-princesa-y-eso-le-molesta-al-monstruo-al-cual-le-digo-aleja-tus-estatuas-de-ella-monstruo-infernal-la-ley-de-mi-dios-dice-exodo-205-no-te-inclinaras-a-las-imagenes-ni-las-h/</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</si>
  <si>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</si>
  <si>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</si>
  <si>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</si>
  <si>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https://afavordelajusticiapropiadelosjustos.blogspot.com/2024/01/blog-post_15.html</t>
  </si>
  <si>
    <t>Ангел Гавриил побеждает греческого бога Зевса</t>
  </si>
  <si>
    <t>https://afavordelajusticiapropiadelosjustos.blogspot.com/2024/01/blog-post_21.html</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</si>
  <si>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</si>
  <si>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</si>
  <si>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</si>
  <si>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</si>
  <si>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</si>
  <si>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</si>
  <si>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</si>
  <si>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</si>
  <si>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</si>
  <si>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</si>
  <si>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</si>
  <si>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</si>
  <si>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</si>
  <si>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</si>
  <si>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</si>
  <si>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</si>
  <si>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</si>
  <si>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</si>
  <si>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</si>
  <si>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</si>
  <si>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</si>
  <si>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</si>
  <si>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</si>
  <si>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</si>
  <si>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</si>
  <si>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https://lajusticiadecide.blogspot.com/2024/01/gabriel-vs-zeus.html</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</si>
  <si>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</si>
  <si>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</si>
  <si>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</si>
  <si>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</si>
  <si>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</si>
  <si>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</si>
  <si>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</si>
  <si>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</si>
  <si>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</si>
  <si>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</si>
  <si>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</si>
  <si>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</si>
  <si>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</si>
  <si>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</si>
  <si>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</si>
  <si>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</si>
  <si>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</si>
  <si>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</si>
  <si>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</si>
  <si>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</si>
  <si>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</si>
  <si>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</si>
  <si>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</si>
  <si>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</si>
  <si>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</si>
  <si>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</si>
  <si>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</si>
  <si>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</si>
  <si>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</si>
  <si>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</si>
  <si>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</si>
  <si>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</si>
  <si>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</si>
  <si>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</si>
  <si>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</si>
  <si>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</si>
  <si>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</si>
  <si>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</si>
  <si>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</si>
  <si>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</si>
  <si>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</si>
  <si>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</si>
  <si>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</si>
  <si>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</si>
  <si>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</si>
  <si>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</si>
  <si>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</si>
  <si>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</si>
  <si>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</si>
  <si>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</si>
  <si>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https://144k.xyz/2024/01/17/it-is-obvious-that-the-world-main-religions-are-false-because-their-leaders-meet-together-as-friends-despite-the-fact-many-of-their-message-are-very-different-and-contradictory-among-them-they-have-o/</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</si>
  <si>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</si>
  <si>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</si>
  <si>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</si>
  <si>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</si>
  <si>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</si>
  <si>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</si>
  <si>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</si>
  <si>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</si>
  <si>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</si>
  <si>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</si>
  <si>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</si>
  <si>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</si>
  <si>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</si>
  <si>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</si>
  <si>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</si>
  <si>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</si>
  <si>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</si>
  <si>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</si>
  <si>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</si>
  <si>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</si>
  <si>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</si>
  <si>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</si>
  <si>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</si>
  <si>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</si>
  <si>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</si>
  <si>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</si>
  <si>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</si>
  <si>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</si>
  <si>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</si>
  <si>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</si>
  <si>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</si>
  <si>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</si>
  <si>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</si>
  <si>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</si>
  <si>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</si>
  <si>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</si>
  <si>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</si>
  <si>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</si>
  <si>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</si>
  <si>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https://gabriels.work/2024/01/13/quitando-los-bloques-angulares-de-la-torre-de-babel-destruyendo-la-torre-de-babilonia-si-quitas-de-una-torre-de-bloques-los-bloques-de-las-base-entonces-se-derrumba-toda-la-torre-asi-se-puede/</t>
  </si>
  <si>
    <t>https://cielo-vs-tierra2.blogspot.com/2024/01/lo-imagino-jactarse-en-su-cuenta-de.html</t>
  </si>
  <si>
    <t>Qué fácil es no ir contra la gravedad, ¿A dónde bajas?, ¿Cual será tu fin?.</t>
  </si>
  <si>
    <t>https://perlepersonechenonsonozombie.blogspot.com/2024/01/que-facil-es-no-ir-contra-la-gravedad.html</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</si>
  <si>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</si>
  <si>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</si>
  <si>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</si>
  <si>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</si>
  <si>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</si>
  <si>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</si>
  <si>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</si>
  <si>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</si>
  <si>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</si>
  <si>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</si>
  <si>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</si>
  <si>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</si>
  <si>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</si>
  <si>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</si>
  <si>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</si>
  <si>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</si>
  <si>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</si>
  <si>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</si>
  <si>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</si>
  <si>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</si>
  <si>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</si>
  <si>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</si>
  <si>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</si>
  <si>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</si>
  <si>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</si>
  <si>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</si>
  <si>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</si>
  <si>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</si>
  <si>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</si>
  <si>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</si>
  <si>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</si>
  <si>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</si>
  <si>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</si>
  <si>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https://ntiend.me/ovni-07-gabriels-work/</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</si>
  <si>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</si>
  <si>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</si>
  <si>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</si>
  <si>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</si>
  <si>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</si>
  <si>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</si>
  <si>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</si>
  <si>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</si>
  <si>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</si>
  <si>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</si>
  <si>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</si>
  <si>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</si>
  <si>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</si>
  <si>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</si>
  <si>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</si>
  <si>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</si>
  <si>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</si>
  <si>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</si>
  <si>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</si>
  <si>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</si>
  <si>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</si>
  <si>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</si>
  <si>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</si>
  <si>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</si>
  <si>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</si>
  <si>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</si>
  <si>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</si>
  <si>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</si>
  <si>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</si>
  <si>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</si>
  <si>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</si>
  <si>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</si>
  <si>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</si>
  <si>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</si>
  <si>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</si>
  <si>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</si>
  <si>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</si>
  <si>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</si>
  <si>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</si>
  <si>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</si>
  <si>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</si>
  <si>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</si>
  <si>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</si>
  <si>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</si>
  <si>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</si>
  <si>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</si>
  <si>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</si>
  <si>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</si>
  <si>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</si>
  <si>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</si>
  <si>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</si>
  <si>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</si>
  <si>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</si>
  <si>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</si>
  <si>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</si>
  <si>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</si>
  <si>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</si>
  <si>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</si>
  <si>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</si>
  <si>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</si>
  <si>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</si>
  <si>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</si>
  <si>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</si>
  <si>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</si>
  <si>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</si>
  <si>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</si>
  <si>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</si>
  <si>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</si>
  <si>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https://haciendojoda.blogspot.com/2023/12/pero-mis-amigos-nunca-fueron-tus-amigos.html</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</si>
  <si>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</si>
  <si>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</si>
  <si>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</si>
  <si>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</si>
  <si>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</si>
  <si>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</si>
  <si>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</si>
  <si>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</si>
  <si>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</si>
  <si>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</si>
  <si>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</si>
  <si>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</si>
  <si>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</si>
  <si>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</si>
  <si>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</si>
  <si>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</si>
  <si>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</si>
  <si>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</si>
  <si>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</si>
  <si>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</si>
  <si>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</si>
  <si>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</si>
  <si>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</si>
  <si>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</si>
  <si>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</si>
  <si>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</si>
  <si>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</si>
  <si>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</si>
  <si>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</si>
  <si>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</si>
  <si>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</si>
  <si>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</si>
  <si>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</si>
  <si>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</si>
  <si>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</si>
  <si>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</si>
  <si>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</si>
  <si>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</si>
  <si>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</si>
  <si>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</si>
  <si>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</si>
  <si>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</si>
  <si>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</si>
  <si>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</si>
  <si>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</si>
  <si>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</si>
  <si>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</si>
  <si>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</si>
  <si>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</si>
  <si>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</si>
  <si>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</si>
  <si>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</si>
  <si>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</si>
  <si>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</si>
  <si>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</si>
  <si>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</si>
  <si>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</si>
  <si>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</si>
  <si>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</si>
  <si>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</si>
  <si>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</si>
  <si>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https://haciendojoda.blogspot.com/2023/12/unos-recibiran-la-gloria-honor-y-la.html</t>
  </si>
  <si>
    <t>¿A dónde vas?. Me has calumniado y tomaré cartas en el asunto.</t>
  </si>
  <si>
    <t>https://penademuerteya.blogspot.com/2023/12/a-donde-vas.html</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</si>
  <si>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</si>
  <si>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</si>
  <si>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</si>
  <si>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</si>
  <si>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</si>
  <si>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</si>
  <si>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</si>
  <si>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</si>
  <si>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</si>
  <si>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</si>
  <si>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</si>
  <si>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</si>
  <si>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</si>
  <si>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</si>
  <si>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</si>
  <si>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</si>
  <si>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</si>
  <si>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</si>
  <si>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</si>
  <si>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</si>
  <si>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</si>
  <si>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</si>
  <si>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</si>
  <si>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</si>
  <si>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</si>
  <si>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</si>
  <si>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</si>
  <si>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</si>
  <si>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</si>
  <si>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</si>
  <si>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</si>
  <si>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</si>
  <si>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</si>
  <si>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</si>
  <si>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</si>
  <si>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</si>
  <si>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</si>
  <si>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</si>
  <si>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</si>
  <si>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</si>
  <si>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</si>
  <si>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</si>
  <si>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</si>
  <si>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</si>
  <si>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</si>
  <si>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</si>
  <si>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</si>
  <si>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</si>
  <si>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</si>
  <si>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</si>
  <si>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</si>
  <si>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</si>
  <si>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</si>
  <si>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</si>
  <si>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</si>
  <si>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</si>
  <si>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</si>
  <si>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</si>
  <si>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</si>
  <si>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</si>
  <si>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</si>
  <si>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</si>
  <si>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</si>
  <si>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</si>
  <si>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</si>
  <si>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</si>
  <si>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</si>
  <si>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</si>
  <si>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</si>
  <si>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</si>
  <si>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</si>
  <si>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</si>
  <si>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</si>
  <si>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</si>
  <si>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</si>
  <si>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</si>
  <si>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</si>
  <si>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</si>
  <si>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</si>
  <si>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</si>
  <si>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</si>
  <si>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</si>
  <si>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</si>
  <si>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</si>
  <si>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</si>
  <si>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</si>
  <si>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</si>
  <si>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</si>
  <si>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</si>
  <si>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</si>
  <si>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</si>
  <si>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</si>
  <si>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</si>
  <si>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</si>
  <si>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</si>
  <si>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</si>
  <si>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</si>
  <si>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</si>
  <si>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</si>
  <si>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</si>
  <si>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</si>
  <si>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</si>
  <si>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</si>
  <si>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</si>
  <si>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</si>
  <si>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</si>
  <si>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</si>
  <si>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</si>
  <si>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</si>
  <si>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</si>
  <si>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</si>
  <si>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</si>
  <si>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</si>
  <si>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</si>
  <si>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</si>
  <si>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</si>
  <si>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</si>
  <si>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</si>
  <si>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</si>
  <si>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</si>
  <si>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</si>
  <si>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</si>
  <si>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</si>
  <si>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</si>
  <si>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</si>
  <si>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</si>
  <si>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</si>
  <si>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</si>
  <si>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</si>
  <si>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</si>
  <si>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</si>
  <si>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</si>
  <si>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</si>
  <si>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</si>
  <si>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</si>
  <si>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</si>
  <si>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</si>
  <si>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</si>
  <si>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</si>
  <si>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</si>
  <si>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</si>
  <si>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</si>
  <si>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</si>
  <si>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</si>
  <si>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</si>
  <si>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</si>
  <si>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</si>
  <si>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</si>
  <si>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</si>
  <si>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</si>
  <si>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</si>
  <si>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</si>
  <si>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</si>
  <si>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</si>
  <si>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</si>
  <si>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</si>
  <si>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</si>
  <si>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</si>
  <si>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</si>
  <si>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</si>
  <si>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</si>
  <si>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</si>
  <si>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</si>
  <si>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</si>
  <si>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</si>
  <si>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</si>
  <si>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</si>
  <si>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</si>
  <si>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</si>
  <si>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</si>
  <si>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</si>
  <si>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</si>
  <si>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</si>
  <si>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</si>
  <si>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</si>
  <si>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</si>
  <si>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</si>
  <si>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</si>
  <si>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</si>
  <si>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</si>
  <si>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</si>
  <si>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</si>
  <si>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</si>
  <si>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</si>
  <si>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</si>
  <si>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</si>
  <si>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</si>
  <si>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</si>
  <si>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</si>
  <si>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</si>
  <si>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</si>
  <si>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</si>
  <si>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</si>
  <si>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</si>
  <si>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</si>
  <si>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</si>
  <si>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</si>
  <si>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</si>
  <si>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</si>
  <si>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</si>
  <si>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</si>
  <si>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</si>
  <si>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</si>
  <si>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</si>
  <si>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</si>
  <si>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</si>
  <si>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</si>
  <si>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</si>
  <si>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</si>
  <si>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</si>
  <si>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</si>
  <si>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</si>
  <si>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</si>
  <si>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</si>
  <si>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</si>
  <si>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</si>
  <si>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</si>
  <si>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</si>
  <si>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</si>
  <si>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</si>
  <si>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</si>
  <si>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</si>
  <si>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</si>
  <si>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</si>
  <si>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</si>
  <si>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</si>
  <si>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</si>
  <si>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</si>
  <si>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</si>
  <si>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</si>
  <si>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https://144k.xyz/2023/12/12/raadsel-waar-hebben-we-het-over-vanaf-het-moment-dat-je-geboren-wordt-beschuldigen-ze-je-al-door-te-zeggen-hij-is-geboren-met-de-erfzonde-en-hij-moet-gedoopt-worden/</t>
  </si>
  <si>
    <t>https://ellameencontrara.com/2023/12/12/%d0%b7%d0%b0%d0%b3%d0%b0%d0%b4%d0%ba%d0%b0-%d0%bf%d1%80%d0%be-%d1%89%d0%be-%d0%bc%d0%b8-%d0%b3%d0%be%d0%b2%d0%be%d1%80%d0%b8%d0%bc%d0%be/</t>
  </si>
  <si>
    <t>https://ellameencontrara.com/2023/12/12/riddle-o-czym-my-mowimy/</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</si>
  <si>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</si>
  <si>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</si>
  <si>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</si>
  <si>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</si>
  <si>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</si>
  <si>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https://perlepersonechenonsonozombie.blogspot.com/2023/12/dal-momento-in-cui-nasci-gia-ti.html</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</si>
  <si>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</si>
  <si>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</si>
  <si>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</si>
  <si>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</si>
  <si>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</si>
  <si>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</si>
  <si>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</si>
  <si>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</si>
  <si>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</si>
  <si>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</si>
  <si>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</si>
  <si>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</si>
  <si>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</si>
  <si>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</si>
  <si>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</si>
  <si>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</si>
  <si>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</si>
  <si>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</si>
  <si>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</si>
  <si>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</si>
  <si>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</si>
  <si>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</si>
  <si>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</si>
  <si>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</si>
  <si>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</si>
  <si>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</si>
  <si>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</si>
  <si>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</si>
  <si>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</si>
  <si>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</si>
  <si>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</si>
  <si>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</si>
  <si>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</si>
  <si>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</si>
  <si>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</si>
  <si>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</si>
  <si>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</si>
  <si>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</si>
  <si>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</si>
  <si>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</si>
  <si>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</si>
  <si>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</si>
  <si>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</si>
  <si>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</si>
  <si>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</si>
  <si>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</si>
  <si>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</si>
  <si>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</si>
  <si>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</si>
  <si>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</si>
  <si>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</si>
  <si>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</si>
  <si>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</si>
  <si>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</si>
  <si>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</si>
  <si>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</si>
  <si>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</si>
  <si>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</si>
  <si>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</si>
  <si>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</si>
  <si>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</si>
  <si>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</si>
  <si>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</si>
  <si>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</si>
  <si>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</si>
  <si>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</si>
  <si>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</si>
  <si>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</si>
  <si>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</si>
  <si>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</si>
  <si>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</si>
  <si>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</si>
  <si>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</si>
  <si>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</si>
  <si>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</si>
  <si>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</si>
  <si>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</si>
  <si>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</si>
  <si>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</si>
  <si>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</si>
  <si>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</si>
  <si>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</si>
  <si>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</si>
  <si>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</si>
  <si>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</si>
  <si>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</si>
  <si>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</si>
  <si>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</si>
  <si>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</si>
  <si>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</si>
  <si>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</si>
  <si>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</si>
  <si>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</si>
  <si>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</si>
  <si>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</si>
  <si>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</si>
  <si>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</si>
  <si>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</si>
  <si>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</si>
  <si>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</si>
  <si>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</si>
  <si>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</si>
  <si>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</si>
  <si>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</si>
  <si>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</si>
  <si>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</si>
  <si>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</si>
  <si>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</si>
  <si>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</si>
  <si>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</si>
  <si>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</si>
  <si>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</si>
  <si>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</si>
  <si>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</si>
  <si>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</si>
  <si>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</si>
  <si>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</si>
  <si>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</si>
  <si>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</si>
  <si>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</si>
  <si>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</si>
  <si>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</si>
  <si>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</si>
  <si>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</si>
  <si>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</si>
  <si>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</si>
  <si>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</si>
  <si>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</si>
  <si>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</si>
  <si>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</si>
  <si>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https://144k.xyz/2023/11/23/imagen-abajo-le-quitan-la-vida-a-tres-extorsionadores-seguramente-que-el-papa-lamentaria-esa-noticia-si-se-entera-de-la-misma-que-sepa-de-una-vez-ese-hipocrita-que-no-todos-compartimos-su-dolor-p/</t>
  </si>
  <si>
    <t>https://ellameencontrara.com/2023/11/23/por-que-dice-que-en-babilonia-se-encontro-la-sangre-de-todos-los-que-fueron-muertos-en-la-tierra-y-en-ella-se-hallo-la-sangre-de-los-profetas-y-de-los-santos-y-de-todos-los-que-han-sido-mue/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</si>
  <si>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</si>
  <si>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</si>
  <si>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</si>
  <si>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</si>
  <si>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</si>
  <si>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</si>
  <si>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</si>
  <si>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</si>
  <si>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</si>
  <si>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</si>
  <si>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</si>
  <si>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</si>
  <si>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</si>
  <si>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</si>
  <si>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</si>
  <si>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</si>
  <si>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</si>
  <si>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</si>
  <si>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</si>
  <si>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</si>
  <si>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</si>
  <si>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</si>
  <si>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</si>
  <si>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</si>
  <si>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</si>
  <si>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</si>
  <si>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</si>
  <si>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</si>
  <si>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</si>
  <si>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</si>
  <si>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</si>
  <si>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</si>
  <si>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</si>
  <si>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</si>
  <si>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</si>
  <si>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</si>
  <si>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</si>
  <si>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</si>
  <si>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</si>
  <si>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</si>
  <si>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</si>
  <si>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</si>
  <si>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</si>
  <si>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</si>
  <si>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</si>
  <si>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</si>
  <si>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</si>
  <si>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</si>
  <si>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</si>
  <si>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</si>
  <si>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</si>
  <si>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</si>
  <si>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https://ovni03.blogspot.com/2023/11/la-guerra-en-el-cielo-los-amigos-de.html</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</si>
  <si>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</si>
  <si>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</si>
  <si>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</si>
  <si>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</si>
  <si>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</si>
  <si>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</si>
  <si>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</si>
  <si>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</si>
  <si>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</si>
  <si>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</si>
  <si>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</si>
  <si>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</si>
  <si>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</si>
  <si>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</si>
  <si>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</si>
  <si>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</si>
  <si>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</si>
  <si>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</si>
  <si>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</si>
  <si>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</si>
  <si>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</si>
  <si>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</si>
  <si>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</si>
  <si>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</si>
  <si>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</si>
  <si>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</si>
  <si>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</si>
  <si>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</si>
  <si>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</si>
  <si>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</si>
  <si>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</si>
  <si>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</si>
  <si>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</si>
  <si>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</si>
  <si>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</si>
  <si>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</si>
  <si>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</si>
  <si>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</si>
  <si>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</si>
  <si>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</si>
  <si>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</si>
  <si>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</si>
  <si>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</si>
  <si>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</si>
  <si>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</si>
  <si>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</si>
  <si>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</si>
  <si>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</si>
  <si>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</si>
  <si>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</si>
  <si>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</si>
  <si>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</si>
  <si>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</si>
  <si>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</si>
  <si>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</si>
  <si>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</si>
  <si>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</si>
  <si>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</si>
  <si>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</si>
  <si>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</si>
  <si>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</si>
  <si>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</si>
  <si>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</si>
  <si>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</si>
  <si>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</si>
  <si>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</si>
  <si>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</si>
  <si>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</si>
  <si>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</si>
  <si>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</si>
  <si>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</si>
  <si>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</si>
  <si>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</si>
  <si>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</si>
  <si>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</si>
  <si>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</si>
  <si>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</si>
  <si>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</si>
  <si>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</si>
  <si>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</si>
  <si>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</si>
  <si>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</si>
  <si>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</si>
  <si>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</si>
  <si>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</si>
  <si>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</si>
  <si>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</si>
  <si>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</si>
  <si>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https://cielo-vs-tierra2.blogspot.com/2023/11/los-romanos-han-querido-flexibilizar-el.html</t>
  </si>
  <si>
    <t>https://haciendojoda.blogspot.com/2023/11/por-mas-que-limpies-tu-armadura-de.html</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</si>
  <si>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</si>
  <si>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</si>
  <si>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</si>
  <si>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</si>
  <si>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</si>
  <si>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</si>
  <si>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</si>
  <si>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</si>
  <si>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</si>
  <si>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</si>
  <si>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</si>
  <si>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</si>
  <si>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</si>
  <si>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</si>
  <si>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</si>
  <si>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</si>
  <si>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</si>
  <si>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</si>
  <si>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</si>
  <si>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</si>
  <si>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</si>
  <si>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</si>
  <si>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</si>
  <si>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</si>
  <si>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</si>
  <si>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</si>
  <si>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</si>
  <si>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</si>
  <si>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</si>
  <si>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https://ntiend.me/2023/11/09/panem-et-circenses-circo-al-pueblo-porque-con-su-ignorancia-lucramos-el-futbol-rentado-y-los-realities-de-competencia/</t>
  </si>
  <si>
    <t>https://cielo-vs-tierra2.blogspot.com/2023/11/panem-et-circenses-circo-al-pueblo.html</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</si>
  <si>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</si>
  <si>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</si>
  <si>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</si>
  <si>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</si>
  <si>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</si>
  <si>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</si>
  <si>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</si>
  <si>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</si>
  <si>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</si>
  <si>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</si>
  <si>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</si>
  <si>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</si>
  <si>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</si>
  <si>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</si>
  <si>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</si>
  <si>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</si>
  <si>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</si>
  <si>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</si>
  <si>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https://ellameencontrara.com/2023/11/06/%d0%be%d1%81%d1%8c-%d0%b2%d1%96%d0%bd-%d0%bd%d0%b5-%d0%b2%d0%be%d1%81%d0%ba%d1%80%d0%b5%d1%81-%d1%80%d0%b8%d0%bc%d0%bb%d1%8f%d0%bd%d0%b8-%d0%b3%d0%bb%d1%83%d0%b7%d1%83%d0%b2%d0%b0%d0%bb%d0%b8/</t>
  </si>
  <si>
    <t>https://ellameencontrara.com/2023/11/07/%d0%b2%d0%be%d1%82-%d0%be%d0%bd-%d0%be%d0%bd-%d0%bd%d0%b5-%d0%b2%d0%be%d1%81%d0%ba%d1%80%d0%b5%d1%81-%d1%80%d0%b8%d0%bc%d0%bb%d1%8f%d0%bd%d0%b5-%d0%bf%d0%be%d1%81%d0%bc%d0%b5%d1%8f%d0%bb%d0%b8/</t>
  </si>
  <si>
    <t>https://ellameencontrara.com/2023/11/07/%e0%a4%89%e0%a4%b9%e0%a4%be%e0%a4%81-%e0%a4%af%e0%a4%b9%e0%a4%be%e0%a4%81-%e0%a4%b9%e0%a5%81%e0%a4%a8%e0%a5%81%e0%a4%b9%e0%a5%81%e0%a4%a8%e0%a5%8d%e0%a4%9b-%e0%a4%89%e0%a4%b9%e0%a4%be%e0%a4%81/</t>
  </si>
  <si>
    <t>https://ellameencontrara.com/2023/11/07/anunciando-4/</t>
  </si>
  <si>
    <t>https://ellameencontrara.com/2023/11/07/hier-is-hij-hij-is-niet-verrezen-de-romeinen-bespotten-het-geloof-van-miljoenen-mensen-en-ik-bespot-hen-matteus-286-psalm-24/</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</si>
  <si>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</si>
  <si>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</si>
  <si>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</si>
  <si>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</si>
  <si>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</si>
  <si>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</si>
  <si>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</si>
  <si>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</si>
  <si>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</si>
  <si>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</si>
  <si>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</si>
  <si>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</si>
  <si>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</si>
  <si>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</si>
  <si>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</si>
  <si>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https://cielo-vs-tierra2.blogspot.com/2023/11/paredesufrir-pare-de-sufrir-si-lo.html</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</si>
  <si>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</si>
  <si>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</si>
  <si>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</si>
  <si>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</si>
  <si>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</si>
  <si>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https://ellameencontrara.com/2023/11/04/%d9%84%d8%a7%d8%ad%d8%b8-%d8%a7%d9%84%d8%aa%d9%81%d8%a7%d8%b5%d9%8a%d9%84-%d9%81%d9%8a-%d9%87%d8%b0%d9%87-%d8%a7%d9%84%d9%86%d8%a8%d9%88%d8%a1%d8%a9-%d8%8c-%d8%a5%d8%b3%d8%b1%d8%a7%d8%a6%d9%8a%d9%84/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</si>
  <si>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</si>
  <si>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</si>
  <si>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</si>
  <si>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https://ellameencontrara.com/2023/11/04/matteo-286-eccolo-non-e-risorto-limpero-romano-profano-il-sabato-con-la-scusa-che-gesu-era-risorto-di-domenica-il-che-non-e-vero/</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</si>
  <si>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</si>
  <si>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</si>
  <si>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</si>
  <si>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</si>
  <si>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</si>
  <si>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</si>
  <si>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</si>
  <si>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</si>
  <si>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</si>
  <si>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</si>
  <si>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</si>
  <si>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</si>
  <si>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</si>
  <si>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</si>
  <si>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</si>
  <si>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</si>
  <si>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</si>
  <si>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</si>
  <si>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</si>
  <si>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</si>
  <si>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</si>
  <si>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</si>
  <si>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</si>
  <si>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</si>
  <si>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</si>
  <si>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</si>
  <si>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</si>
  <si>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</si>
  <si>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https://losdosdestinos.blogspot.com/2023/11/without-further-ado-lets-go-get-our.html</t>
  </si>
  <si>
    <t>https://ntiend.me/2023/11/02/videos-841-850/</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</si>
  <si>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</si>
  <si>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</si>
  <si>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</si>
  <si>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</si>
  <si>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</si>
  <si>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</si>
  <si>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</si>
  <si>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</si>
  <si>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</si>
  <si>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</si>
  <si>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</si>
  <si>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</si>
  <si>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</si>
  <si>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</si>
  <si>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</si>
  <si>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</si>
  <si>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</si>
  <si>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</si>
  <si>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</si>
  <si>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</si>
  <si>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</si>
  <si>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</si>
  <si>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</si>
  <si>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</si>
  <si>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</si>
  <si>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</si>
  <si>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</si>
  <si>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</si>
  <si>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</si>
  <si>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</si>
  <si>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</si>
  <si>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</si>
  <si>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</si>
  <si>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</si>
  <si>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</si>
  <si>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</si>
  <si>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</si>
  <si>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</si>
  <si>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</si>
  <si>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</si>
  <si>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</si>
  <si>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</si>
  <si>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</si>
  <si>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</si>
  <si>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</si>
  <si>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</si>
  <si>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</si>
  <si>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</si>
  <si>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</si>
  <si>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</si>
  <si>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</si>
  <si>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</si>
  <si>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</si>
  <si>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</si>
  <si>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</si>
  <si>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</si>
  <si>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</si>
  <si>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</si>
  <si>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</si>
  <si>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</si>
  <si>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</si>
  <si>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</si>
  <si>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</si>
  <si>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</si>
  <si>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</si>
  <si>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</si>
  <si>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</si>
  <si>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</si>
  <si>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</si>
  <si>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</si>
  <si>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</si>
  <si>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</si>
  <si>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</si>
  <si>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</si>
  <si>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</si>
  <si>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</si>
  <si>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</si>
  <si>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</si>
  <si>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</si>
  <si>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</si>
  <si>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</si>
  <si>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</si>
  <si>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</si>
  <si>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</si>
  <si>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</si>
  <si>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</si>
  <si>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</si>
  <si>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</si>
  <si>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</si>
  <si>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</si>
  <si>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</si>
  <si>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</si>
  <si>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</si>
  <si>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</si>
  <si>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</si>
  <si>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</si>
  <si>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</si>
  <si>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</si>
  <si>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</si>
  <si>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</si>
  <si>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</si>
  <si>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</si>
  <si>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</si>
  <si>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</si>
  <si>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</si>
  <si>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</si>
  <si>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</si>
  <si>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</si>
  <si>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</si>
  <si>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</si>
  <si>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</si>
  <si>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</si>
  <si>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</si>
  <si>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</si>
  <si>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</si>
  <si>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</si>
  <si>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</si>
  <si>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</si>
  <si>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</si>
  <si>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</si>
  <si>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</si>
  <si>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</si>
  <si>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</si>
  <si>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</si>
  <si>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</si>
  <si>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</si>
  <si>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</si>
  <si>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</si>
  <si>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</si>
  <si>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</si>
  <si>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</si>
  <si>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</si>
  <si>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</si>
  <si>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</si>
  <si>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</si>
  <si>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</si>
  <si>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</si>
  <si>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</si>
  <si>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</si>
  <si>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</si>
  <si>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</si>
  <si>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</si>
  <si>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</si>
  <si>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</si>
  <si>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</si>
  <si>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</si>
  <si>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</si>
  <si>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</si>
  <si>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</si>
  <si>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</si>
  <si>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</si>
  <si>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</si>
  <si>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</si>
  <si>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</si>
  <si>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</si>
  <si>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</si>
  <si>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</si>
  <si>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</si>
  <si>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</si>
  <si>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</si>
  <si>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</si>
  <si>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</si>
  <si>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</si>
  <si>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</si>
  <si>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</si>
  <si>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</si>
  <si>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</si>
  <si>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</si>
  <si>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</si>
  <si>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</si>
  <si>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</si>
  <si>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</si>
  <si>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</si>
  <si>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</si>
  <si>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</si>
  <si>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</si>
  <si>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</si>
  <si>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</si>
  <si>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</si>
  <si>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</si>
  <si>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</si>
  <si>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</si>
  <si>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</si>
  <si>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</si>
  <si>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https://144k.xyz/2023/10/19/2349/</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</si>
  <si>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</si>
  <si>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</si>
  <si>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</si>
  <si>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</si>
  <si>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</si>
  <si>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</si>
  <si>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</si>
  <si>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</si>
  <si>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</si>
  <si>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</si>
  <si>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</si>
  <si>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</si>
  <si>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</si>
  <si>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</si>
  <si>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</si>
  <si>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</si>
  <si>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</si>
  <si>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</si>
  <si>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</si>
  <si>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</si>
  <si>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</si>
  <si>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</si>
  <si>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</si>
  <si>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</si>
  <si>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</si>
  <si>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</si>
  <si>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</si>
  <si>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</si>
  <si>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</si>
  <si>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</si>
  <si>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</si>
  <si>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</si>
  <si>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</si>
  <si>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</si>
  <si>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</si>
  <si>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</si>
  <si>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</si>
  <si>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</si>
  <si>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</si>
  <si>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</si>
  <si>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</si>
  <si>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</si>
  <si>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</si>
  <si>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</si>
  <si>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</si>
  <si>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</si>
  <si>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</si>
  <si>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</si>
  <si>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</si>
  <si>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</si>
  <si>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</si>
  <si>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</si>
  <si>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</si>
  <si>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</si>
  <si>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</si>
  <si>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</si>
  <si>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</si>
  <si>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</si>
  <si>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</si>
  <si>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</si>
  <si>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</si>
  <si>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</si>
  <si>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</si>
  <si>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</si>
  <si>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</si>
  <si>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</si>
  <si>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</si>
  <si>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</si>
  <si>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</si>
  <si>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</si>
  <si>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</si>
  <si>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</si>
  <si>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</si>
  <si>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</si>
  <si>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</si>
  <si>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</si>
  <si>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</si>
  <si>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</si>
  <si>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</si>
  <si>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</si>
  <si>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</si>
  <si>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</si>
  <si>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</si>
  <si>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</si>
  <si>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</si>
  <si>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</si>
  <si>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</si>
  <si>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</si>
  <si>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</si>
  <si>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</si>
  <si>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</si>
  <si>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</si>
  <si>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</si>
  <si>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</si>
  <si>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</si>
  <si>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</si>
  <si>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</si>
  <si>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</si>
  <si>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</si>
  <si>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</si>
  <si>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</si>
  <si>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</si>
  <si>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</si>
  <si>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</si>
  <si>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</si>
  <si>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</si>
  <si>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</si>
  <si>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</si>
  <si>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</si>
  <si>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</si>
  <si>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</si>
  <si>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</si>
  <si>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</si>
  <si>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</si>
  <si>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</si>
  <si>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</si>
  <si>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</si>
  <si>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</si>
  <si>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</si>
  <si>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</si>
  <si>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</si>
  <si>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</si>
  <si>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</si>
  <si>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</si>
  <si>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</si>
  <si>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</si>
  <si>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</si>
  <si>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</si>
  <si>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</si>
  <si>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</si>
  <si>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</si>
  <si>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</si>
  <si>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</si>
  <si>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</si>
  <si>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</si>
  <si>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</si>
  <si>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</si>
  <si>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</si>
  <si>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</si>
  <si>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</si>
  <si>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</si>
  <si>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</si>
  <si>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</si>
  <si>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</si>
  <si>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</si>
  <si>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</si>
  <si>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</si>
  <si>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</si>
  <si>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</si>
  <si>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</si>
  <si>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</si>
  <si>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</si>
  <si>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</si>
  <si>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</si>
  <si>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</si>
  <si>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</si>
  <si>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</si>
  <si>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</si>
  <si>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</si>
  <si>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</si>
  <si>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</si>
  <si>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</si>
  <si>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</si>
  <si>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</si>
  <si>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</si>
  <si>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</si>
  <si>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</si>
  <si>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</si>
  <si>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</si>
  <si>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</si>
  <si>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</si>
  <si>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</si>
  <si>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https://afavordelajusticiapropiadelosjustos.blogspot.com/2023/10/i-condannati-insistono-ma-signore.html</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</si>
  <si>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</si>
  <si>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</si>
  <si>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</si>
  <si>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</si>
  <si>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</si>
  <si>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</si>
  <si>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</si>
  <si>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</si>
  <si>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</si>
  <si>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</si>
  <si>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</si>
  <si>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</si>
  <si>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</si>
  <si>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</si>
  <si>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</si>
  <si>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</si>
  <si>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</si>
  <si>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</si>
  <si>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</si>
  <si>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</si>
  <si>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</si>
  <si>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</si>
  <si>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</si>
  <si>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</si>
  <si>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</si>
  <si>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</si>
  <si>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</si>
  <si>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</si>
  <si>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</si>
  <si>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</si>
  <si>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https://gabriels.work/2023/10/02/i-do-not-want-a-visa-for-another-country-in-this-world-what-i-want-is-a-visa-for-another-planet-in-another-galaxy-a-planet-with-a-civilization-much-better-than-this-one-better-than-that-destroyer/</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</si>
  <si>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</si>
  <si>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</si>
  <si>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</si>
  <si>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</si>
  <si>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</si>
  <si>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</si>
  <si>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</si>
  <si>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</si>
  <si>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</si>
  <si>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</si>
  <si>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</si>
  <si>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</si>
  <si>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</si>
  <si>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</si>
  <si>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</si>
  <si>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</si>
  <si>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</si>
  <si>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</si>
  <si>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</si>
  <si>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</si>
  <si>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</si>
  <si>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</si>
  <si>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</si>
  <si>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</si>
  <si>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</si>
  <si>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</si>
  <si>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</si>
  <si>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</si>
  <si>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</si>
  <si>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</si>
  <si>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https://ntiend.me/2023/09/28/por-que-no-debemos-amar-a-nuestros-enemigos-yo-soy-justo-y-me-dirijo-a-las-personas-justas-aunque-muchos-lo-nieguen-las-peronas-justas-si-existimos-por-eso-cuando-digo-nuestros-enemigos/</t>
  </si>
  <si>
    <t>https://exito-definitivo.blogspot.com/2023/09/parole-di-zeus-ottimo-il-vangelo-di.html</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</si>
  <si>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</si>
  <si>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</si>
  <si>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</si>
  <si>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</si>
  <si>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</si>
  <si>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</si>
  <si>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</si>
  <si>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</si>
  <si>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</si>
  <si>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</si>
  <si>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</si>
  <si>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</si>
  <si>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</si>
  <si>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</si>
  <si>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</si>
  <si>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</si>
  <si>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</si>
  <si>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</si>
  <si>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</si>
  <si>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</si>
  <si>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</si>
  <si>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</si>
  <si>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</si>
  <si>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</si>
  <si>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</si>
  <si>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</si>
  <si>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</si>
  <si>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</si>
  <si>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</si>
  <si>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</si>
  <si>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</si>
  <si>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</si>
  <si>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</si>
  <si>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</si>
  <si>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</si>
  <si>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</si>
  <si>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</si>
  <si>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</si>
  <si>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</si>
  <si>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</si>
  <si>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</si>
  <si>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</si>
  <si>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</si>
  <si>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</si>
  <si>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</si>
  <si>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</si>
  <si>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</si>
  <si>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</si>
  <si>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</si>
  <si>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</si>
  <si>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</si>
  <si>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</si>
  <si>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</si>
  <si>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</si>
  <si>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</si>
  <si>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</si>
  <si>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</si>
  <si>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</si>
  <si>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</si>
  <si>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</si>
  <si>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</si>
  <si>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</si>
  <si>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</si>
  <si>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</si>
  <si>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</si>
  <si>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</si>
  <si>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</si>
  <si>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</si>
  <si>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https://ntiend.me/2023/09/23/2-peter-212-whom-did-peter-call-irrational-animals-to-those-to-the-left-of-christ-true-religion-is-compatible-with-coherence-and-any-religion-with-contradictory-doctrines-is-not-true-religion/</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</si>
  <si>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</si>
  <si>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</si>
  <si>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</si>
  <si>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</si>
  <si>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</si>
  <si>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</si>
  <si>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</si>
  <si>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</si>
  <si>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</si>
  <si>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</si>
  <si>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</si>
  <si>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</si>
  <si>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</si>
  <si>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</si>
  <si>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</si>
  <si>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</si>
  <si>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</si>
  <si>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</si>
  <si>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</si>
  <si>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</si>
  <si>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</si>
  <si>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</si>
  <si>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</si>
  <si>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</si>
  <si>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</si>
  <si>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</si>
  <si>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</si>
  <si>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</si>
  <si>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</si>
  <si>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</si>
  <si>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</si>
  <si>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</si>
  <si>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</si>
  <si>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</si>
  <si>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</si>
  <si>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</si>
  <si>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</si>
  <si>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</si>
  <si>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</si>
  <si>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</si>
  <si>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</si>
  <si>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</si>
  <si>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</si>
  <si>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</si>
  <si>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</si>
  <si>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</si>
  <si>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</si>
  <si>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</si>
  <si>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</si>
  <si>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</si>
  <si>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</si>
  <si>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</si>
  <si>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</si>
  <si>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</si>
  <si>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</si>
  <si>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</si>
  <si>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https://haciendojoda.blogspot.com/2023/09/no-te-dejes-sorprender-como-los-miles-y.html</t>
  </si>
  <si>
    <t>https://lavirgenmecreera.blogspot.com/2023/09/este-mensaje-porque-en-la-resurreccion.html</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</si>
  <si>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</si>
  <si>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</si>
  <si>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</si>
  <si>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</si>
  <si>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</si>
  <si>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</si>
  <si>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</si>
  <si>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</si>
  <si>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</si>
  <si>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</si>
  <si>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</si>
  <si>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</si>
  <si>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</si>
  <si>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</si>
  <si>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</si>
  <si>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</si>
  <si>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</si>
  <si>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</si>
  <si>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</si>
  <si>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</si>
  <si>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</si>
  <si>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</si>
  <si>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</si>
  <si>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</si>
  <si>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</si>
  <si>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</si>
  <si>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</si>
  <si>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</si>
  <si>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</si>
  <si>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</si>
  <si>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</si>
  <si>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</si>
  <si>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</si>
  <si>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</si>
  <si>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</si>
  <si>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</si>
  <si>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</si>
  <si>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</si>
  <si>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</si>
  <si>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</si>
  <si>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</si>
  <si>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</si>
  <si>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</si>
  <si>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</si>
  <si>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</si>
  <si>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</si>
  <si>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</si>
  <si>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</si>
  <si>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</si>
  <si>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https://ellameencontrara.com/2023/09/14/que-es-el-ala-de-las-abominaciones-de-que-se-habla-en-daniel-927/</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</si>
  <si>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</si>
  <si>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</si>
  <si>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</si>
  <si>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</si>
  <si>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</si>
  <si>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https://haciendojoda.blogspot.com/2023/09/they-warn-zeus-zeus-rebuke-your.html</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</si>
  <si>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</si>
  <si>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</si>
  <si>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</si>
  <si>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</si>
  <si>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</si>
  <si>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</si>
  <si>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</si>
  <si>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</si>
  <si>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</si>
  <si>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</si>
  <si>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</si>
  <si>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</si>
  <si>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</si>
  <si>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</si>
  <si>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</si>
  <si>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</si>
  <si>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</si>
  <si>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</si>
  <si>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</si>
  <si>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</si>
  <si>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</si>
  <si>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</si>
  <si>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</si>
  <si>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</si>
  <si>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</si>
  <si>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</si>
  <si>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</si>
  <si>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</si>
  <si>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</si>
  <si>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</si>
  <si>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</si>
  <si>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</si>
  <si>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</si>
  <si>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</si>
  <si>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</si>
  <si>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</si>
  <si>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</si>
  <si>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</si>
  <si>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</si>
  <si>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https://ellameencontrara.com/2023/09/11/porque-yo-amo-a-la-joven-y-bella-luz-victoria-yo-me-enfrento-a-la-muerte-su-enemiga-esa-horrible-enemiga-suya-que-a-veces-se-viste-de-vieja-bruja-calaverica-la-odio-como-se-odia-a-los-enemigos/</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</si>
  <si>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</si>
  <si>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</si>
  <si>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</si>
  <si>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</si>
  <si>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</si>
  <si>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</si>
  <si>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</si>
  <si>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</si>
  <si>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</si>
  <si>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</si>
  <si>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</si>
  <si>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</si>
  <si>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</si>
  <si>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</si>
  <si>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</si>
  <si>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</si>
  <si>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</si>
  <si>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</si>
  <si>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</si>
  <si>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</si>
  <si>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</si>
  <si>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</si>
  <si>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</si>
  <si>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</si>
  <si>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</si>
  <si>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https://videos-serie-lr.blogspot.com/2023/09/mujde-zeusun-yuzu-gibi-romallar.html</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</si>
  <si>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</si>
  <si>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</si>
  <si>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</si>
  <si>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</si>
  <si>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</si>
  <si>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</si>
  <si>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</si>
  <si>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</si>
  <si>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</si>
  <si>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</si>
  <si>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</si>
  <si>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</si>
  <si>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</si>
  <si>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</si>
  <si>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</si>
  <si>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</si>
  <si>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</si>
  <si>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</si>
  <si>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</si>
  <si>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</si>
  <si>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</si>
  <si>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</si>
  <si>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</si>
  <si>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</si>
  <si>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</si>
  <si>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</si>
  <si>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</si>
  <si>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</si>
  <si>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</si>
  <si>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</si>
  <si>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</si>
  <si>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</si>
  <si>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</si>
  <si>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</si>
  <si>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</si>
  <si>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</si>
  <si>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</si>
  <si>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</si>
  <si>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</si>
  <si>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</si>
  <si>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</si>
  <si>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</si>
  <si>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</si>
  <si>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</si>
  <si>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</si>
  <si>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</si>
  <si>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</si>
  <si>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</si>
  <si>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</si>
  <si>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</si>
  <si>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</si>
  <si>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</si>
  <si>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</si>
  <si>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</si>
  <si>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</si>
  <si>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</si>
  <si>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</si>
  <si>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</si>
  <si>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</si>
  <si>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</si>
  <si>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</si>
  <si>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</si>
  <si>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</si>
  <si>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</si>
  <si>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https://perlepersonechenonsonozombie.blogspot.com/2023/09/ves-la-bandera-de-los-estados-unidos-en.html</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</si>
  <si>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</si>
  <si>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</si>
  <si>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</si>
  <si>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https://amoralajusticia.blogspot.com/2023/09/mi-dificil-busqueda-de-la-mujer-justa.html</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</si>
  <si>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</si>
  <si>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</si>
  <si>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</si>
  <si>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</si>
  <si>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</si>
  <si>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</si>
  <si>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</si>
  <si>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</si>
  <si>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</si>
  <si>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</si>
  <si>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</si>
  <si>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</si>
  <si>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</si>
  <si>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</si>
  <si>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</si>
  <si>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</si>
  <si>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</si>
  <si>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</si>
  <si>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</si>
  <si>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</si>
  <si>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</si>
  <si>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</si>
  <si>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</si>
  <si>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</si>
  <si>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</si>
  <si>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</si>
  <si>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</si>
  <si>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</si>
  <si>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</si>
  <si>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</si>
  <si>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</si>
  <si>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</si>
  <si>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</si>
  <si>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</si>
  <si>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</si>
  <si>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</si>
  <si>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</si>
  <si>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</si>
  <si>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</si>
  <si>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</si>
  <si>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</si>
  <si>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</si>
  <si>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</si>
  <si>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</si>
  <si>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</si>
  <si>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</si>
  <si>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</si>
  <si>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</si>
  <si>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</si>
  <si>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</si>
  <si>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</si>
  <si>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</si>
  <si>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</si>
  <si>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</si>
  <si>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</si>
  <si>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</si>
  <si>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</si>
  <si>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</si>
  <si>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</si>
  <si>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</si>
  <si>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</si>
  <si>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</si>
  <si>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</si>
  <si>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</si>
  <si>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</si>
  <si>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</si>
  <si>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</si>
  <si>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</si>
  <si>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</si>
  <si>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</si>
  <si>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</si>
  <si>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</si>
  <si>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</si>
  <si>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</si>
  <si>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</si>
  <si>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</si>
  <si>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</si>
  <si>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</si>
  <si>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</si>
  <si>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</si>
  <si>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</si>
  <si>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</si>
  <si>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</si>
  <si>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</si>
  <si>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</si>
  <si>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</si>
  <si>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</si>
  <si>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</si>
  <si>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</si>
  <si>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</si>
  <si>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</si>
  <si>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</si>
  <si>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</si>
  <si>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</si>
  <si>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</si>
  <si>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</si>
  <si>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</si>
  <si>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</si>
  <si>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</si>
  <si>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</si>
  <si>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</si>
  <si>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</si>
  <si>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</si>
  <si>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</si>
  <si>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</si>
  <si>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</si>
  <si>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</si>
  <si>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</si>
  <si>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</si>
  <si>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</si>
  <si>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</si>
  <si>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</si>
  <si>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</si>
  <si>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</si>
  <si>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</si>
  <si>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</si>
  <si>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</si>
  <si>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</si>
  <si>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</si>
  <si>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</si>
  <si>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</si>
  <si>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</si>
  <si>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</si>
  <si>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</si>
  <si>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</si>
  <si>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</si>
  <si>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</si>
  <si>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</si>
  <si>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https://gabriel-loyal-messenger.blogspot.com/2023/08/muchos-hablan-de-la-maldad-nazi-de.html</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</si>
  <si>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</si>
  <si>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</si>
  <si>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</si>
  <si>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</si>
  <si>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</si>
  <si>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</si>
  <si>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</si>
  <si>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</si>
  <si>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</si>
  <si>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</si>
  <si>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</si>
  <si>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</si>
  <si>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</si>
  <si>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</si>
  <si>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</si>
  <si>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</si>
  <si>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</si>
  <si>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</si>
  <si>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</si>
  <si>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</si>
  <si>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</si>
  <si>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</si>
  <si>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</si>
  <si>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</si>
  <si>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</si>
  <si>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</si>
  <si>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</si>
  <si>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</si>
  <si>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</si>
  <si>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</si>
  <si>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</si>
  <si>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</si>
  <si>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</si>
  <si>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</si>
  <si>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</si>
  <si>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</si>
  <si>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</si>
  <si>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</si>
  <si>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</si>
  <si>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</si>
  <si>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</si>
  <si>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</si>
  <si>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</si>
  <si>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</si>
  <si>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</si>
  <si>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</si>
  <si>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</si>
  <si>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</si>
  <si>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</si>
  <si>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</si>
  <si>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</si>
  <si>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</si>
  <si>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</si>
  <si>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</si>
  <si>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</si>
  <si>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</si>
  <si>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</si>
  <si>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</si>
  <si>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</si>
  <si>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</si>
  <si>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</si>
  <si>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</si>
  <si>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</si>
  <si>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</si>
  <si>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</si>
  <si>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</si>
  <si>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</si>
  <si>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</si>
  <si>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</si>
  <si>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</si>
  <si>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</si>
  <si>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</si>
  <si>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</si>
  <si>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</si>
  <si>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</si>
  <si>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</si>
  <si>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</si>
  <si>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</si>
  <si>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</si>
  <si>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</si>
  <si>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</si>
  <si>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</si>
  <si>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</si>
  <si>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</si>
  <si>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</si>
  <si>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</si>
  <si>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</si>
  <si>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</si>
  <si>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</si>
  <si>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</si>
  <si>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</si>
  <si>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</si>
  <si>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</si>
  <si>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</si>
  <si>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</si>
  <si>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</si>
  <si>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</si>
  <si>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</si>
  <si>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</si>
  <si>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</si>
  <si>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</si>
  <si>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</si>
  <si>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</si>
  <si>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</si>
  <si>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</si>
  <si>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</si>
  <si>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</si>
  <si>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</si>
  <si>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</si>
  <si>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https://elovni01.blogspot.com/2023/08/ce-poisson-bleu-un-message-important.html</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</si>
  <si>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</si>
  <si>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</si>
  <si>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</si>
  <si>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</si>
  <si>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</si>
  <si>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</si>
  <si>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https://ovni03.blogspot.com/2023/08/i-have-unmasked-you-and-your-army-satan.html</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</si>
  <si>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</si>
  <si>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</si>
  <si>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</si>
  <si>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</si>
  <si>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</si>
  <si>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</si>
  <si>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</si>
  <si>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</si>
  <si>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</si>
  <si>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</si>
  <si>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</si>
  <si>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https://gabriels.work/2023/08/13/in-the-judgment-day-time-resurrection-is-reincarnation-but-the-scammers-did-not-tell-you/</t>
  </si>
  <si>
    <t>https://gabriels.work/2023/08/13/un-ejemplo-del-sin-sentido-de-no-aplicar-la-justificada-pena-de-muerte-el-caso-del-monstruo-de-los-andes-el-colombiano-pedro-alonzo-lopez/</t>
  </si>
  <si>
    <t>https://ovni03.blogspot.com/2023/08/el-camino-se-rehizo-al-andar-nuevamente.html</t>
  </si>
  <si>
    <t>Offenbarung 12:7-12 – Der Engel Gabriel gegen den Usurpatorengel.</t>
  </si>
  <si>
    <t>https://ntiend.me/2023/08/12/offenbarung-127-12-der-engel-gabriel-gegen-den-usurpatorengel/</t>
  </si>
  <si>
    <t>https://ntiend.me/2023/08/12/apocalipse-127-12-o-anjo-gabriel-vs-o-anjo-usurpador/</t>
  </si>
  <si>
    <t>https://ntiend.me/2023/08/12/apocalypse-127-12-lange-gabriel-contre-lange-usurpateur/</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</si>
  <si>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</si>
  <si>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</si>
  <si>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</si>
  <si>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</si>
  <si>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</si>
  <si>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</si>
  <si>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</si>
  <si>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</si>
  <si>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</si>
  <si>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</si>
  <si>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https://ellameencontrara.com/2023/08/11/de-engel-gabriel-versus-de-usurpator-engel-openbaring-127-12/</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</si>
  <si>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</si>
  <si>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</si>
  <si>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</si>
  <si>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</si>
  <si>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</si>
  <si>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</si>
  <si>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</si>
  <si>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</si>
  <si>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https://ntiend.me/2023/08/11/the-angel-gabriel-vs-the-usurper-angel-revelation-127-12/</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</si>
  <si>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</si>
  <si>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</si>
  <si>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</si>
  <si>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https://tiempoportresymedio.blogspot.com/2023/08/zeusshemihaza-what-are-you-talking.html</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</si>
  <si>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</si>
  <si>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</si>
  <si>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</si>
  <si>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</si>
  <si>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</si>
  <si>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</si>
  <si>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</si>
  <si>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</si>
  <si>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</si>
  <si>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</si>
  <si>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</si>
  <si>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</si>
  <si>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</si>
  <si>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</si>
  <si>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</si>
  <si>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</si>
  <si>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</si>
  <si>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</si>
  <si>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</si>
  <si>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</si>
  <si>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</si>
  <si>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</si>
  <si>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</si>
  <si>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</si>
  <si>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</si>
  <si>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</si>
  <si>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</si>
  <si>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</si>
  <si>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</si>
  <si>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</si>
  <si>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</si>
  <si>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</si>
  <si>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</si>
  <si>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</si>
  <si>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</si>
  <si>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</si>
  <si>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</si>
  <si>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</si>
  <si>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</si>
  <si>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</si>
  <si>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</si>
  <si>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</si>
  <si>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</si>
  <si>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</si>
  <si>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</si>
  <si>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</si>
  <si>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</si>
  <si>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</si>
  <si>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</si>
  <si>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</si>
  <si>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</si>
  <si>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</si>
  <si>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</si>
  <si>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</si>
  <si>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</si>
  <si>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</si>
  <si>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</si>
  <si>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</si>
  <si>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</si>
  <si>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</si>
  <si>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</si>
  <si>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</si>
  <si>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</si>
  <si>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</si>
  <si>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</si>
  <si>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</si>
  <si>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</si>
  <si>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</si>
  <si>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</si>
  <si>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</si>
  <si>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</si>
  <si>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</si>
  <si>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</si>
  <si>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</si>
  <si>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</si>
  <si>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</si>
  <si>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</si>
  <si>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</si>
  <si>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</si>
  <si>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</si>
  <si>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</si>
  <si>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</si>
  <si>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</si>
  <si>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</si>
  <si>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</si>
  <si>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</si>
  <si>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</si>
  <si>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</si>
  <si>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</si>
  <si>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</si>
  <si>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</si>
  <si>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</si>
  <si>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</si>
  <si>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</si>
  <si>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</si>
  <si>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</si>
  <si>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</si>
  <si>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</si>
  <si>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</si>
  <si>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</si>
  <si>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</si>
  <si>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</si>
  <si>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</si>
  <si>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</si>
  <si>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</si>
  <si>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</si>
  <si>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</si>
  <si>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</si>
  <si>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</si>
  <si>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</si>
  <si>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</si>
  <si>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</si>
  <si>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</si>
  <si>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</si>
  <si>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</si>
  <si>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</si>
  <si>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</si>
  <si>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</si>
  <si>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</si>
  <si>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</si>
  <si>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</si>
  <si>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</si>
  <si>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</si>
  <si>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</si>
  <si>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</si>
  <si>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</si>
  <si>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</si>
  <si>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</si>
  <si>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</si>
  <si>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</si>
  <si>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</si>
  <si>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</si>
  <si>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</si>
  <si>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</si>
  <si>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</si>
  <si>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</si>
  <si>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</si>
  <si>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</si>
  <si>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</si>
  <si>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</si>
  <si>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</si>
  <si>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</si>
  <si>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</si>
  <si>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</si>
  <si>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</si>
  <si>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</si>
  <si>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</si>
  <si>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</si>
  <si>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</si>
  <si>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</si>
  <si>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</si>
  <si>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</si>
  <si>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</si>
  <si>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</si>
  <si>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</si>
  <si>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</si>
  <si>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</si>
  <si>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</si>
  <si>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</si>
  <si>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</si>
  <si>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</si>
  <si>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</si>
  <si>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</si>
  <si>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</si>
  <si>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</si>
  <si>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</si>
  <si>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</si>
  <si>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</si>
  <si>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</si>
  <si>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</si>
  <si>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</si>
  <si>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https://ovni03.blogspot.com/2023/07/recordando-la-lima-del-2000-la.html</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</si>
  <si>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</si>
  <si>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</si>
  <si>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</si>
  <si>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</si>
  <si>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</si>
  <si>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</si>
  <si>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</si>
  <si>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</si>
  <si>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</si>
  <si>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</si>
  <si>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</si>
  <si>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</si>
  <si>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</si>
  <si>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</si>
  <si>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</si>
  <si>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</si>
  <si>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</si>
  <si>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</si>
  <si>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</si>
  <si>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</si>
  <si>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</si>
  <si>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</si>
  <si>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</si>
  <si>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</si>
  <si>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</si>
  <si>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</si>
  <si>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</si>
  <si>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</si>
  <si>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</si>
  <si>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</si>
  <si>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</si>
  <si>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</si>
  <si>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</si>
  <si>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</si>
  <si>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</si>
  <si>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</si>
  <si>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</si>
  <si>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</si>
  <si>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</si>
  <si>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</si>
  <si>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</si>
  <si>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</si>
  <si>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</si>
  <si>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</si>
  <si>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</si>
  <si>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</si>
  <si>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</si>
  <si>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</si>
  <si>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</si>
  <si>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</si>
  <si>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</si>
  <si>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</si>
  <si>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</si>
  <si>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https://ntiend.me/2023/07/17/por-ahi-lei-que-cierto-cura-solia-decir-cuando-el-cielo-llora-es-cuando-los-angeles-estan-orinando-este-mensaje-va-para-aquellos-obsesionados-con-el-orine-de-los-angeles/</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</si>
  <si>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</si>
  <si>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</si>
  <si>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</si>
  <si>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</si>
  <si>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</si>
  <si>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</si>
  <si>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</si>
  <si>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</si>
  <si>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</si>
  <si>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</si>
  <si>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</si>
  <si>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</si>
  <si>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</si>
  <si>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</si>
  <si>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</si>
  <si>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</si>
  <si>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</si>
  <si>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</si>
  <si>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</si>
  <si>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</si>
  <si>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</si>
  <si>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</si>
  <si>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</si>
  <si>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</si>
  <si>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</si>
  <si>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https://haciendojoda.blogspot.com/2023/07/la-verdadera-dicha-del-hombre.html</t>
  </si>
  <si>
    <t>La parte judía de la Biblia defiende a los justos, pero la parte romana de la Biblia defiende a los injustos</t>
  </si>
  <si>
    <t>https://penademuerteya.blogspot.com/2023/07/la-parte-judia-de-la-biblia-defiende.html</t>
  </si>
  <si>
    <t>https://gabriels.work/2023/07/15/el-libro-de-las-dos-vidas-de-cristo-y-el-mar-de-cristal-interpretacion-significado/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</si>
  <si>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</si>
  <si>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</si>
  <si>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</si>
  <si>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https://elovni01.blogspot.com/2023/07/todo-esto-ya-estaba-profetizado-en-el.html</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</si>
  <si>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</si>
  <si>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</si>
  <si>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</si>
  <si>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</si>
  <si>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</si>
  <si>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</si>
  <si>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</si>
  <si>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</si>
  <si>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</si>
  <si>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</si>
  <si>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</si>
  <si>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</si>
  <si>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</si>
  <si>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</si>
  <si>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</si>
  <si>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</si>
  <si>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</si>
  <si>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</si>
  <si>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</si>
  <si>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</si>
  <si>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</si>
  <si>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</si>
  <si>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</si>
  <si>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</si>
  <si>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</si>
  <si>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https://perlepersonechenonsonozombie.blogspot.com/2023/07/odizi-isaia-421-4-osea-61-3-salmi-904.html</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</si>
  <si>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</si>
  <si>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</si>
  <si>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</si>
  <si>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</si>
  <si>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</si>
  <si>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</si>
  <si>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</si>
  <si>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</si>
  <si>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</si>
  <si>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</si>
  <si>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</si>
  <si>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</si>
  <si>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</si>
  <si>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</si>
  <si>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</si>
  <si>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</si>
  <si>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</si>
  <si>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</si>
  <si>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</si>
  <si>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</si>
  <si>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</si>
  <si>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</si>
  <si>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</si>
  <si>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https://perlepersonechenonsonozombie.blogspot.com/2023/07/meter-en-la-carcel-no-es-justicia-la.html</t>
  </si>
  <si>
    <t>https://perlepersonechenonsonozombie.blogspot.com/2023/07/meter-en-la-carcel-no-es-justicia-la_11.html</t>
  </si>
  <si>
    <t>#UYILU</t>
  </si>
  <si>
    <t>https://perlepersonechenonsonozombie.blogspot.com/2023/07/uyilu-in-riferimento-alla-menzogna-in.html</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</si>
  <si>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</si>
  <si>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</si>
  <si>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</si>
  <si>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</si>
  <si>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</si>
  <si>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</si>
  <si>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</si>
  <si>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</si>
  <si>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</si>
  <si>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</si>
  <si>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</si>
  <si>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</si>
  <si>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</si>
  <si>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</si>
  <si>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</si>
  <si>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</si>
  <si>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</si>
  <si>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</si>
  <si>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https://gabriel-loyal-messenger.blogspot.com/2023/07/el-golpe-mortal-la-muerte.html</t>
  </si>
  <si>
    <t>https://gabriel-loyal-messenger.blogspot.com/2023/07/el-golpe-mortal-la-muerte-el-segundo.html</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</si>
  <si>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</si>
  <si>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</si>
  <si>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</si>
  <si>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</si>
  <si>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</si>
  <si>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</si>
  <si>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</si>
  <si>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</si>
  <si>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</si>
  <si>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</si>
  <si>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</si>
  <si>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</si>
  <si>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</si>
  <si>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</si>
  <si>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</si>
  <si>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</si>
  <si>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</si>
  <si>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</si>
  <si>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</si>
  <si>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</si>
  <si>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</si>
  <si>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</si>
  <si>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</si>
  <si>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</si>
  <si>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</si>
  <si>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</si>
  <si>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</si>
  <si>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</si>
  <si>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</si>
  <si>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</si>
  <si>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</si>
  <si>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</si>
  <si>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</si>
  <si>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</si>
  <si>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</si>
  <si>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</si>
  <si>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</si>
  <si>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</si>
  <si>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</si>
  <si>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</si>
  <si>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</si>
  <si>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</si>
  <si>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</si>
  <si>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</si>
  <si>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</si>
  <si>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</si>
  <si>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</si>
  <si>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</si>
  <si>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</si>
  <si>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</si>
  <si>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https://ellameencontrara.com/2023/06/28/abel-the-righteous-man-the-son-of-adam-the-man-returns-and-calls-his-holy-messengers-with-the-means-of-communication-at-hand-trumphets-a-voice-is-heard-and-why-i-never-understood-it-decade/</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</si>
  <si>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</si>
  <si>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</si>
  <si>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</si>
  <si>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</si>
  <si>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</si>
  <si>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</si>
  <si>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</si>
  <si>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</si>
  <si>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</si>
  <si>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</si>
  <si>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</si>
  <si>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</si>
  <si>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</si>
  <si>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</si>
  <si>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</si>
  <si>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</si>
  <si>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</si>
  <si>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</si>
  <si>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</si>
  <si>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</si>
  <si>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</si>
  <si>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</si>
  <si>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</si>
  <si>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</si>
  <si>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</si>
  <si>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</si>
  <si>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</si>
  <si>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</si>
  <si>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</si>
  <si>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</si>
  <si>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</si>
  <si>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</si>
  <si>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</si>
  <si>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</si>
  <si>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</si>
  <si>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</si>
  <si>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</si>
  <si>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</si>
  <si>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</si>
  <si>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</si>
  <si>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</si>
  <si>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</si>
  <si>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</si>
  <si>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</si>
  <si>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</si>
  <si>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</si>
  <si>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</si>
  <si>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</si>
  <si>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</si>
  <si>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</si>
  <si>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</si>
  <si>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</si>
  <si>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</si>
  <si>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</si>
  <si>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</si>
  <si>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</si>
  <si>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</si>
  <si>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</si>
  <si>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</si>
  <si>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</si>
  <si>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</si>
  <si>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</si>
  <si>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</si>
  <si>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</si>
  <si>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</si>
  <si>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</si>
  <si>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</si>
  <si>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</si>
  <si>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</si>
  <si>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</si>
  <si>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</si>
  <si>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</si>
  <si>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</si>
  <si>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</si>
  <si>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</si>
  <si>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</si>
  <si>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</si>
  <si>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</si>
  <si>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</si>
  <si>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</si>
  <si>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</si>
  <si>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</si>
  <si>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</si>
  <si>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</si>
  <si>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</si>
  <si>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</si>
  <si>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</si>
  <si>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</si>
  <si>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</si>
  <si>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</si>
  <si>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</si>
  <si>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</si>
  <si>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</si>
  <si>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</si>
  <si>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</si>
  <si>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</si>
  <si>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</si>
  <si>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</si>
  <si>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</si>
  <si>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</si>
  <si>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</si>
  <si>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</si>
  <si>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</si>
  <si>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</si>
  <si>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</si>
  <si>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https://videos-serie-fr.blogspot.com/2023/06/miras-tu-propio-idolo-y-compruebas-en.html</t>
  </si>
  <si>
    <t>The two roads: The road of Devil and the road of Justice</t>
  </si>
  <si>
    <t>https://ovni03.blogspot.com/2023/06/the-two-roads.html</t>
  </si>
  <si>
    <t>https://ntiend.me/2023/06/15/quita-primero-los-mensajes-de-la-cizana-en-la-biblia-para-que-luego-le-puedas-decir-al-trigo-este-es-el-mensaje-que-favorece-al-trigo-esta-es-la-justicia-el-imperio-romano-mezclo-la-cizana-de/</t>
  </si>
  <si>
    <t>https://ovni03.blogspot.com/2023/06/yahve-se-burla-de-sus-enemigos-para.html</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</si>
  <si>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</si>
  <si>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</si>
  <si>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</si>
  <si>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</si>
  <si>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</si>
  <si>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</si>
  <si>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</si>
  <si>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</si>
  <si>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</si>
  <si>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</si>
  <si>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</si>
  <si>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</si>
  <si>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</si>
  <si>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</si>
  <si>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</si>
  <si>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</si>
  <si>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</si>
  <si>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</si>
  <si>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</si>
  <si>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</si>
  <si>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</si>
  <si>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</si>
  <si>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</si>
  <si>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</si>
  <si>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</si>
  <si>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</si>
  <si>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</si>
  <si>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</si>
  <si>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</si>
  <si>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</si>
  <si>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</si>
  <si>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</si>
  <si>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</si>
  <si>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</si>
  <si>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</si>
  <si>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</si>
  <si>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</si>
  <si>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</si>
  <si>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</si>
  <si>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</si>
  <si>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</si>
  <si>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</si>
  <si>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</si>
  <si>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</si>
  <si>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</si>
  <si>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</si>
  <si>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</si>
  <si>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</si>
  <si>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</si>
  <si>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</si>
  <si>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</si>
  <si>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</si>
  <si>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</si>
  <si>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</si>
  <si>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</si>
  <si>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https://haciendojoda.blogspot.com/2023/06/ese-tipo-me-dijo-que-mi-trabajo-se.html</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</si>
  <si>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</si>
  <si>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</si>
  <si>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</si>
  <si>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</si>
  <si>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</si>
  <si>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</si>
  <si>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</si>
  <si>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</si>
  <si>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</si>
  <si>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</si>
  <si>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</si>
  <si>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</si>
  <si>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</si>
  <si>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</si>
  <si>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</si>
  <si>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</si>
  <si>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</si>
  <si>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</si>
  <si>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</si>
  <si>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</si>
  <si>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</si>
  <si>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</si>
  <si>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</si>
  <si>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</si>
  <si>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</si>
  <si>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</si>
  <si>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</si>
  <si>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</si>
  <si>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</si>
  <si>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</si>
  <si>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</si>
  <si>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</si>
  <si>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</si>
  <si>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</si>
  <si>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</si>
  <si>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</si>
  <si>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</si>
  <si>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</si>
  <si>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</si>
  <si>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</si>
  <si>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</si>
  <si>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</si>
  <si>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https://penademuerteya.blogspot.com/2023/06/quien-dijo-autobots-transformense-y.html</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</si>
  <si>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</si>
  <si>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</si>
  <si>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</si>
  <si>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</si>
  <si>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</si>
  <si>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</si>
  <si>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</si>
  <si>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</si>
  <si>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</si>
  <si>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</si>
  <si>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</si>
  <si>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</si>
  <si>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</si>
  <si>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</si>
  <si>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</si>
  <si>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</si>
  <si>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</si>
  <si>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</si>
  <si>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</si>
  <si>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</si>
  <si>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</si>
  <si>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</si>
  <si>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</si>
  <si>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</si>
  <si>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</si>
  <si>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</si>
  <si>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</si>
  <si>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</si>
  <si>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</si>
  <si>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</si>
  <si>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</si>
  <si>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</si>
  <si>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</si>
  <si>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</si>
  <si>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</si>
  <si>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</si>
  <si>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</si>
  <si>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</si>
  <si>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</si>
  <si>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</si>
  <si>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</si>
  <si>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</si>
  <si>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</si>
  <si>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</si>
  <si>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</si>
  <si>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</si>
  <si>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</si>
  <si>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</si>
  <si>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</si>
  <si>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</si>
  <si>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</si>
  <si>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</si>
  <si>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</si>
  <si>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</si>
  <si>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</si>
  <si>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</si>
  <si>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</si>
  <si>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</si>
  <si>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</si>
  <si>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</si>
  <si>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</si>
  <si>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</si>
  <si>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</si>
  <si>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</si>
  <si>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</si>
  <si>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</si>
  <si>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</si>
  <si>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</si>
  <si>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</si>
  <si>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</si>
  <si>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</si>
  <si>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</si>
  <si>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</si>
  <si>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</si>
  <si>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</si>
  <si>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</si>
  <si>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</si>
  <si>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</si>
  <si>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</si>
  <si>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</si>
  <si>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</si>
  <si>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</si>
  <si>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</si>
  <si>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</si>
  <si>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</si>
  <si>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</si>
  <si>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</si>
  <si>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</si>
  <si>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</si>
  <si>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</si>
  <si>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</si>
  <si>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</si>
  <si>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</si>
  <si>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</si>
  <si>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</si>
  <si>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</si>
  <si>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</si>
  <si>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</si>
  <si>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</si>
  <si>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</si>
  <si>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</si>
  <si>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</si>
  <si>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</si>
  <si>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</si>
  <si>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</si>
  <si>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</si>
  <si>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</si>
  <si>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</si>
  <si>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</si>
  <si>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</si>
  <si>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</si>
  <si>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</si>
  <si>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</si>
  <si>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</si>
  <si>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</si>
  <si>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</si>
  <si>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</si>
  <si>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</si>
  <si>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</si>
  <si>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</si>
  <si>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</si>
  <si>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</si>
  <si>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</si>
  <si>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</si>
  <si>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</si>
  <si>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</si>
  <si>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</si>
  <si>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</si>
  <si>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</si>
  <si>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</si>
  <si>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</si>
  <si>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</si>
  <si>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</si>
  <si>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</si>
  <si>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</si>
  <si>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</si>
  <si>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</si>
  <si>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</si>
  <si>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</si>
  <si>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</si>
  <si>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</si>
  <si>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</si>
  <si>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</si>
  <si>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</si>
  <si>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</si>
  <si>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</si>
  <si>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</si>
  <si>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</si>
  <si>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</si>
  <si>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</si>
  <si>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</si>
  <si>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</si>
  <si>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</si>
  <si>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</si>
  <si>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</si>
  <si>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</si>
  <si>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</si>
  <si>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</si>
  <si>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</si>
  <si>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</si>
  <si>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</si>
  <si>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</si>
  <si>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</si>
  <si>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</si>
  <si>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</si>
  <si>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</si>
  <si>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</si>
  <si>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</si>
  <si>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</si>
  <si>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</si>
  <si>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</si>
  <si>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</si>
  <si>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</si>
  <si>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</si>
  <si>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</si>
  <si>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</si>
  <si>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</si>
  <si>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</si>
  <si>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</si>
  <si>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</si>
  <si>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</si>
  <si>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</si>
  <si>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</si>
  <si>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</si>
  <si>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</si>
  <si>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</si>
  <si>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</si>
  <si>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</si>
  <si>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</si>
  <si>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</si>
  <si>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</si>
  <si>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</si>
  <si>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</si>
  <si>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</si>
  <si>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</si>
  <si>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https://lajusticiadecide.blogspot.com/2023/05/por-eso-jamas-vas-encontar-un-solo.html</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</si>
  <si>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</si>
  <si>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</si>
  <si>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</si>
  <si>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</si>
  <si>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</si>
  <si>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</si>
  <si>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</si>
  <si>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</si>
  <si>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</si>
  <si>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</si>
  <si>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</si>
  <si>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</si>
  <si>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</si>
  <si>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</si>
  <si>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</si>
  <si>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</si>
  <si>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</si>
  <si>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</si>
  <si>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</si>
  <si>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</si>
  <si>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</si>
  <si>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</si>
  <si>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</si>
  <si>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</si>
  <si>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</si>
  <si>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</si>
  <si>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</si>
  <si>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</si>
  <si>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https://antiestafamilenaria.blogspot.com/2023/04/la-profecia-temida-por-roma-malaquias.html</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</si>
  <si>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</si>
  <si>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</si>
  <si>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</si>
  <si>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</si>
  <si>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</si>
  <si>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</si>
  <si>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</si>
  <si>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</si>
  <si>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</si>
  <si>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</si>
  <si>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</si>
  <si>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</si>
  <si>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</si>
  <si>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</si>
  <si>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</si>
  <si>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</si>
  <si>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</si>
  <si>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</si>
  <si>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</si>
  <si>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</si>
  <si>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</si>
  <si>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</si>
  <si>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</si>
  <si>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</si>
  <si>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</si>
  <si>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</si>
  <si>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</si>
  <si>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</si>
  <si>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</si>
  <si>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</si>
  <si>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</si>
  <si>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</si>
  <si>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</si>
  <si>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</si>
  <si>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</si>
  <si>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</si>
  <si>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</si>
  <si>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</si>
  <si>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</si>
  <si>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</si>
  <si>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</si>
  <si>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</si>
  <si>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</si>
  <si>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</si>
  <si>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</si>
  <si>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</si>
  <si>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https://gabriel-loyal-messenger.blogspot.com/2023/04/1-1-2-bien-tienes-666-puntos-ahora-dime.html</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</si>
  <si>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</si>
  <si>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</si>
  <si>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</si>
  <si>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</si>
  <si>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</si>
  <si>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</si>
  <si>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</si>
  <si>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</si>
  <si>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</si>
  <si>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</si>
  <si>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</si>
  <si>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</si>
  <si>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</si>
  <si>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</si>
  <si>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</si>
  <si>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</si>
  <si>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</si>
  <si>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</si>
  <si>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</si>
  <si>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</si>
  <si>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</si>
  <si>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</si>
  <si>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</si>
  <si>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</si>
  <si>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</si>
  <si>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</si>
  <si>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</si>
  <si>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</si>
  <si>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</si>
  <si>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</si>
  <si>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</si>
  <si>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</si>
  <si>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</si>
  <si>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</si>
  <si>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</si>
  <si>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</si>
  <si>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</si>
  <si>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</si>
  <si>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</si>
  <si>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</si>
  <si>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</si>
  <si>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</si>
  <si>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</si>
  <si>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</si>
  <si>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</si>
  <si>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</si>
  <si>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</si>
  <si>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</si>
  <si>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</si>
  <si>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</si>
  <si>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</si>
  <si>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</si>
  <si>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</si>
  <si>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</si>
  <si>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</si>
  <si>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</si>
  <si>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</si>
  <si>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</si>
  <si>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</si>
  <si>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</si>
  <si>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</si>
  <si>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https://videos-serie-lr.blogspot.com/2023/04/when-will-this-happen-luke-1326-then.html</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</si>
  <si>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</si>
  <si>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</si>
  <si>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</si>
  <si>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</si>
  <si>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</si>
  <si>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</si>
  <si>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</si>
  <si>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</si>
  <si>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</si>
  <si>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</si>
  <si>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</si>
  <si>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</si>
  <si>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</si>
  <si>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</si>
  <si>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</si>
  <si>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</si>
  <si>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</si>
  <si>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</si>
  <si>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</si>
  <si>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</si>
  <si>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</si>
  <si>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</si>
  <si>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</si>
  <si>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</si>
  <si>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</si>
  <si>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</si>
  <si>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</si>
  <si>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</si>
  <si>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</si>
  <si>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</si>
  <si>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</si>
  <si>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</si>
  <si>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</si>
  <si>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</si>
  <si>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</si>
  <si>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</si>
  <si>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</si>
  <si>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</si>
  <si>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</si>
  <si>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</si>
  <si>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</si>
  <si>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</si>
  <si>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</si>
  <si>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</si>
  <si>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</si>
  <si>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</si>
  <si>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</si>
  <si>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</si>
  <si>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</si>
  <si>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</si>
  <si>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</si>
  <si>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</si>
  <si>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</si>
  <si>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</si>
  <si>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</si>
  <si>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</si>
  <si>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</si>
  <si>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</si>
  <si>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</si>
  <si>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</si>
  <si>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</si>
  <si>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</si>
  <si>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</si>
  <si>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</si>
  <si>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</si>
  <si>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</si>
  <si>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</si>
  <si>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</si>
  <si>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</si>
  <si>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</si>
  <si>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</si>
  <si>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</si>
  <si>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</si>
  <si>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</si>
  <si>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</si>
  <si>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</si>
  <si>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</si>
  <si>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</si>
  <si>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</si>
  <si>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</si>
  <si>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</si>
  <si>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</si>
  <si>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</si>
  <si>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</si>
  <si>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</si>
  <si>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</si>
  <si>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</si>
  <si>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</si>
  <si>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</si>
  <si>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</si>
  <si>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</si>
  <si>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</si>
  <si>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</si>
  <si>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</si>
  <si>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</si>
  <si>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</si>
  <si>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</si>
  <si>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</si>
  <si>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</si>
  <si>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</si>
  <si>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</si>
  <si>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</si>
  <si>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</si>
  <si>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</si>
  <si>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</si>
  <si>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</si>
  <si>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</si>
  <si>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</si>
  <si>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</si>
  <si>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</si>
  <si>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</si>
  <si>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</si>
  <si>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</si>
  <si>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</si>
  <si>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</si>
  <si>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</si>
  <si>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</si>
  <si>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</si>
  <si>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</si>
  <si>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</si>
  <si>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</si>
  <si>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</si>
  <si>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</si>
  <si>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</si>
  <si>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</si>
  <si>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</si>
  <si>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</si>
  <si>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</si>
  <si>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</si>
  <si>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</si>
  <si>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</si>
  <si>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</si>
  <si>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</si>
  <si>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</si>
  <si>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</si>
  <si>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</si>
  <si>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</si>
  <si>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</si>
  <si>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</si>
  <si>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</si>
  <si>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</si>
  <si>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</si>
  <si>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</si>
  <si>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</si>
  <si>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</si>
  <si>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</si>
  <si>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</si>
  <si>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</si>
  <si>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</si>
  <si>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</si>
  <si>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</si>
  <si>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</si>
  <si>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</si>
  <si>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</si>
  <si>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</si>
  <si>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</si>
  <si>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</si>
  <si>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</si>
  <si>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</si>
  <si>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</si>
  <si>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</si>
  <si>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</si>
  <si>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</si>
  <si>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</si>
  <si>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</si>
  <si>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</si>
  <si>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</si>
  <si>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</si>
  <si>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</si>
  <si>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</si>
  <si>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</si>
  <si>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</si>
  <si>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</si>
  <si>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</si>
  <si>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</si>
  <si>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</si>
  <si>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</si>
  <si>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</si>
  <si>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</si>
  <si>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</si>
  <si>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</si>
  <si>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</si>
  <si>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</si>
  <si>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</si>
  <si>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</si>
  <si>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</si>
  <si>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</si>
  <si>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</si>
  <si>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</si>
  <si>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</si>
  <si>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</si>
  <si>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</si>
  <si>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</si>
  <si>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</si>
  <si>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</si>
  <si>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</si>
  <si>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</si>
  <si>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</si>
  <si>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</si>
  <si>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</si>
  <si>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</si>
  <si>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</si>
  <si>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</si>
  <si>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</si>
  <si>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</si>
  <si>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</si>
  <si>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</si>
  <si>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</si>
  <si>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</si>
  <si>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</si>
  <si>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</si>
  <si>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</si>
  <si>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</si>
  <si>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</si>
  <si>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</si>
  <si>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</si>
  <si>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</si>
  <si>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</si>
  <si>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</si>
  <si>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</si>
  <si>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</si>
  <si>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</si>
  <si>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</si>
  <si>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</si>
  <si>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</si>
  <si>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</si>
  <si>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</si>
  <si>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</si>
  <si>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</si>
  <si>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</si>
  <si>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</si>
  <si>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</si>
  <si>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</si>
  <si>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</si>
  <si>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</si>
  <si>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https://afavordelajusticiapropiadelosjustos.blogspot.com/2023/03/are-you-insulting-me-dont-confuse-me.html</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</si>
  <si>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</si>
  <si>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</si>
  <si>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</si>
  <si>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</si>
  <si>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</si>
  <si>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</si>
  <si>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</si>
  <si>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</si>
  <si>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</si>
  <si>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</si>
  <si>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</si>
  <si>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</si>
  <si>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</si>
  <si>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</si>
  <si>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</si>
  <si>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</si>
  <si>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</si>
  <si>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</si>
  <si>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</si>
  <si>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</si>
  <si>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</si>
  <si>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</si>
  <si>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</si>
  <si>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</si>
  <si>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</si>
  <si>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</si>
  <si>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</si>
  <si>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</si>
  <si>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</si>
  <si>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</si>
  <si>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</si>
  <si>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</si>
  <si>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</si>
  <si>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</si>
  <si>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</si>
  <si>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</si>
  <si>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</si>
  <si>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</si>
  <si>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</si>
  <si>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</si>
  <si>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</si>
  <si>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</si>
  <si>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</si>
  <si>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</si>
  <si>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</si>
  <si>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</si>
  <si>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</si>
  <si>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</si>
  <si>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</si>
  <si>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</si>
  <si>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</si>
  <si>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</si>
  <si>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</si>
  <si>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</si>
  <si>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</si>
  <si>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</si>
  <si>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</si>
  <si>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</si>
  <si>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</si>
  <si>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</si>
  <si>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</si>
  <si>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</si>
  <si>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</si>
  <si>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</si>
  <si>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</si>
  <si>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</si>
  <si>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</si>
  <si>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</si>
  <si>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</si>
  <si>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</si>
  <si>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</si>
  <si>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</si>
  <si>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</si>
  <si>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</si>
  <si>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</si>
  <si>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</si>
  <si>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</si>
  <si>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</si>
  <si>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</si>
  <si>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</si>
  <si>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</si>
  <si>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</si>
  <si>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</si>
  <si>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</si>
  <si>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</si>
  <si>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</si>
  <si>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</si>
  <si>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</si>
  <si>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</si>
  <si>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</si>
  <si>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https://ufo33-88.blogspot.com/2023/02/no-se-desinfecta-una-herida-hasta.html</t>
  </si>
  <si>
    <t>Porque Dios está con los los justos.</t>
  </si>
  <si>
    <t>https://voyevu.blogspot.com/2023/02/porque-dios-esta-con-los-los-justos.html</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</si>
  <si>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</si>
  <si>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</si>
  <si>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</si>
  <si>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</si>
  <si>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</si>
  <si>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</si>
  <si>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</si>
  <si>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</si>
  <si>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</si>
  <si>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</si>
  <si>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</si>
  <si>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</si>
  <si>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</si>
  <si>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</si>
  <si>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</si>
  <si>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</si>
  <si>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</si>
  <si>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</si>
  <si>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</si>
  <si>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</si>
  <si>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</si>
  <si>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</si>
  <si>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</si>
  <si>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</si>
  <si>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</si>
  <si>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</si>
  <si>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</si>
  <si>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</si>
  <si>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</si>
  <si>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</si>
  <si>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</si>
  <si>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</si>
  <si>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</si>
  <si>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</si>
  <si>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</si>
  <si>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</si>
  <si>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</si>
  <si>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</si>
  <si>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</si>
  <si>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</si>
  <si>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</si>
  <si>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</si>
  <si>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</si>
  <si>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</si>
  <si>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</si>
  <si>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</si>
  <si>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</si>
  <si>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</si>
  <si>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</si>
  <si>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</si>
  <si>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</si>
  <si>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</si>
  <si>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</si>
  <si>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</si>
  <si>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</si>
  <si>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</si>
  <si>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</si>
  <si>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</si>
  <si>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</si>
  <si>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</si>
  <si>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</si>
  <si>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</si>
  <si>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</si>
  <si>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</si>
  <si>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</si>
  <si>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</si>
  <si>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</si>
  <si>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</si>
  <si>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</si>
  <si>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</si>
  <si>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</si>
  <si>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</si>
  <si>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</si>
  <si>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</si>
  <si>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</si>
  <si>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</si>
  <si>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</si>
  <si>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</si>
  <si>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</si>
  <si>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</si>
  <si>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</si>
  <si>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</si>
  <si>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</si>
  <si>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</si>
  <si>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</si>
  <si>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</si>
  <si>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</si>
  <si>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</si>
  <si>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</si>
  <si>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</si>
  <si>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</si>
  <si>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</si>
  <si>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</si>
  <si>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</si>
  <si>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</si>
  <si>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</si>
  <si>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</si>
  <si>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</si>
  <si>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</si>
  <si>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</si>
  <si>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</si>
  <si>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</si>
  <si>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</si>
  <si>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</si>
  <si>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</si>
  <si>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</si>
  <si>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</si>
  <si>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</si>
  <si>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</si>
  <si>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</si>
  <si>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</si>
  <si>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</si>
  <si>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</si>
  <si>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</si>
  <si>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</si>
  <si>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</si>
  <si>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</si>
  <si>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</si>
  <si>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</si>
  <si>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</si>
  <si>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</si>
  <si>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</si>
  <si>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</si>
  <si>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</si>
  <si>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</si>
  <si>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</si>
  <si>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</si>
  <si>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</si>
  <si>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</si>
  <si>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</si>
  <si>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</si>
  <si>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</si>
  <si>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</si>
  <si>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</si>
  <si>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</si>
  <si>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</si>
  <si>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</si>
  <si>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</si>
  <si>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</si>
  <si>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</si>
  <si>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</si>
  <si>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</si>
  <si>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</si>
  <si>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</si>
  <si>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</si>
  <si>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</si>
  <si>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</si>
  <si>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</si>
  <si>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</si>
  <si>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</si>
  <si>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</si>
  <si>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</si>
  <si>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</si>
  <si>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</si>
  <si>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</si>
  <si>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</si>
  <si>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</si>
  <si>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</si>
  <si>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</si>
  <si>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</si>
  <si>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https://el-anti-caballo-de-troya.blogspot.com/2023/02/la-profecia-y-la-mujer-que-has-visto-es.html</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</si>
  <si>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</si>
  <si>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</si>
  <si>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</si>
  <si>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</si>
  <si>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</si>
  <si>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</si>
  <si>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</si>
  <si>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</si>
  <si>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</si>
  <si>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</si>
  <si>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</si>
  <si>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</si>
  <si>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</si>
  <si>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</si>
  <si>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</si>
  <si>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</si>
  <si>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</si>
  <si>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</si>
  <si>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</si>
  <si>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</si>
  <si>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</si>
  <si>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</si>
  <si>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</si>
  <si>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</si>
  <si>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</si>
  <si>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</si>
  <si>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</si>
  <si>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</si>
  <si>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</si>
  <si>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</si>
  <si>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</si>
  <si>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</si>
  <si>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</si>
  <si>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</si>
  <si>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</si>
  <si>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</si>
  <si>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</si>
  <si>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https://treearbol.blogspot.com/2023/02/apocalipsis-1718-y-la-mujer-que-has.html</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</si>
  <si>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</si>
  <si>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</si>
  <si>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</si>
  <si>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</si>
  <si>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</si>
  <si>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</si>
  <si>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</si>
  <si>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</si>
  <si>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</si>
  <si>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</si>
  <si>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</si>
  <si>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</si>
  <si>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</si>
  <si>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</si>
  <si>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</si>
  <si>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</si>
  <si>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</si>
  <si>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</si>
  <si>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</si>
  <si>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</si>
  <si>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https://elovni01.blogspot.com/2023/02/estar-en-el-cielo-significa-lo-mismo.html</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</si>
  <si>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</si>
  <si>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</si>
  <si>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</si>
  <si>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</si>
  <si>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</si>
  <si>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</si>
  <si>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</si>
  <si>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</si>
  <si>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</si>
  <si>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</si>
  <si>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</si>
  <si>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</si>
  <si>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</si>
  <si>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</si>
  <si>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</si>
  <si>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</si>
  <si>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</si>
  <si>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</si>
  <si>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</si>
  <si>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</si>
  <si>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</si>
  <si>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</si>
  <si>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</si>
  <si>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</si>
  <si>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</si>
  <si>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</si>
  <si>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</si>
  <si>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</si>
  <si>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</si>
  <si>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</si>
  <si>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</si>
  <si>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</si>
  <si>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</si>
  <si>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</si>
  <si>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</si>
  <si>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</si>
  <si>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</si>
  <si>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</si>
  <si>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</si>
  <si>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</si>
  <si>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</si>
  <si>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</si>
  <si>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</si>
  <si>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</si>
  <si>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</si>
  <si>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</si>
  <si>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</si>
  <si>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</si>
  <si>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</si>
  <si>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</si>
  <si>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</si>
  <si>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</si>
  <si>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</si>
  <si>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</si>
  <si>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</si>
  <si>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</si>
  <si>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</si>
  <si>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</si>
  <si>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</si>
  <si>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</si>
  <si>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</si>
  <si>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</si>
  <si>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</si>
  <si>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</si>
  <si>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</si>
  <si>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</si>
  <si>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</si>
  <si>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</si>
  <si>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</si>
  <si>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</si>
  <si>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</si>
  <si>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</si>
  <si>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</si>
  <si>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</si>
  <si>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</si>
  <si>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</si>
  <si>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</si>
  <si>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</si>
  <si>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</si>
  <si>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</si>
  <si>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</si>
  <si>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</si>
  <si>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</si>
  <si>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</si>
  <si>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</si>
  <si>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</si>
  <si>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</si>
  <si>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</si>
  <si>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</si>
  <si>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</si>
  <si>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</si>
  <si>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</si>
  <si>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</si>
  <si>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</si>
  <si>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</si>
  <si>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</si>
  <si>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</si>
  <si>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</si>
  <si>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</si>
  <si>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</si>
  <si>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</si>
  <si>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</si>
  <si>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</si>
  <si>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</si>
  <si>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</si>
  <si>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</si>
  <si>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</si>
  <si>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</si>
  <si>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</si>
  <si>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</si>
  <si>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</si>
  <si>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</si>
  <si>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</si>
  <si>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</si>
  <si>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</si>
  <si>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</si>
  <si>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</si>
  <si>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</si>
  <si>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</si>
  <si>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</si>
  <si>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</si>
  <si>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</si>
  <si>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</si>
  <si>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</si>
  <si>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</si>
  <si>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</si>
  <si>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</si>
  <si>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</si>
  <si>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</si>
  <si>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</si>
  <si>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</si>
  <si>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</si>
  <si>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</si>
  <si>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</si>
  <si>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</si>
  <si>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</si>
  <si>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</si>
  <si>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</si>
  <si>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</si>
  <si>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</si>
  <si>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</si>
  <si>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</si>
  <si>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</si>
  <si>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</si>
  <si>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</si>
  <si>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</si>
  <si>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</si>
  <si>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</si>
  <si>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</si>
  <si>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</si>
  <si>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</si>
  <si>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</si>
  <si>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</si>
  <si>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</si>
  <si>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</si>
  <si>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</si>
  <si>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</si>
  <si>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</si>
  <si>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</si>
  <si>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</si>
  <si>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</si>
  <si>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</si>
  <si>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</si>
  <si>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</si>
  <si>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</si>
  <si>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</si>
  <si>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</si>
  <si>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</si>
  <si>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</si>
  <si>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</si>
  <si>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</si>
  <si>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</si>
  <si>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</si>
  <si>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</si>
  <si>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</si>
  <si>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</si>
  <si>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</si>
  <si>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</si>
  <si>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</si>
  <si>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</si>
  <si>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</si>
  <si>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</si>
  <si>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</si>
  <si>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</si>
  <si>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</si>
  <si>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</si>
  <si>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</si>
  <si>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</si>
  <si>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</si>
  <si>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</si>
  <si>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</si>
  <si>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</si>
  <si>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</si>
  <si>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</si>
  <si>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</si>
  <si>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</si>
  <si>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</si>
  <si>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</si>
  <si>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</si>
  <si>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</si>
  <si>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</si>
  <si>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</si>
  <si>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</si>
  <si>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</si>
  <si>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</si>
  <si>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</si>
  <si>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</si>
  <si>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</si>
  <si>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https://ovni03.blogspot.com/2023/01/los-perseguidores-romanos-se.html</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</si>
  <si>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</si>
  <si>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</si>
  <si>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</si>
  <si>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</si>
  <si>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</si>
  <si>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</si>
  <si>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</si>
  <si>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</si>
  <si>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</si>
  <si>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</si>
  <si>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</si>
  <si>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</si>
  <si>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</si>
  <si>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</si>
  <si>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</si>
  <si>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</si>
  <si>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</si>
  <si>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</si>
  <si>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</si>
  <si>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</si>
  <si>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</si>
  <si>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</si>
  <si>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</si>
  <si>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</si>
  <si>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</si>
  <si>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</si>
  <si>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</si>
  <si>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</si>
  <si>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</si>
  <si>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</si>
  <si>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</si>
  <si>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</si>
  <si>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</si>
  <si>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</si>
  <si>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</si>
  <si>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</si>
  <si>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</si>
  <si>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</si>
  <si>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</si>
  <si>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</si>
  <si>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</si>
  <si>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</si>
  <si>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</si>
  <si>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</si>
  <si>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</si>
  <si>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</si>
  <si>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</si>
  <si>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</si>
  <si>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</si>
  <si>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https://ovni03.blogspot.com/2023/01/la-guerra-en-el-ciberespacio-algunos.html</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</si>
  <si>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</si>
  <si>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</si>
  <si>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</si>
  <si>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</si>
  <si>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</si>
  <si>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</si>
  <si>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</si>
  <si>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</si>
  <si>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</si>
  <si>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</si>
  <si>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</si>
  <si>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</si>
  <si>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</si>
  <si>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</si>
  <si>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</si>
  <si>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</si>
  <si>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</si>
  <si>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</si>
  <si>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</si>
  <si>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</si>
  <si>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</si>
  <si>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</si>
  <si>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</si>
  <si>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</si>
  <si>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</si>
  <si>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</si>
  <si>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</si>
  <si>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</si>
  <si>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</si>
  <si>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</si>
  <si>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</si>
  <si>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</si>
  <si>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</si>
  <si>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</si>
  <si>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</si>
  <si>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</si>
  <si>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https://treearbol.blogspot.com/2023/01/the-war-in-sky-war-in-heaven-revelation.html</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</si>
  <si>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</si>
  <si>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</si>
  <si>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</si>
  <si>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</si>
  <si>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</si>
  <si>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</si>
  <si>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</si>
  <si>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</si>
  <si>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</si>
  <si>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</si>
  <si>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</si>
  <si>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</si>
  <si>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</si>
  <si>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</si>
  <si>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</si>
  <si>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</si>
  <si>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</si>
  <si>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</si>
  <si>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</si>
  <si>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</si>
  <si>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</si>
  <si>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</si>
  <si>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</si>
  <si>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</si>
  <si>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</si>
  <si>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</si>
  <si>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</si>
  <si>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</si>
  <si>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</si>
  <si>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</si>
  <si>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</si>
  <si>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</si>
  <si>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</si>
  <si>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</si>
  <si>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</si>
  <si>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</si>
  <si>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</si>
  <si>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</si>
  <si>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</si>
  <si>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</si>
  <si>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</si>
  <si>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</si>
  <si>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</si>
  <si>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</si>
  <si>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</si>
  <si>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</si>
  <si>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</si>
  <si>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</si>
  <si>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</si>
  <si>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</si>
  <si>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</si>
  <si>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</si>
  <si>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</si>
  <si>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</si>
  <si>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https://eltiempoavanzasindetenerse.blogspot.com/2023/01/ayer-alguien-me-pregunto-por-que.html</t>
  </si>
  <si>
    <t>La profecía de Miqueas para el fin de los tiempos cumpliéndose ahora.</t>
  </si>
  <si>
    <t>https://eltiempoavanzasindetenerse.blogspot.com/2022/12/la-profecia-de-miqueas-para-el-fin-de.html</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</si>
  <si>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</si>
  <si>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</si>
  <si>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</si>
  <si>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</si>
  <si>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</si>
  <si>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</si>
  <si>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</si>
  <si>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</si>
  <si>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</si>
  <si>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</si>
  <si>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</si>
  <si>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</si>
  <si>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</si>
  <si>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</si>
  <si>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</si>
  <si>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</si>
  <si>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</si>
  <si>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</si>
  <si>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</si>
  <si>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</si>
  <si>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</si>
  <si>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</si>
  <si>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</si>
  <si>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</si>
  <si>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</si>
  <si>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</si>
  <si>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</si>
  <si>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</si>
  <si>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</si>
  <si>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</si>
  <si>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</si>
  <si>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</si>
  <si>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</si>
  <si>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</si>
  <si>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</si>
  <si>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</si>
  <si>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</si>
  <si>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</si>
  <si>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</si>
  <si>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</si>
  <si>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</si>
  <si>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</si>
  <si>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</si>
  <si>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</si>
  <si>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</si>
  <si>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</si>
  <si>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</si>
  <si>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</si>
  <si>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</si>
  <si>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</si>
  <si>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</si>
  <si>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</si>
  <si>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</si>
  <si>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</si>
  <si>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</si>
  <si>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</si>
  <si>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</si>
  <si>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</si>
  <si>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</si>
  <si>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</si>
  <si>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</si>
  <si>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</si>
  <si>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https://shewillfind.me/2025/04/22/چه-نوعی-نور-بود-که-در-اولین-دایا-الهی-فانوس-سلستی-الد-نور-آویز-در-خلأ-کیهانی/
https://144k.xyz/wp-content/uploads/2025/04/psalms-118-19-the-meaning-of-the-doors-of-dustice-what-is-means.gif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</si>
  <si>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</si>
  <si>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</si>
  <si>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</si>
  <si>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</si>
  <si>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</si>
  <si>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</si>
  <si>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</si>
  <si>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</si>
  <si>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</si>
  <si>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</si>
  <si>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</si>
  <si>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</si>
  <si>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</si>
  <si>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</si>
  <si>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</si>
  <si>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</si>
  <si>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</si>
  <si>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</si>
  <si>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</si>
  <si>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</si>
  <si>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</si>
  <si>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</si>
  <si>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</si>
  <si>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</si>
  <si>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</si>
  <si>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</si>
  <si>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</si>
  <si>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</si>
  <si>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</si>
  <si>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</si>
  <si>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</si>
  <si>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</si>
  <si>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</si>
  <si>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</si>
  <si>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</si>
  <si>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</si>
  <si>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</si>
  <si>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</si>
  <si>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</si>
  <si>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</si>
  <si>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</si>
  <si>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</si>
  <si>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</si>
  <si>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</si>
  <si>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</si>
  <si>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</si>
  <si>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</si>
  <si>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</si>
  <si>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</si>
  <si>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</si>
  <si>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</si>
  <si>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</si>
  <si>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</si>
  <si>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</si>
  <si>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</si>
  <si>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</si>
  <si>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https://144k.xyz/wp-content/uploads/2025/04/la-falsa-version-romana-de-quienes-son-los-justos-y-quienes-los-injustos.jpg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</si>
  <si>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https://144k.xyz/wp-content/uploads/2025/04/la-falsa-version-romana-de-quienes-son-los-justos-y-quienes-los-injustos.jpg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</si>
  <si>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https://144k.xyz/wp-content/uploads/2025/04/la-falsa-version-romana-de-quienes-son-los-justos-y-quienes-los-injustos.jpg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</si>
  <si>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https://144k.xyz/wp-content/uploads/2025/04/la-falsa-version-romana-de-quienes-son-los-justos-y-quienes-los-injustos.jpg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</si>
  <si>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https://144k.xyz/wp-content/uploads/2025/04/la-falsa-version-romana-de-quienes-son-los-justos-y-quienes-los-injustos.jpg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</si>
  <si>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https://144k.xyz/wp-content/uploads/2025/04/la-falsa-version-romana-de-quienes-son-los-justos-y-quienes-los-injustos.jpg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</si>
  <si>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https://144k.xyz/wp-content/uploads/2025/04/la-falsa-version-romana-de-quienes-son-los-justos-y-quienes-los-injustos.jpg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</si>
  <si>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https://144k.xyz/wp-content/uploads/2025/04/la-falsa-version-romana-de-quienes-son-los-justos-y-quienes-los-injustos.jpg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</si>
  <si>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https://144k.xyz/wp-content/uploads/2025/04/la-falsa-version-romana-de-quienes-son-los-justos-y-quienes-los-injustos.jpg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</si>
  <si>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https://144k.xyz/wp-content/uploads/2025/04/la-falsa-version-romana-de-quienes-son-los-justos-y-quienes-los-injustos.jpg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</si>
  <si>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https://144k.xyz/wp-content/uploads/2025/04/la-falsa-version-romana-de-quienes-son-los-justos-y-quienes-los-injustos.jpg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</si>
  <si>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https://144k.xyz/wp-content/uploads/2025/04/la-falsa-version-romana-de-quienes-son-los-justos-y-quienes-los-injustos.jpg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</si>
  <si>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https://144k.xyz/wp-content/uploads/2025/04/la-falsa-version-romana-de-quienes-son-los-justos-y-quienes-los-injustos.jpg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</si>
  <si>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https://144k.xyz/wp-content/uploads/2025/04/la-falsa-version-romana-de-quienes-son-los-justos-y-quienes-los-injustos.jpg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</si>
  <si>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https://144k.xyz/wp-content/uploads/2025/04/la-falsa-version-romana-de-quienes-son-los-justos-y-quienes-los-injustos.jpg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</si>
  <si>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https://144k.xyz/wp-content/uploads/2025/04/la-falsa-version-romana-de-quienes-son-los-justos-y-quienes-los-injustos.jpg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</si>
  <si>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https://144k.xyz/wp-content/uploads/2025/04/la-falsa-version-romana-de-quienes-son-los-justos-y-quienes-los-injustos.jpg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</si>
  <si>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https://144k.xyz/wp-content/uploads/2025/04/la-falsa-version-romana-de-quienes-son-los-justos-y-quienes-los-injustos.jpg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</si>
  <si>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https://144k.xyz/wp-content/uploads/2025/04/la-falsa-version-romana-de-quienes-son-los-justos-y-quienes-los-injustos.jpg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</si>
  <si>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https://144k.xyz/wp-content/uploads/2025/04/la-falsa-version-romana-de-quienes-son-los-justos-y-quienes-los-injustos.jpg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</si>
  <si>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https://144k.xyz/wp-content/uploads/2025/04/la-falsa-version-romana-de-quienes-son-los-justos-y-quienes-los-injustos.jpg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</si>
  <si>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https://144k.xyz/wp-content/uploads/2025/04/la-falsa-version-romana-de-quienes-son-los-justos-y-quienes-los-injustos.jpg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</si>
  <si>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https://144k.xyz/wp-content/uploads/2025/04/la-falsa-version-romana-de-quienes-son-los-justos-y-quienes-los-injustos.jpg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</si>
  <si>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https://144k.xyz/wp-content/uploads/2025/04/la-falsa-version-romana-de-quienes-son-los-justos-y-quienes-los-injustos.jpg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</si>
  <si>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</si>
  <si>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</si>
  <si>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</si>
  <si>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</si>
  <si>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</si>
  <si>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</si>
  <si>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</si>
  <si>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</si>
  <si>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</si>
  <si>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</si>
  <si>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</si>
  <si>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</si>
  <si>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</si>
  <si>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</si>
  <si>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</si>
  <si>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</si>
  <si>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</si>
  <si>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</si>
  <si>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</si>
  <si>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</si>
  <si>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</si>
  <si>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</si>
  <si>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</si>
  <si>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</si>
  <si>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</si>
  <si>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</si>
  <si>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</si>
  <si>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</si>
  <si>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</si>
  <si>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</si>
  <si>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</si>
  <si>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</si>
  <si>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</si>
  <si>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</si>
  <si>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</si>
  <si>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</si>
  <si>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</si>
  <si>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</si>
  <si>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</si>
  <si>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</si>
  <si>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</si>
  <si>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</si>
  <si>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</si>
  <si>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</si>
  <si>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</si>
  <si>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</si>
  <si>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</si>
  <si>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</si>
  <si>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</si>
  <si>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</si>
  <si>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</si>
  <si>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</si>
  <si>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</si>
  <si>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</si>
  <si>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</si>
  <si>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</si>
  <si>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</si>
  <si>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</si>
  <si>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</si>
  <si>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</si>
  <si>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</si>
  <si>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</si>
  <si>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</si>
  <si>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</si>
  <si>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</si>
  <si>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</si>
  <si>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</si>
  <si>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</si>
  <si>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</si>
  <si>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</si>
  <si>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</si>
  <si>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</si>
  <si>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</si>
  <si>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</si>
  <si>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</si>
  <si>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</si>
  <si>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</si>
  <si>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</si>
  <si>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</si>
  <si>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</si>
  <si>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</si>
  <si>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</si>
  <si>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</si>
  <si>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</si>
  <si>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</si>
  <si>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</si>
  <si>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</si>
  <si>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</si>
  <si>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</si>
  <si>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</si>
  <si>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</si>
  <si>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</si>
  <si>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</si>
  <si>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</si>
  <si>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</si>
  <si>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</si>
  <si>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</si>
  <si>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</si>
  <si>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</si>
  <si>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</si>
  <si>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Fecha de actualización del archivo: 04/05/2025</t>
  </si>
  <si>
    <t xml:space="preserve">VIDEO </t>
  </si>
  <si>
    <t>El tribunal sentado, libros del juicio final abiertos. Daniel 7:25, Daniel 7:26, Daniel 7:27 [youtube https://youtu.be/BZyKOlYhRrQ]</t>
  </si>
  <si>
    <t>Miguel y sus ángeles arrojan a Zeus y a sus ángeles al abismo del infierno. [youtube https://youtu.be/n1b8Wbh6AHI]</t>
  </si>
  <si>
    <t>El protestante verdadero. La guerra en el ciberespacio. [youtube https://youtu.be/H53YmhhtUaY]</t>
  </si>
  <si>
    <t>El arcángel Gabriel destruye la mala imagen hecha de él y desmiente a líderes de falsas religiones. [youtube https://youtu.be/VizNaxxNJ5Y]</t>
  </si>
  <si>
    <t>José Carlos Galindo Hinostroza, ¿Qué sucedió con el blog ai20 me ?, ¿Qué pasó con el "OVNI" ai20 me? [youtube https://youtu.be/XiUEr67zafY]</t>
  </si>
  <si>
    <t>Apocalipsis 12:7 La guerra en el cielo por la paz de los que moran en el cielo (En la otra vida) [youtube https://youtu.be/SJG_W-BAuRo]</t>
  </si>
  <si>
    <t>Automotivacion: No ha sido fácil pero ha valido la pena. [youtube https://youtu.be/LoMn8GSJx0I]</t>
  </si>
  <si>
    <t>Esta no es la venganza del Diablo, esta es la venganza contra el Diablo (Falso testigo es "Satanás") [youtube https://youtu.be/uNT6-j3O730]</t>
  </si>
  <si>
    <t>Oveja reencarna como León y defiende a su descendencia de los lobos. [youtube https://youtu.be/9_7F61elvyY]</t>
  </si>
  <si>
    <t>La profecía que dice: "caerán mil a tu lado o diez mil a tu lado pero tu no caerás." [youtube https://youtu.be/vfQKkiHIspQ]</t>
  </si>
  <si>
    <t>Más allá de la Biblia, lejos de sus mitos... Apocalipsis 12:9 Fue lanzado fuera el gran dragón… [youtube https://youtu.be/OpW8XUglayg]</t>
  </si>
  <si>
    <t>Apocalipsis 12:8 La derrota de la serpiente antigua, el Diablo o Satanás, el gran Dragón. [youtube https://youtu.be/vZ9LZKPEbiA]</t>
  </si>
  <si>
    <t>El ataque del águila - versión II [youtube https://youtu.be/KRaUjJ47mrk]</t>
  </si>
  <si>
    <t>El ataque del águila version I [youtube https://youtu.be/dlQKzo-1nA0]</t>
  </si>
  <si>
    <t>İsa dirilmedi [youtube https://youtu.be/0rY6C3tJMfE]</t>
  </si>
  <si>
    <t>Las dos alas de la gran águila. El águila vuela alto por eso ve lo que la serpiente no ve. [youtube https://youtu.be/qEz3M0c-sK8]</t>
  </si>
  <si>
    <t>La procesión del señor de los milagros concuerda con la idolatría y no con fidelidad a Dios. [youtube https://youtu.be/UUEpGLevYZA]</t>
  </si>
  <si>
    <t>And the righteous will know the truth and the truth will set them free.(John 8:32, Proverbs 11:9). [youtube https://youtu.be/O2t0TNJvyMI]</t>
  </si>
  <si>
    <t>¿Estás a favor de Miguel o de su enemigo el Diablo?: Estoy a favor de mi mismo, la razón de ai20 me [youtube https://youtu.be/vteKal-Hx6o]</t>
  </si>
  <si>
    <t>Apocalipsis 6:9-10 no tiene asidero en Mateo 5:44 eso prueba que hay mentiras romanas en la Biblia. [youtube https://youtu.be/yhOdFgezKB0]</t>
  </si>
  <si>
    <t>Después de Cristo llegó el Anticristo de la mano de Roma con un mensaje contrario al Dios de Cristo. [youtube https://youtu.be/TFr-V8eZ3dI]</t>
  </si>
  <si>
    <t>Isaías 11:4 El espíritu de sus labios son las palabras justas de la naturaleza de su espíritu: luz. [youtube https://youtu.be/ulGSvZevRRU]</t>
  </si>
  <si>
    <t>¿Qué significa soñar con gato negro? - La relatividad en el significado del sueño. [youtube https://youtu.be/rYj9NCriuE4]</t>
  </si>
  <si>
    <t>Satanás se disfraza de mensajero de luz no con la ropa ni con su aspecto físico, sino con el nombre. [youtube https://youtu.be/umiDrobYtj4]</t>
  </si>
  <si>
    <t>This is an important message to share with those people who love justice. [youtube https://youtu.be/e2Dy9YT7htw]</t>
  </si>
  <si>
    <t>In the Bible there are faked messages of Jesus, the Bible preachers are deceiving millions of people [youtube https://youtu.be/l3-rYD8TwB0]</t>
  </si>
  <si>
    <t>Los discípulos de Lucio (los falsos profetas) quedan en ridículo ante la lógica de Gabriel. [youtube https://youtu.be/9Oodbt9PaUc]</t>
  </si>
  <si>
    <t>El mensaje que Jesús dará al volver - ¿Qué les dirá Jesús a los pastores y sacerdotes al volver?. [youtube https://youtu.be/8ad_WT1VwjI]</t>
  </si>
  <si>
    <t>Salmos 18:41 Ellos clamaron a ti Jehová pero no escuchasteis [youtube https://youtu.be/Rv4WkKpu6sA]</t>
  </si>
  <si>
    <t>The UFO and the opposite universe [youtube https://youtu.be/9BeZZ_ESXBE]</t>
  </si>
  <si>
    <t>Mateo 21:41-42 y Juan 16:2 Viene la hora y es ahora: Proverbios 11:8 y Apocalipsis 11:17 [youtube https://youtu.be/5GOmk3af68g]</t>
  </si>
  <si>
    <t>Las diferencias, Miguel, el pueblo de Yahvé, el pueblo de Lucifer(el dios Sol) y el pueblo a liberar [youtube https://youtu.be/cdfpN7P_O70]</t>
  </si>
  <si>
    <t>Apocalipsis 19:21 La espada que sale de boca del jinete significa que las palabras son sus armas. [youtube https://youtu.be/qfun98a0Kzw]</t>
  </si>
  <si>
    <t>Desmiento a David Parcerisa porque Yahvé sí es el Dios y Padre de Jesús [youtube https://youtu.be/UFOCbpQyvlA]</t>
  </si>
  <si>
    <t>He confesado mi pecado: El predicar la Biblia, y me he apartado, me espera la misericordia de Yahvé. [youtube https://youtu.be/RhgPBSNdK1k]</t>
  </si>
  <si>
    <t>No saldrá por televisión: Sus mercaderes, los grandes de la tierra, y por sus hechicerías mintieron. [youtube https://youtu.be/vSZJ28DgZkQ]</t>
  </si>
  <si>
    <t>Daniel 12:1, Isaías 65:2 Diferencia entre el pueblo fiel que será pueblo libre y el pueblo rebelde. [youtube https://youtu.be/A-GnV9pezNQ]</t>
  </si>
  <si>
    <t>Yo sigo jugando fútbol: un mix de escenas de 2007, 2022 y 2017 [youtube https://youtu.be/k-o4cFVPeNs]</t>
  </si>
  <si>
    <t>Isaías 63:5-6 La irá de Jehová - Una verdad judía en un libro con mentiras del imperio romano. [youtube https://youtu.be/lP7ieUPv8l0]</t>
  </si>
  <si>
    <t>Cuidado con adorar a Lucifer, Lucifer es experto en engaños pero no es invencible, lo he condenado. [youtube https://youtu.be/PyKq7vlpaDc]</t>
  </si>
  <si>
    <t>El Alfa y el Omega es solo Yahvé Dios: Hell Raiser y la inquisición católica dirigida por el César. [youtube https://youtu.be/PF-l99lzBkc]</t>
  </si>
  <si>
    <t>Apocalipsis 12:7 Gabriel y sus ángeles luchaban contra Satanás; y luchaban Satanás y sus ángeles [youtube https://youtu.be/GsCN9LhfB2s]</t>
  </si>
  <si>
    <t>Nos engañaron a todos: Jesús murió, pero no resucitó, ni lo volverán a ver jamás en su mismo cuerpo. [youtube https://youtu.be/X5ZB2GdHjYc]</t>
  </si>
  <si>
    <t>Deber y salvación: Apocalipsis 19:14 los ejércitos en los cielos le seguían sobre caballos blancos. [youtube https://youtu.be/95v5cf-aqcg]</t>
  </si>
  <si>
    <t>Interpretación Apocalipsis 14:16 La Tierra es segada con la hoz de aquel en las nubes del cielo. [youtube https://youtu.be/hLqmLyu79x8]</t>
  </si>
  <si>
    <t>Las Profecías del Apocalipsis: La profecía de Zacarias: El rollo volador - Zacarías 5:1-2 (internet) [youtube https://youtu.be/HsbpfY-yF-c]</t>
  </si>
  <si>
    <t>Las auto flagelaciones son actos de falsos profetas, como los romanos que falsificaron el evangelio. [youtube https://youtu.be/2T10-RRXyas]</t>
  </si>
  <si>
    <t>Juan 14:3 Donde yo este estarán ustedes. Salmos 110:1 Jehová dijo a mi Señor: Siéntate a mi diestra. [youtube https://youtu.be/rUjqohM5ZFw]</t>
  </si>
  <si>
    <t>Apocalipsis 15 2 El mar de cristal - Los vencedores venciendo y para vencer [youtube https://youtu.be/N_uYz8tD1xA]</t>
  </si>
  <si>
    <t>El propósito del sticker en calles de Lima, Perú: El asesinato en la cruz y el juicio. Es Justicia [youtube https://youtu.be/bsaO8LDtDoM]</t>
  </si>
  <si>
    <t>The last enemy to be destroyed is death. The Gospel of Thomas 1, Isaiah 25:8 - Death is an enemy. [youtube https://youtu.be/B7TnKMYB1ZU]</t>
  </si>
  <si>
    <t>Descubriendo mentiras en la Biblia, Apocalipsis 19 y Isaías 11 muestran que no hay amor al enemigo. [youtube https://youtu.be/ZqEiNIffzwA]</t>
  </si>
  <si>
    <t>Nadie diga que no pasé la voz. 10 de Agosto de 2022 Av. Bolivia con Av. Alfonso Ugarte, Lima, Perú [youtube https://youtu.be/ZW16ws5mPR0]</t>
  </si>
  <si>
    <t>Daniel 3:21 Dios quita reyes y pone reyes, da sabiduría a los sabios y ciencia a los entendidos. [youtube https://youtu.be/jM8Vd77S248]</t>
  </si>
  <si>
    <t>Apocalipsis 18 La caída de Babilonia: la Babilonia del tiempo del fin es un sobrenombre, igual caerá [youtube https://youtu.be/ZrP1NfVJkm4]</t>
  </si>
  <si>
    <t>Salmos 2:4 El que mora en los cielos se reirá; El Señor se burlará de ellos. [youtube https://youtu.be/7A4Up9VyC8g]</t>
  </si>
  <si>
    <t>Podremos tirar los dados, pero Yahvé decide cómo caen. Proverbios 16:33 [youtube https://youtu.be/Rjt3Mi6XaSk]</t>
  </si>
  <si>
    <t>No confundirme con el Diablo. Yo estoy por el pacto blanquiazul. [youtube https://youtu.be/vOlsq7wLw84]</t>
  </si>
  <si>
    <t>Daniel 7:26 Pero se sentará el Juez, y le quitarán su dominio para que sea destruido y arruinado… [youtube https://youtu.be/LLXwQQZZCqc]</t>
  </si>
  <si>
    <t>Revelaciones: "Alguien conducía un medio de transporte, y con él salió venciendo y para vencer..." [youtube https://youtu.be/FChZqksxAkw]</t>
  </si>
  <si>
    <t>Daniel 12:1-3 El fin de esta historia es cuando me levanto para defenderme de los que me calumnian. [youtube https://youtu.be/-iAOVHw-trA]</t>
  </si>
  <si>
    <t>Proverbios 15:24 El camino de la vida es cuesta arriba al justo, para apartarse del infierno abajo. [youtube https://youtu.be/02edEG1GfaY]</t>
  </si>
  <si>
    <t>El OVNI de la libertad (Daniel 12:1-3) (Analogías: Caballo blanco y OVNI son medios de transportes) [youtube https://youtu.be/LhbwLR9TXMk]</t>
  </si>
  <si>
    <t>Mi Dios Yahvé es mi luz que guía mis pasos [youtube https://youtu.be/Y2RJCkzKpoI]</t>
  </si>
  <si>
    <t>Apocalipsis 20 La muerte segunda - El lago de fuego (El infierno) [youtube https://youtu.be/hHGouusNyyk]</t>
  </si>
  <si>
    <t>El tercer intento para seguir venciendo - A la tercera va la vencida [youtube https://youtu.be/ylpv-mIoy5Q]</t>
  </si>
  <si>
    <t>Porque confiaste en tu injusticia diciendo: "Nadie me ve, Yo, nadie más" - Isaías 47:10-11 [youtube https://youtu.be/WsBdzW18WR8]</t>
  </si>
  <si>
    <t>Hola cielo justo y adiós mundo cruel. [youtube https://youtu.be/MKZBXcoJikY]</t>
  </si>
  <si>
    <t>Amad a vuestros enemigos, es el mal consejo del enemigo que mató a Cristo y falsificó su testimonio. [youtube https://youtu.be/xy3MtAu5jCA]</t>
  </si>
  <si>
    <t>Apocalipsis 12:1 "Cuando ella me encuentre." [youtube https://youtu.be/a_nWPPYp330]</t>
  </si>
  <si>
    <t>La profecía temida por Roma: Malaquías 4:3 "Pisarán a los malos, ellos serán ceniza bajo sus pies" [youtube https://youtu.be/qTyGxtagNnQ]</t>
  </si>
  <si>
    <t>Rogaste a la constelación: "Dame tu fuerza constelación", adorador de estrellas no eres humilde [youtube https://youtu.be/JdmWVeK1f-c]</t>
  </si>
  <si>
    <t>Racional programador se defiende de personas irracionales, de sus calumnias, de sus incoherencias. [youtube https://youtu.be/_xkOvqTK4vU]</t>
  </si>
  <si>
    <t>Jeremías 20:11 los que me persiguen fracasarán y tendrán perpetua confusión que jamás será olvidada. [youtube https://youtu.be/XZ2CH_ExYc0]</t>
  </si>
  <si>
    <t>Quisiera escuchar sus opiniones, ¿Qué digo?, ustedes son imagenes que no oyen, no ven, ni entienden. [youtube https://youtu.be/MiHu3lF40do]</t>
  </si>
  <si>
    <t>Estoy a favor de la "mujer vestida del sol que lleva sobre su cabeza una corona de doce estrellas." [youtube https://youtu.be/oMoA2fJ1K4E]</t>
  </si>
  <si>
    <t>Apocalipsis 12:9 "Tarjeta roja, has sido expulsado del cielo por jugar sucio (con calumnias)." [youtube https://youtu.be/kHEDDMe72EY]</t>
  </si>
  <si>
    <t>Daniel 12:10 "Es en vano decirle al animal: "Entiéndeme bestia"." [youtube https://youtu.be/bBQ-jBq-cUY]</t>
  </si>
  <si>
    <t>Daniel 12:3-7 La libertad de todos los que no tienen la marca de la bestia es cuestión de tiempo [youtube https://youtu.be/AiRLjo1jH4Q]</t>
  </si>
  <si>
    <t>Daniel 12 El tiempo del fin [de la injusticia] : programa que creé para defenderme de las calumnias. [youtube https://youtu.be/jp-0PAalJH0]</t>
  </si>
  <si>
    <t>Basta de hipocresías religiosas y políticas, por una sociedad justa, pena de muerte en justicia ya. [youtube https://youtu.be/Nh3_dzJ3__o]</t>
  </si>
  <si>
    <t>Salmos 58:10-11 Pena de muerte para Barrabás [youtube https://youtu.be/iqWUHdTrsBA]</t>
  </si>
  <si>
    <t>En nombre de la verdad: el Anticristo y el fin de los tiempos. [youtube https://youtu.be/Ob2BkgTB6n8]</t>
  </si>
  <si>
    <t>Éxodo 20:3 No tendrás dioses ajenos delante de mi. - Explicación, Interpretación Exodo 20 3 [youtube https://youtu.be/fmObzCHckTo]</t>
  </si>
  <si>
    <t>Jugando bien para ganarle a mi enemigo el Diablo [youtube https://youtu.be/B4tYoj1Z-_s]</t>
  </si>
  <si>
    <t>José Carlos Galindo Hinostroza busca novia para decirle "Vámonos juntos de aquí con los nuestros". [youtube https://youtu.be/3W4wGqccb1Q]</t>
  </si>
  <si>
    <t>La educación de trolls no tiene lógica y no será más enseñanza en las escuelas - la era lógica llegó [youtube https://youtu.be/HKHlHMa0dj8]</t>
  </si>
  <si>
    <t>La juventud eterna no la puede dar el Diablo, ni yo tampoco, sino solo Yahvé el Dios creador de todo [youtube https://youtu.be/DrurThlO2gQ]</t>
  </si>
  <si>
    <t>Esto lo hago por el matrimonio heterosexual que busco para mi segun la ley de Yahve mi Dios [youtube https://youtu.be/aroJaB9lzu0]</t>
  </si>
  <si>
    <t>Hay una campaña intensa de trolls religiosos e hipócritas que no tienen coherencia en lo que dicen [youtube https://youtu.be/eyZwqemr7GU]</t>
  </si>
  <si>
    <t>¿Quién es Lucifer?, ¿Cómo era Jesús?, ¿Que significa 666?, ¿Quién es la bestia y el Anticristo?. [youtube https://youtu.be/LB_bGIm7VDU]</t>
  </si>
  <si>
    <t>La solución para detener asaltos, violaciones, extorsiones, secuestros y otros crímenes. [youtube https://youtu.be/gIz3OazGkCA]</t>
  </si>
  <si>
    <t>Los 1335 días Los 12 Daniel 12 12 Los 144 x 1000 [youtube https://youtu.be/QkvQAaOGldw]</t>
  </si>
  <si>
    <t>¿Que es la santa alianza?, ¿que es el pacto santo?: La verdad en un video de mas de 1 hora y 18 min. [youtube https://youtu.be/lsSKLvFCzxU]</t>
  </si>
  <si>
    <t>El Cristianismo: Toda la verdad en 8 segundos / Christianity: All the truth in 8 seconds. [youtube https://youtu.be/TIk_cdrOFMs]</t>
  </si>
  <si>
    <t>Un fragmento válido, del no todo válido "Evangelio de Tomás" confirma mi afirmación. [youtube https://youtu.be/-kkp0b5sRLw]</t>
  </si>
  <si>
    <t>Isaías 43:10 Ustedes sí son testigos de Jehová, pero ellos son difusores del falso testimonio romano [youtube https://youtu.be/IBNKpmZkPHY]</t>
  </si>
  <si>
    <t>El Señor del Infierno [The Lord of the Hell] - el Diablo y la muerte [The Devil and death] [youtube https://youtu.be/uwkUSW_WA_k]</t>
  </si>
  <si>
    <t>La Luz y la Sombra [youtube https://youtu.be/Dk84WpZ7Mq4]</t>
  </si>
  <si>
    <t>La victoria es nuestra [youtube https://youtu.be/1miYyElov40]</t>
  </si>
  <si>
    <t>In only 12 minutes we tell you what nobody has ever told you before about the great deception, [youtube https://youtu.be/sz-O6KI4oTI]</t>
  </si>
  <si>
    <t>The parable of the UFOs fighting serpents [youtube https://youtu.be/OCstfVbB554]</t>
  </si>
  <si>
    <t>Satanás existe porque ese sustantivo significa calumniador, además se hace pasar por defensor justo. [youtube https://youtu.be/87AcYYNIgO4]</t>
  </si>
  <si>
    <t>El reloj de arena que no se puede girar, mensaje de San Gabriel (nombre espiritual de varón varonil) [youtube https://youtu.be/S1PIlAiiAMM]</t>
  </si>
  <si>
    <t>Yo destruyo el legado del imperio romano: las mentiras en la Biblia [youtube https://youtu.be/US0DxQm9ui8]</t>
  </si>
  <si>
    <t>La evidencia doctrinal de que el imperio romano no respeto la palabra de Jehová [youtube https://youtu.be/nDfMgd64-AI]</t>
  </si>
  <si>
    <t>La creación de la nueva tierra y los nuevos cielos (Isaías 66:22-24). [youtube https://youtu.be/knDUoEjjkDI]</t>
  </si>
  <si>
    <t>Deshaciendo las obras del Diablo: De tal manera amo a Dios que deshago las obras del Diablo. [youtube https://youtu.be/zdANcPKHX2s]</t>
  </si>
  <si>
    <t>El justo: El jinete del caballo blanco revela la verdad. [youtube https://youtu.be/PHxTihb1F-U]</t>
  </si>
  <si>
    <t>La guerra de las Galaxias - Apocalipsis 12 7 12 [youtube https://youtu.be/L3r_1od8G1A]</t>
  </si>
  <si>
    <t>La huaca - música y verdad: Haciendo hora con mi guitarra en mi país Lima, Perú [youtube https://youtu.be/JYWhpDXzJik]</t>
  </si>
  <si>
    <t>Judas Macabeo enfrenta a sus enemigos desde el cielo: con Cristo a la diestra de Dios (Sal. 110:1-3) [youtube https://youtu.be/aa7A-ElQsvc]</t>
  </si>
  <si>
    <t>El arroyo en el camino   Salmos 110:7 La Explicación [youtube https://youtu.be/cdA3sgSYReA]</t>
  </si>
  <si>
    <t>El Apocalipsis - Las cuatro etapas del cristianismo. - Yahvé me concede la victoria contra Satanás. [youtube https://youtu.be/gvDie8EepnY]</t>
  </si>
  <si>
    <t>El guerrero de Yahve. (El soldado de Jehová, El guerrero de Dios). [youtube https://youtu.be/vcsn2c8pL0Q]</t>
  </si>
  <si>
    <t>Daniel 11:45 Explicación [youtube https://youtu.be/bsN3ErpBeeM]</t>
  </si>
  <si>
    <t>Errores inducidos por los amigos de Babilonia y sus mentiras religiosas. [youtube https://youtu.be/YCrAhnSJ-ec]</t>
  </si>
  <si>
    <t>Daniele 12 Apocalisse 18 Abacuc 2 La condanna di Babilonia [youtube https://youtu.be/RrgB0aJnQ-A]</t>
  </si>
  <si>
    <t>El falso arcángel Miguel lucha por Roma y por Sodoma por eso el se viste como ven ustedes se viste. [youtube https://youtu.be/mmdUzaNxZDE]</t>
  </si>
  <si>
    <t>Cosa significa per me la croce? [youtube https://youtu.be/v8iwgHaNtR0]</t>
  </si>
  <si>
    <t>La delincuencia está en guerra contra los ciudadanos de bien, Apocalipsis 19:19 el significado real. [youtube https://youtu.be/kTEzhhElOQo]</t>
  </si>
  <si>
    <t>Yo hago este trabajo por amor a mi prójimo Proverbios 29:27  Salmos 118:20  Salmos 58:10   Daniel 12 [youtube https://youtu.be/q6Zas0qbc0Q]</t>
  </si>
  <si>
    <t>Apocalipsis 12:5 El hijo de Jehová [youtube https://youtu.be/Lt2JD3rc28E]</t>
  </si>
  <si>
    <t>Oseas 6:1-4 "Resurrección de los justos en el tercer milenio, después de 2 "días" (2000) de la cruz. [youtube https://youtu.be/u-2aVrDsjvo]</t>
  </si>
  <si>
    <t>Estoy bien soy inmortal [youtube https://youtu.be/tHGtmLc9mEI]</t>
  </si>
  <si>
    <t>Daniel 2:43-44 El gol del cielo que destruye el reino de la bestia [youtube https://youtu.be/gaV4r0OZ-WA]</t>
  </si>
  <si>
    <t>La útima de todas las guerras: El ángel Miguel derrota al ángel Samael [youtube https://youtu.be/O8Ve8cP9yUI]</t>
  </si>
  <si>
    <t>End times revelation - the word of Jehovah (The word of God). [youtube https://youtu.be/P8cjdIj2uV0]</t>
  </si>
  <si>
    <t>Jesús murió a favor de él mismo en su reencarnación. [youtube https://youtu.be/_OstjlGFGPk]</t>
  </si>
  <si>
    <t>Daniel 12:1 - Malaquías 3:5 Un testigo fiel y veloz - Apocalipsis 19- el testigo fiel y justiciero. [youtube https://youtu.be/pCzd7rqnHJk]</t>
  </si>
  <si>
    <t>Mi fidelidad con una mujer fue un insulto para el orgullo de una mujer vanidosa. [youtube https://youtu.be/KpiStRMcxd8]</t>
  </si>
  <si>
    <t>La scritta sul muro: tecnologia e giudizio universale. [youtube https://youtu.be/go1xy1a3Hcw]</t>
  </si>
  <si>
    <t>Daniel 12 - Los días de Miguel - el tiempo del fin - los días del séptimo ángel. [youtube https://youtu.be/wDIAIc-LWng]</t>
  </si>
  <si>
    <t>Salmo 110 A la diestra de Dios en las nubes del cielo Salmos 110 [youtube https://youtu.be/TGjO8SQZ8cY]</t>
  </si>
  <si>
    <t>Salmo 72 El reino de un rey justo Salmos 72 [youtube https://youtu.be/KyvzfYFnAlA]</t>
  </si>
  <si>
    <t>Salmo 73 La prosperidad de los impíos - Salmos 73 No pasan trabajos como los otros mortales. [youtube https://youtu.be/7hKzQz6M3Xg]</t>
  </si>
  <si>
    <t>El viaje al infinito y en lo infinito  - La vida eterna [youtube https://youtu.be/E-SvG0Fu11g]</t>
  </si>
  <si>
    <t>Sin defender la Biblia explico: El pacto santo y la serpiente de bronce [youtube https://youtu.be/DJDpebUj2WA]</t>
  </si>
  <si>
    <t>Apocalipsis 12:7 Miguel y sus ángeles combatieron contra el Dragón y sus ángeles. [youtube https://youtu.be/n92tnOua7CA]</t>
  </si>
  <si>
    <t>El que confiesa sus pecados y se aparta de ellos obtendrá el perdón. Proverbios 28:13 [youtube https://youtu.be/2s_h8GoUrHk]</t>
  </si>
  <si>
    <t>La espiral al infierno. The whirlpool to hell. [youtube https://youtu.be/chY0iDUFqxk]</t>
  </si>
  <si>
    <t>El águila de Jehová destruye a la serpiente antigua. Jehovah's eagle destroys the ancient serpent. [youtube https://youtu.be/FSYyE1hNxd0]</t>
  </si>
  <si>
    <t>Toda la verdad en un video de 8 segundos - All the truth in an 8 minutes video. [youtube https://youtu.be/b3gguktf3Xg]</t>
  </si>
  <si>
    <t>De todas las religiones del mundo, ¿Cómo saber cual es la verdadera religión? [youtube https://youtu.be/VgGUkCKzyFQ]</t>
  </si>
  <si>
    <t>La justicia eterna por medio de la verdad eterna: la Palabra de Dios. [youtube https://youtu.be/n-eR4JXBQKo]</t>
  </si>
  <si>
    <t>The Flying Scroll Zechariah 5 [youtube https://youtu.be/buRe9QiUp_8]</t>
  </si>
  <si>
    <t>Cuando pienso en México DF - pienso que quizás allá la gente sí correría la voz, no como en Lima. [youtube https://youtu.be/0IxABwO8-o4]</t>
  </si>
  <si>
    <t>El águila vs. la serpiente (El águila vs. Satanás) - El que vuela alto vs. el que se arrastra. [youtube https://youtu.be/ZQcUwFdqUBc]</t>
  </si>
  <si>
    <t>La profecía que dice: "caerán mil a tu lado o diez mil a tu lado pero tú no caerás." - parte 02 [youtube https://youtu.be/mEINJdU6M6o]</t>
  </si>
  <si>
    <t>Deuteronomio 19 El mandamiento de quitar el mal de en medio de ti [youtube https://youtu.be/hX9zseAd2ec]</t>
  </si>
  <si>
    <t>Yo sabía que había algo mejor que gente injusta en este planeta [youtube https://youtu.be/KNN52gy23l0]</t>
  </si>
  <si>
    <t>El escape del planeta de los humanos [youtube https://youtu.be/1j91y0oChHM]</t>
  </si>
  <si>
    <t>El Diablo también conoce la Biblia, la conoce porque es coautor de la Biblia [youtube https://youtu.be/K5vS1U4OxYw]</t>
  </si>
  <si>
    <t>José Carlos Galindo Hinostroza buscando esposa comprensiva. [youtube https://youtu.be/onNR9fy1dK4]</t>
  </si>
  <si>
    <t>Te demuestro como el imperio Romano falsificó la palabra de Dios - Ellos se rebelaron contra Jehová. [youtube https://youtu.be/utDMOSUY0x8]</t>
  </si>
  <si>
    <t>Anti-bíblico versus Bíblico - creyente vs. incrédulo. [youtube https://youtu.be/ljMYPKiq6Rw]</t>
  </si>
  <si>
    <t>El fracaso de Júpiter: Daniel 7:25-27 Las blasfemias de la bestia de Roma y el juicio en su contra. [youtube https://youtu.be/mo-Ix2NZMWw]</t>
  </si>
  <si>
    <t>¿Qué es el pacto santo?, Daniel 11 - El pacto santo [youtube https://youtu.be/S69JyeR5NhQ]</t>
  </si>
  <si>
    <t>Miguel y sus mensajeros humillan al Dragón y sus mensajeros [youtube https://youtu.be/0lGBR3WKEYg]</t>
  </si>
  <si>
    <t>End times - Daniel 12 - The prophecy of the return of the Christ [youtube https://youtu.be/35Exy5b1enc]</t>
  </si>
  <si>
    <t>Escuchen esa voz de Satanás insultándome, no escuché esa voz cuando filmé el video, sino recién. [youtube https://youtu.be/x5Bq-iEploA]</t>
  </si>
  <si>
    <t>El pecado de Eva y la serpiente (El calumniador, el que adrede dio falso testimonio contra Yahvé) [youtube https://youtu.be/OgFp-5FOTx8]</t>
  </si>
  <si>
    <t>El Video del 2018 - Mi biografía en resumen - José Galindo [youtube https://youtu.be/jy772ThSwWw]</t>
  </si>
  <si>
    <t>No creas todo lo que oigas...  Lo que no está escrito ¿Debo honrar padre y madre si ellos son malos? [youtube https://youtu.be/JPwDZCzIbkQ]</t>
  </si>
  <si>
    <t>The falling pyramid   Daniel 2:44  prophecy [youtube https://youtu.be/TPmk-qlVE1Q]</t>
  </si>
  <si>
    <t>The gospel of Thomas and the enlightened people (The illuminati). [youtube https://youtu.be/xHw1Nm_TB_8]</t>
  </si>
  <si>
    <t>Revelation 12:7-10 war - the enemy of the Devil vs the Devil and all the Devil's friends [youtube https://youtu.be/NPgrDXvrcHU]</t>
  </si>
  <si>
    <t>UFO vs Dragon - The victory of the messengers of light Revelation 12 7 10 [youtube https://youtu.be/Y6FMrKslvYU]</t>
  </si>
  <si>
    <t>What is and what is not idolatry? - Exodus 20:1-5 The best interpretation. [youtube https://youtu.be/BQzhAQemKzM]</t>
  </si>
  <si>
    <t>Daniel 7:25 Meaning - the gospel of the Romans and the idols of the Romans [youtube https://youtu.be/ItN6QNgh354]</t>
  </si>
  <si>
    <t>¿Cual es la recompensa en el cielo y cual es el castigo en el infierno? Daniel 12:13, Isaias 66:24 [youtube https://youtu.be/46ESqxSpzr0]</t>
  </si>
  <si>
    <t>Revelation 12:7-9 An explanation: It is the war of messengers, it is the war of words. [youtube https://youtu.be/jDjB8Bomcb0]</t>
  </si>
  <si>
    <t>Programa en lenguaje pascal inspirado en la justicia que busco para mí mismo. [youtube https://youtu.be/oIk2q7EMsZ8]</t>
  </si>
  <si>
    <t>Daniel 10:20 Mi enemistad con Cupido - Mi pleito con Cupido, Cupido, el amigo de malos consejeros. [youtube https://youtu.be/w9TX3Ev75bY]</t>
  </si>
  <si>
    <t>La vez anterior nadie usaba mascarillas en el Jr. de la Unión - Lima, 21 de Octubre de 2021 - Perú [youtube https://youtu.be/6wsLH7r3PJU]</t>
  </si>
  <si>
    <t>El ovni del arrebatamiento de los escogidos ("El OVNI" el medio de comunicación, su rayo la verdad) [youtube https://youtu.be/tRGLRuMZu4k]</t>
  </si>
  <si>
    <t>Apocalipsis 13 18 El que tenga entendimiento calcule su número [youtube https://youtu.be/RL2qb6-CeiY]</t>
  </si>
  <si>
    <t>El arrebatamiento - Dos tripulantes estarán en un helicóptero uno será tomado y otro será dejado [youtube https://youtu.be/QW4MGB3jiXk]</t>
  </si>
  <si>
    <t>La caída del imperio romano - El imperio romano se transformó en un imperio de falsas religiones. [youtube https://youtu.be/gItLWythCII]</t>
  </si>
  <si>
    <t>Daniel 12:1 Miguel se levanta para el lamento de los que adoran a la bestia y a su imagen. [youtube https://youtu.be/deexfVg9BCc]</t>
  </si>
  <si>
    <t>El aislamiento social: No hay nadie, la avenida esta vacia, parece un cementerio cerrado. [youtube https://youtu.be/yilIzsjeid0]</t>
  </si>
  <si>
    <t>Isaías 42 1-18 Yo he sido, sí yo fuí, fuí yo, soy el hombre que ha juzgado estas cosas! [youtube https://youtu.be/WhyYAugFhsE]</t>
  </si>
  <si>
    <t>Sal de ahí, deja a mi pueblo, deja de calumniar contra mi pueblo Satanás [youtube https://youtu.be/oMH8o1VLNfg]</t>
  </si>
  <si>
    <t>¿Que significa la cruz para los cristianos? / ¿Que significa la cruz para un cristiano? [youtube https://youtu.be/5n9Zna9Rb-8]</t>
  </si>
  <si>
    <t>Urgent: Jesus was not like Zeus, the pig was not part of his diet, he did not preach Greek teachings [youtube https://youtu.be/zCkket-Xeq4]</t>
  </si>
  <si>
    <t>La pena de muerte - La pena capital [youtube https://youtu.be/AU0mYovdZ8s]</t>
  </si>
  <si>
    <t>Debes identificar primero a Satanás y entender su comportamiento como primer paso para vencerlo. [youtube https://youtu.be/WsDSwR2D32w]</t>
  </si>
  <si>
    <t>Evidencia de mi lucidez mental - 2004 - El hostigamiento contra los escogidos --  Daniel capítulo 7 [youtube https://youtu.be/nh14v-7brEI]</t>
  </si>
  <si>
    <t>Apocalipsis 19:19 la bestia y los reyes de la tierra en guerra contra el justo y su leal ejército. [youtube https://youtu.be/jKkQ3lkhO6Q]</t>
  </si>
  <si>
    <t>Cristo no se predicó a si mismo como el Salvador, sino a Dios, mi Dios y Salvador Jehová. [youtube https://youtu.be/MhQ-0fsRYlg]</t>
  </si>
  <si>
    <t>Antizancudos: Pena de muerte ya: Pena de muerte para los zancudos no más parásitos en la habitación. [youtube https://youtu.be/OIrCqDQcFUA]</t>
  </si>
  <si>
    <t>El hombre fuerte - Apocalipsis 11:15 [youtube https://youtu.be/VC2zGe6cZCI]</t>
  </si>
  <si>
    <t>Confiar en mitos no trae el bien, por eso para desmentir a los charlatanes existen mis páginas web [youtube https://youtu.be/pPzNjXiOAFg]</t>
  </si>
  <si>
    <t>La obra está hecha - El jinete del caballo blanco (El que administra los websites con la verdad) [youtube https://youtu.be/7VsgXTL_iVk]</t>
  </si>
  <si>
    <t>Apocalipsis 19 La palabra de Dios y los ejércitos celestiales vs. la bestia y sus palabras romanas. [youtube https://youtu.be/_HYlzkrXV3k]</t>
  </si>
  <si>
    <t>Varias razones para no creer en la Biblia excepto algunas partes judías que sí son dignas de crédito [youtube https://youtu.be/GVxwn7yjRIs]</t>
  </si>
  <si>
    <t>Años de búsqueda de justicia, con el nulo apoyo de mis conciudadanos. [youtube https://youtu.be/casmKy5pVRA]</t>
  </si>
  <si>
    <t>Experimento social [youtube https://youtu.be/UgWLI7Bt2TQ]</t>
  </si>
  <si>
    <t>Ahora sí se dice el milagro y el santo por medio del cual Dios lo hizo. - parte I [youtube https://youtu.be/2zlsyqoMofg]</t>
  </si>
  <si>
    <t>Las profecías de Isaías y las profecías de Enoc. [youtube https://youtu.be/x4kU3sY4XdY]</t>
  </si>
  <si>
    <t>Jeremías 10:11 Los dioses que no hicieron los cielos ni la tierra, dejen de ser adorados! [youtube https://youtu.be/Y9n97AVG8vs]</t>
  </si>
  <si>
    <t>Apocalipsis 21:8 La muerte segunda el lago de fuego (ese es el infierno). [youtube https://youtu.be/DjNK3wmpnbw]</t>
  </si>
  <si>
    <t>En una hora vino tu juicio - El juicio de Dios en una hora - La hora del Juicio de Dios. [youtube https://youtu.be/oMbqKZfW_F4]</t>
  </si>
  <si>
    <t>Apocalipsis 11:3  Los dos testigos del tiempo del fin. [youtube https://youtu.be/mOZG0qgHIHE]</t>
  </si>
  <si>
    <t>La venganza del Rey, Mateo 22:7 el rey, se enojó y envió a sus ejércitos, destruyó a esos homicidas [youtube https://youtu.be/20HFH5_SMy4]</t>
  </si>
  <si>
    <t>José Galindo en Balconcillo, La Victoria, Lima, Perú el 29 de Marzo de 2018 [youtube https://youtu.be/Ysqf7ZZhLOA]</t>
  </si>
  <si>
    <t>El equipo perdedor insulta al equipo ganador: cosas del futbol; cosas de la vida. [youtube https://youtu.be/TP462B-5OK4]</t>
  </si>
  <si>
    <t>La guerra de Jehová, la guerra de Yahvé, la guerra de Dios. Hay más información en mi blog ai20 me [youtube https://youtu.be/NL6DztvBuUc]</t>
  </si>
  <si>
    <t>Hemos vencido por medio de la sangre de Cristo, por nuestra sangre y por medio de nuestro testimonio [youtube https://youtu.be/uPuG6t9pQo0]</t>
  </si>
  <si>
    <t>Los illuminati y la élite corrupta - "Satanás se derretirá" - la élite santa y la élite corrupta. [youtube https://youtu.be/omBweKGeHQE]</t>
  </si>
  <si>
    <t>Daniel 12:1 - Miguel se levanta contra el engaño de la falsas religiones en contra de su pueblo [youtube https://youtu.be/xiCtyerqxUE]</t>
  </si>
  <si>
    <t>Apocalipsis 12:9 indica que Satanás engaña al mundo entero con las religiones idólatras. [youtube https://youtu.be/N42zXk4TAP0]</t>
  </si>
  <si>
    <t>Explicación Apocalipsis 19 19 - El ejército de Dios. [youtube https://youtu.be/lsatraemspc]</t>
  </si>
  <si>
    <t>El dedo de Dios echa fuera los demonios y sus ídolos. (Daniel 8:25 - Daniel 2:44  La explicación) [youtube https://youtu.be/_axkYxjsGEM]</t>
  </si>
  <si>
    <t>Salmos 118:20 La explicación de la verdad. La resurrección de los justos. [youtube https://youtu.be/KkYyZvVt_9g]</t>
  </si>
  <si>
    <t>José Galindo, un sacerdote de Jehová, le quita la mascara al sacerdote del Sol, Luis Toro, en juicio [youtube https://youtu.be/IFno29WZI7E]</t>
  </si>
  <si>
    <t>Lucas 16:9 "Ellos tienen a Moisés y a los profetas". Y no pueden obedecer (Daniel 12:10, Isaías 6:9) [youtube https://youtu.be/9NX83k5hU6s]</t>
  </si>
  <si>
    <t>Apocalipsis 18:5 Sal ella, pueblo mío, para que reciba parte de sus plagas por sus pecados; [youtube https://youtu.be/3IIhDN9QEY0]</t>
  </si>
  <si>
    <t>Reforzando mis argumentos contra Satanás y sus defendidos - Reforzando mis argumentos aún más. [youtube https://youtu.be/TcyN0WVowFc]</t>
  </si>
  <si>
    <t>El culto al Sol - Luis Toro miente, la iglesia católica miente, no adora al Dios verdadero! [youtube https://youtu.be/3T7hjP2P8dE]</t>
  </si>
  <si>
    <t>Conocer la verdad es mejor que creer en la mentira. (Daniel 25:8, Isaías 28:15-17, Isaías 42:1-17) [youtube https://youtu.be/z3eiuI-95c0]</t>
  </si>
  <si>
    <t>Daniel 7:11 Las blasfemias del cuerno pequeño (el pequeño país: El Vaticano). [youtube https://youtu.be/j-FY_tia-yM]</t>
  </si>
  <si>
    <t>Jehová Dios sumerge a los injustos en la eterna confusión. [youtube https://youtu.be/Xtxpvhda6A4]</t>
  </si>
  <si>
    <t>El proyecto: El Jinete del Caballo Blanco: El príncipe azul. [youtube https://youtu.be/JveMFNQghJQ]</t>
  </si>
  <si>
    <t>Daniel y la estatua de Nabucodonosor, El Rey de Babilonia [youtube https://youtu.be/Llkqw8gYKI8]</t>
  </si>
  <si>
    <t>Esta es la diferencia entre la Biblia y el Libro de la Verdad, no son lo mismo, nunca lo fueron! [youtube https://youtu.be/efMhsIjyaW0]</t>
  </si>
  <si>
    <t>La buena reputacion vale más que las riquezas [youtube https://youtu.be/g_1BBX6U5ek]</t>
  </si>
  <si>
    <t>Echando por tierra los argumentos Satánicos de Satanás y sus mensajeros, Apocalipsis-12:9-10, Juicio [youtube https://youtu.be/FDaNpChqtmU]</t>
  </si>
  <si>
    <t>Anti yin yang  - The spirit and the bride. [youtube https://youtu.be/8Y7ES5R3fyw]</t>
  </si>
  <si>
    <t>Éxodo 20 No te harás imagen para inclinarte a ellas y honrarlas - no adorarás imágenes - Apocalipsis [youtube https://youtu.be/2z6mIpyuFcE]</t>
  </si>
  <si>
    <t>El OVNI dispara rayos luminosos contra la serpiente antigua. [youtube https://youtu.be/yGk5Upvd69o]</t>
  </si>
  <si>
    <t>Explicación - Isaías 65 13 Jehová dice así   Mis siervos reirán pero ustedes serán avergonzados [youtube https://youtu.be/4aOjQoDEv8k]</t>
  </si>
  <si>
    <t>La pena de muerte - El Papa es un Anticristo - Parte 7/7 [youtube https://youtu.be/BOF2NgNdjRw]</t>
  </si>
  <si>
    <t>La pena de muerte - El Papa es un Anticristo - Parte 6/7 [youtube https://youtu.be/zhE--v1BHy4]</t>
  </si>
  <si>
    <t>La pena de muerte -  El Papa es un Anticristo - Parte 5/7 [youtube https://youtu.be/NlDOnOERsMk]</t>
  </si>
  <si>
    <t>La pena de muerte - El Papa es el Anticristo - Parte 4/7 (hay muchos anticristos) [youtube https://youtu.be/8GKUxTNCCJo]</t>
  </si>
  <si>
    <t>La pena de muerte - El Papa también es el Anticristo - Parte 3/7 (Hay muchísimos anticristos) [youtube https://youtu.be/gc6fqrgyKrE]</t>
  </si>
  <si>
    <t>La pena de muerte - El Papa es enemigo de Cristo -  Parte 2/7 [youtube https://youtu.be/QPxNq_nfx8Q]</t>
  </si>
  <si>
    <t>La pena de muerte -  El Papa es uno de los enemigos de Cristo, un anti Cristo - Parte 1 [youtube https://youtu.be/c_J1pZgubrI]</t>
  </si>
  <si>
    <t>BESTIADN - El Número de la Bestia - 666 significa imperfección [youtube https://youtu.be/A7DkkVCXxdI]</t>
  </si>
  <si>
    <t>Mi autoconcepto, mi autopercepción: Esto me define a mi, este soy soy. [youtube https://youtu.be/rUcsuKi7Alg]</t>
  </si>
  <si>
    <t>Jamás tuviste oportunidad. [youtube https://youtu.be/l0o0XUr7zJo]</t>
  </si>
  <si>
    <t>Francisco, basta de mentir contra Dios para dar sensación de seguridad a asesinos y extorsionadores! [youtube https://youtu.be/c2CRJGuyvTY]</t>
  </si>
  <si>
    <t>Nueva Música para mi OVNI - Mission Earth Entrance [youtube https://youtu.be/Q4gANNSxbPk]</t>
  </si>
  <si>
    <t>Apocalipsis 12:1-7 La guerra del ángel Gabriel en nombre de la justicia y para  destruir calumnias. [youtube https://youtu.be/lbUnkNT2P8s]</t>
  </si>
  <si>
    <t>Los mensajeros de luz derrotan a los mensajeros de la oscuridad. [youtube https://youtu.be/R1xN5epeqSM]</t>
  </si>
  <si>
    <t>Mensaje para la humanidad los mensajeros del cielo han triunfado sobre sus dioses [youtube https://youtu.be/oOV0AptnRXM]</t>
  </si>
  <si>
    <t>Música: "La burla del cerdo" :¿por qué creé el video?, no es por amor al cerdo ni a los chicharrones [youtube https://youtu.be/3tOWssBPYi0]</t>
  </si>
  <si>
    <t>Imágenes editadas para no herir la suceptibilidad de los amantes de las moscas [youtube https://youtu.be/tn248fDJ1OA]</t>
  </si>
  <si>
    <t>¿Cómo reconocer a un lobo vestido de oveja? [youtube https://youtu.be/3y90QhLRfis]</t>
  </si>
  <si>
    <t>Cupido y las costumbres de los emperadores Romanos [youtube https://youtu.be/vFIV5WA82go]</t>
  </si>
  <si>
    <t>Isaías 42 - El mensajero de la luz y su mensaje [youtube https://youtu.be/jean4lCOBEI]</t>
  </si>
  <si>
    <t>El autor explica: José Galindo, la presentación general acerca de su blog  BESTIADN COM [youtube https://youtu.be/vgrh_6lNOdU]</t>
  </si>
  <si>
    <t>Apocalipsis 6:2 - La victoria del ángel de Jehová [youtube https://youtu.be/T7hkSxuZG88]</t>
  </si>
  <si>
    <t>Daniel 12:1-13 El fin del sistema es el fin de la pirámide social. [youtube https://youtu.be/bvn3NMQWSpo]</t>
  </si>
  <si>
    <t>Luchar por la justicia. Isaías 42:1-3, Isaías 11:3-4. [youtube https://youtu.be/wjlWYWasOXY]</t>
  </si>
  <si>
    <t>Antibestia punto Com, La verdad destruye el fraude milenario, no más mentiras, la verdad ha llegado.  [youtube https://youtu.be/57PpPeb3Dd0]</t>
  </si>
  <si>
    <t>That is the face of their god Zeus, they teach greek doctrines in the Bible also. part 3 [youtube https://youtu.be/PHmNc72nEhI]</t>
  </si>
  <si>
    <t>That is the face of their god Zeus, they teach greek doctrines in the Bible also. part 2 [youtube https://youtu.be/MulwLTHOxT0]</t>
  </si>
  <si>
    <t>That is the face of their god Zeus, they teach greek doctrines in the Bible also. - part 1 [youtube https://youtu.be/rSFfIV9_XbY]</t>
  </si>
  <si>
    <t>La profecía del fin de los tiempos en Apocalipsis 12: 9 - Una explicación [youtube https://youtu.be/hc_KfyhlpPg]</t>
  </si>
  <si>
    <t>La profezia del tempo della fine in Apocalisse 12: 9 - Una spiegazione. [youtube https://youtu.be/_HcGRNoeAoM]</t>
  </si>
  <si>
    <t>A profecia do tempo do fim em Apocalipse 12: 9 - Uma explicação. [youtube https://youtu.be/KTKlJG_hY5o]</t>
  </si>
  <si>
    <t>Revelation 12:9 My comments not only about, but on the end times themselves. [youtube https://youtu.be/ij4PvH317NI]</t>
  </si>
  <si>
    <t>Isaias 28:15-16. Daniel 8:25 - Destruyendo el gran fraude - 2da parte [youtube https://youtu.be/yZobITJcQSk]</t>
  </si>
  <si>
    <t>Isaias 28:15-16. Daniel 8:25 - Destruyendo el gran fraude  - 1ra parte [youtube https://youtu.be/PViIUBeypIA]</t>
  </si>
  <si>
    <t>It's very different than what mass media has said - The 2nd coming of Jesus and his holy messengers [youtube https://youtu.be/PnKvf_C3RTs]</t>
  </si>
  <si>
    <t>Revelation 12:7 12 the victory over the serpents (the race of vipers). Matthew 23:33 [youtube https://youtu.be/ATfFHRU0D9g]</t>
  </si>
  <si>
    <t>The truth about the resurrection: Don't let yourselves be deceived, Christ will not return that way. [youtube https://youtu.be/9lQgAU0K59I]</t>
  </si>
  <si>
    <t>Daniel 12:1-3 ¿Cómo es el rapto de la iglesia de Dios? - Habacuc 2:4 - Salmos 118:20 - Salmos 16:10 [youtube https://youtu.be/nyXG5u0OHsM]</t>
  </si>
  <si>
    <t>La piedra que rechazaron los edificadores: El ajusticiamiento en las profecías en Salmos 58 [youtube https://youtu.be/TUd2NHnsLX0]</t>
  </si>
  <si>
    <t>The true passion of the Christ is glory not pain. Pain is the passion of the usurper pagan god Zeus. [youtube https://youtu.be/i1W1GD75wew]</t>
  </si>
  <si>
    <t>Apocalipsis 12:10 Defensa propia, el contragolpe - Revelation 12:10 Self defense, counter attack [youtube https://youtu.be/orOnZ5V_nkw]</t>
  </si>
  <si>
    <t>Deduce que ellos son como sus ídolos y no tiene caso insistir si luego de leer Éxodo 20 no cambian. [youtube https://youtu.be/M_NPzN5WetE]</t>
  </si>
  <si>
    <t>Somos más que vencedores con Yahvé, nuestro padre, a nuestro favor. (Salmos 118:6-20) [youtube https://youtu.be/zfBPLOSRn3I]</t>
  </si>
  <si>
    <t>For the sake of his own name, Gabriel defeats Satan, the slanderer imposter!. [youtube https://youtu.be/WI8OMs-P1Co]</t>
  </si>
  <si>
    <t>Revelation 13:18,Daniel 12:10 The number of the beast was calculated, the beast has been identified  [youtube https://youtu.be/zBc7F-UcdEc]</t>
  </si>
  <si>
    <t>¿Cual es el final de todas las guerras?: Solo habrá final de guerra para los justos - (Daniel 9:26) [youtube https://youtu.be/4Ifcnx0StWQ]</t>
  </si>
  <si>
    <t>No perdono que me hayan estafado acerca de los mandatos de Dios. [youtube https://youtu.be/SCV_2iGWviA]</t>
  </si>
  <si>
    <t>Apocalipsis 12 7 - La Explicación : Gabriel y sus ángeles lucharon contra Satanás y sus ángeles. [youtube https://youtu.be/YZmsV6ntV-E]</t>
  </si>
  <si>
    <t>Envidioso, no es culpa mía que yo sea más poderoso que tú y que ella busque al hombre más poderoso. [youtube https://youtu.be/bbBdhjsNLxQ]</t>
  </si>
  <si>
    <t>This is what happened after they killed the saints because of their message, the true gospel. [youtube https://youtu.be/wbSZsdB-g28]</t>
  </si>
  <si>
    <t>Their worst end and our best beginning. Their worst end is our best beginning. [youtube https://youtu.be/tWEwtdQrz2I]</t>
  </si>
  <si>
    <t>El primer paso para vencer a Satanás es identificarlo, aquí te explico como lograrlo. [youtube https://youtu.be/V4VyU99kZlw]</t>
  </si>
  <si>
    <t>Destruyendo los argumentos Satánicos de Satanás. Con la ayuda de Dios destruyo calumnias de Satanás. [youtube https://youtu.be/Q7y5MzZnd2U]</t>
  </si>
  <si>
    <t>Muestro mis peores jugadas, yo no vendo mi juego a Satanás . No seré la figura de tu Albúm ! [youtube https://youtu.be/3Zi0plctw8Y]</t>
  </si>
  <si>
    <t>Desenmascarando al falso arcángel Miguel por medio de la verdad. [youtube https://youtu.be/kkjcttx65Ds]</t>
  </si>
  <si>
    <t>¿Por qué la mayoría de gente odia a Dios? Dios odia a Satanás y Satanás odia a Dios, a Jehová! [youtube https://youtu.be/LlN-ga1bfHU]</t>
  </si>
  <si>
    <t>El Gen 666 - El Gen de Caín - El Gen de la bestia. [youtube https://youtu.be/R3jF_IKrSIA]</t>
  </si>
  <si>
    <t>Jehovah is the Father of Jesus. [youtube https://youtu.be/gMKemR5us7Q]</t>
  </si>
  <si>
    <t>¿Qué es la idolatría?, ¿Por qué la Babilonia del Apocalipsis de Juan es El Vaticano? [youtube https://youtu.be/AA4sfNddLEQ]</t>
  </si>
  <si>
    <t>Mis palabras sobre el mensaje del sacerdote católico al que llaman: Padre Luis Toro [youtube https://youtu.be/H48V5_lFtzE]</t>
  </si>
  <si>
    <t>¿Que es la vida eterna? La vida es la inmortalidad en la gloria que solo Dios puede dar. [youtube https://youtu.be/KLlx8T47Pvw]</t>
  </si>
  <si>
    <t>Respondo a los enemigos de Jehová: Jesús es Hijo de Jehová!. Jesús sí es hijo de Yahvé. [youtube https://youtu.be/cnfd7-ZpO04]</t>
  </si>
  <si>
    <t>En mi blog utilizo ilustraciones didácticas. [youtube https://youtu.be/U3yj3jRx7TA]</t>
  </si>
  <si>
    <t>The purpose why I made my blog: BESTIADN COM [youtube https://youtu.be/Yu1Jap_FM1c]</t>
  </si>
  <si>
    <t>El propósito del blog : BESTIADN COM [youtube https://youtu.be/i6LF4EvRLVs]</t>
  </si>
  <si>
    <t>She will surely find me, she will understand the mystery that I understand. [youtube https://youtu.be/j-vcdeMK-WE]</t>
  </si>
  <si>
    <t>Vine por el aviso, y nadie me estorbará, seguiré el camino correcto. [youtube https://youtu.be/-r89N4ZZykI]</t>
  </si>
  <si>
    <t>Dios, patria y ley, la cómoda verdad, no cómoda para todos. [youtube https://youtu.be/DkdctgO4E_E]</t>
  </si>
  <si>
    <t>El transfondo en los lemas policiales "Dios, patria y ley" y "Contra el mal por el bien de todos" [youtube https://youtu.be/wzmtyopaM0U]</t>
  </si>
  <si>
    <t>Defendiendome de calumnias programando, Defending myself from slander by programming. [youtube https://youtu.be/rkglHD_3x0A]</t>
  </si>
  <si>
    <t>Daniel 2:44, Revelation 7:4 - The 144K Leaving End times Sodom (The whole earth) [youtube https://youtu.be/cfranl9tw1g]</t>
  </si>
  <si>
    <t>Daniel 12:1 - La Libertad Eterna - Un simulador programado: GABRIELS WORK [youtube https://youtu.be/N9rA5UQ0qns]</t>
  </si>
  <si>
    <t>En mi camino vi el aviso en Los Olivos, entré a la página, levanté la cabeza y luché eficazmente. [youtube https://youtu.be/GnKb9_YSC9Q]</t>
  </si>
  <si>
    <t>Así les cierro la boca a los que me calumnian. [youtube https://youtu.be/0lv6yiz2OOY]</t>
  </si>
  <si>
    <t>La pena de muerte como solución a las violaciones, secuestros y asesinatos de inocentes. [youtube https://youtu.be/PRLEkl_JX5U]</t>
  </si>
  <si>
    <t>La luz espanta a los seres de la oscuridad, la verdad espanta a los amigos de las calumnias. [youtube https://youtu.be/mZmkPp7vMX0]</t>
  </si>
  <si>
    <t>El poder del meteoro [youtube https://youtu.be/Y-21Zf8Ysyc]</t>
  </si>
  <si>
    <t>Programa en Pascal para generar una escalera - codigo fuente en turbo Pascal - Programador retro 90s [youtube https://youtu.be/w34Ocktq4PE]</t>
  </si>
  <si>
    <t>He juzgado, he condenado a los injustos y he defendido a los justos, como estaba escrito. [youtube https://youtu.be/t7wy_JgxO6w]</t>
  </si>
  <si>
    <t>¿Desde cuando estafar a la gente es un acto de amor?, ¿Servir a Dios significa estafar a la gente?. [youtube https://youtu.be/wSGT3vguITc]</t>
  </si>
  <si>
    <t>Nuestro UFO en orbita - Juicio Final - Daniel 7:26 - Salmos 110:3-6 - Isaías 42:1-4 - Daniel 12:1-3. [youtube https://youtu.be/x3d-GGTSQJE]</t>
  </si>
  <si>
    <t>Satanás pierde su partido como local ante las fuerzas leales a Yahvé  [youtube https://youtu.be/TFWhpWewMUE]</t>
  </si>
  <si>
    <t>La caida de Lucifer y sus ángeles. La derrota del Diablo y sus mensajeros. [youtube https://youtu.be/1wmBeJlnddI]</t>
  </si>
  <si>
    <t>Ha llegado el fin de la educación sin lógica - Es el fin de la era de la bestia educadora. [youtube https://youtu.be/KHomhaDlBho]</t>
  </si>
  <si>
    <t>Por la sangre de Cristo y demás fieles derramada por los infieles a causa de la predicación fiel [youtube https://youtu.be/xxixqYLDLFc]</t>
  </si>
  <si>
    <t>My end times biography "A book was opened and people were judged" (Psalms 110:6, Revelation 20:12) [youtube https://youtu.be/rJO9ooYitfU]</t>
  </si>
  <si>
    <t>David Parcerisa, ¿de qué lado estás?, yo digo que estas del lado oscuro, mis sustentos aquí. [youtube https://youtu.be/bWH-ULXukwg]</t>
  </si>
  <si>
    <t>Se cumple la profecía: Que pase la desgraciada a juicio - Ezequías 23:45  "El hombre justo la juzga" [youtube https://youtu.be/1xwdz6ndKP0]</t>
  </si>
  <si>
    <t>Ahora sí se les acabó, el ángel Gabriel llegó y también los demás mensajeros protegidos por Jehová [youtube https://youtu.be/vWcyiOLp80w]</t>
  </si>
  <si>
    <t>La profecía del rejuvenecimiento y la vida eterna. [youtube https://youtu.be/EuxEdKoDPWQ]</t>
  </si>
  <si>
    <t>La idolatría y el fútbol rentado / el fúlbol por dinero y las religiones idólatras. [youtube https://youtu.be/KJbsZrnZ-iw]</t>
  </si>
  <si>
    <t>Día de San Valentin culto pagano, mi enemistad con Cupido, dios enemigo de Gabriel, Miguel y fieles. [youtube https://youtu.be/iq-pVPyqQPo]</t>
  </si>
  <si>
    <t>Lo que nadie te dijo: la resurrección de los muertos, Jerusalén, Roma y el fin del mundo - Daniel 12 [youtube https://youtu.be/AtZ4oCHryZM]</t>
  </si>
  <si>
    <t>La verdad sobre el regreso de Jesús - oído a la música - leer cada texto en las imágenes. [youtube https://youtu.be/68BG8Csr4ko]</t>
  </si>
  <si>
    <t>The end times and the command: Love your neighbor as yourself. Leviticus 19:18. Matthew 22:39 [youtube https://youtu.be/esLm3W7Vf34]</t>
  </si>
  <si>
    <t>José Carlos Galindo Hinostroza - Errores míos en el año 2004 en naodanxxii mi antigua página web. [youtube https://youtu.be/MvlPw0umYts]</t>
  </si>
  <si>
    <t>La espada y el escudo - Salmos 91:5-7 (Salmos 5:12), Isaías 11:1-4 (Apocalipsis 19:11-16) [youtube https://youtu.be/wF53Zldpnbc]</t>
  </si>
  <si>
    <t>La Internet en las profecías del fin - Internet in prophecies of the end time [youtube https://youtu.be/EjatDEVaALM]</t>
  </si>
  <si>
    <t>Lo mataron por haberse negado a adorar a la bestia y a su imagen (al perseguidor y a su ídolo). [youtube https://youtu.be/XOK1hqMd0ng]</t>
  </si>
  <si>
    <t>Apocalipsis 19:19-21 La victoria del ejército del cielo. [youtube https://youtu.be/V8AbLFf9h6c]</t>
  </si>
  <si>
    <t>Daniel 12:3 Y los justos y los que guiaron a los justos con la verdad resplandecerán [youtube https://youtu.be/GWzbrzm4xj4]</t>
  </si>
  <si>
    <t>El Apocalipsis del rescate - La revelación del rescate: Yahvé destruirá la muerte humana. [youtube https://youtu.be/vgS_0cewgi8]</t>
  </si>
  <si>
    <t>El arcángel Gabriel ataca con su tridente a la serpiente antigua (a Satanás) - Apocalipsis 12:7-12 [youtube https://youtu.be/U23wscTUdPg]</t>
  </si>
  <si>
    <t>La victoria de los pasajeros y tripulantes del "OVNI" ai20 me contra los "reptiloides". [youtube https://youtu.be/aFNgN-VUd4M]</t>
  </si>
  <si>
    <t>Daniel 12:1 - También se levanta Gabriel (Apocalipsis 12:7) - El tiempo del fin. [youtube https://youtu.be/0mv2LXv16rw]</t>
  </si>
  <si>
    <t>Pollito cree que domina la situación, así son los políticos al lado de las serpientes religiosas. [youtube https://youtu.be/n6PpkNeNRz0]</t>
  </si>
  <si>
    <t>Apocalipsis 12:7 Hubo guerra en el cielo entre Miguel y sus ángeles y el Dragón y sus ángeles. [youtube https://youtu.be/ZFGSg9XDKK0]</t>
  </si>
  <si>
    <t>El fin del gobierno mundial - Analizando las palabras de Ronald Reagan (ex presidente de EEUU). [youtube https://youtu.be/xIdPJbnhssw]</t>
  </si>
  <si>
    <t>Apocalipsis 16:17 - "Tengo sed" - Sed de agua para mi sed de justicia - Salmos 110:7 - Génesis 19:10 [youtube https://youtu.be/LWp7tnrpbNM]</t>
  </si>
  <si>
    <t>2 Macabeos 7 - Ellos se negaron a comer carne de cerdo y un sucesor de Alejandro Magno los asesinó. [youtube https://youtu.be/Y2ASIx8F2wk]</t>
  </si>
  <si>
    <t>Apocalipsis en Isaías - "Den Gloria a mi Dios, porque el tiempo de juzgar al mundo ha llegado." [youtube https://youtu.be/C9XZ1ePpiQU]</t>
  </si>
  <si>
    <t>El reloj del Apocalipsis, ¿Cuanto falta para la hora del juicio, cuanto falta para el fin del mundo? [youtube https://youtu.be/GDeb6Ma8QTk]</t>
  </si>
  <si>
    <t>Apocalipsis 12:14 Las alas de la gran águila - Explicación - tiempos, tiempos y medio tiempo - reloj [youtube https://youtu.be/sQ6NXthNYTU]</t>
  </si>
  <si>
    <t>Daniel 12:1 - ai20 me - El camino de la muerte y el camino de la vida. Los dos caminos en tu delante [youtube https://youtu.be/rp9yw7P5-O0]</t>
  </si>
  <si>
    <t>Mi mensaje contradice textos de la Biblia y el Corán, porque mi nombre espiritual es Gabriel. [youtube https://youtu.be/CaJm-E5Zzvg]</t>
  </si>
  <si>
    <t>4to resultado de 1410 millones de resultados al googlear Daniel 12 12 al 2 Dic 2021 [youtube https://youtu.be/LemInqNtIDM]</t>
  </si>
  <si>
    <t>Refutando al padre Luis Toro: Éxodo 20 no tiene cláusulas de excepción, lo tuyo es idolatría. [youtube https://youtu.be/UtrBB1wJ_z0]</t>
  </si>
  <si>
    <t>Daniel 12:1 - El error de mi juventud mi creer y seguir un mal consejo griego en la Biblia. [youtube https://youtu.be/Wu1hA4yDLeM]</t>
  </si>
  <si>
    <t>La alegoría del testamento falsificado por los malos hermanos: la hoja en blanco con firma verdadera [youtube https://youtu.be/-0rDC4xmRA8]</t>
  </si>
  <si>
    <t>Mujer fue asesinada por tres secuestradores. La mano de la justicia divina esta contra los malvados. [youtube https://youtu.be/A3E7I56Jk-s]</t>
  </si>
  <si>
    <t>Salmos 118:17 "Aquí estoy disfrutando de la vida, ante la mirada irritada de otros." (Salmos 112:10) [youtube https://youtu.be/UGcmssX0xzI]</t>
  </si>
  <si>
    <t>Blog con "El trabajo de Gabriel" Gabriel's work: Jesús es tentado en el desierto (versión extendida) [youtube https://youtu.be/2iP0u__n4kc]</t>
  </si>
  <si>
    <t>Daniel 12:1 - Mi victoria es la victoria de la justicia, no que distractores tatuados hagan goles. [youtube https://youtu.be/mVbnFSmfk0c]</t>
  </si>
  <si>
    <t>Daniel 12:1 - Los perdedores no te lo van a decir que nosotros los vencimos, yo sí te lo diré. [youtube https://youtu.be/UdyBmlN2H5g]</t>
  </si>
  <si>
    <t>Apocalipsis 12:7-12 La guerra en el ciberespacio 0012 - Apocalipsis 5:8 Las mentiras en Apocalipsis. [youtube https://youtu.be/PElsJNmPucw]</t>
  </si>
  <si>
    <t>Las mentiras del Papa Francisco Bergoglio - (Daniel 11:36). [youtube https://youtu.be/DdHLoNH727E]</t>
  </si>
  <si>
    <t>Daniel 12:3 "No te equivoques de multitud" :Por esta razón dejé de pegar stickers en Lima, Perú. [youtube https://youtu.be/FRI9fl94qvk]</t>
  </si>
  <si>
    <t>Av. Emancipación con Jr. Camaná, Cercado de Lima, Perú [youtube https://youtu.be/hXVTOr12hCM]</t>
  </si>
  <si>
    <t>Parque Universitario - Av. Abancay con Av. Nicolás de Piérola - Centro de Lima, Perú - Daniel 12:3 [youtube https://youtu.be/oG9taAZ0yTc]</t>
  </si>
  <si>
    <t>Daniel 12:1 La voz de la mayoría // "La mayoría manda" dejó de ser una frase que yo repita [youtube https://youtu.be/X2yc7r55Sjg]</t>
  </si>
  <si>
    <t>Daniel 12:1 - El día que los chanchos vuelen // Cuando los chanchos vuelen [youtube https://youtu.be/gt-H82aZzb0]</t>
  </si>
  <si>
    <t>A defender la justicia con la verdad. Isaías 42:1-3, Daniel 12:1-3, Salmos 110:5-6. [youtube https://youtu.be/64RXOhuH-tE]</t>
  </si>
  <si>
    <t>Corrijo:1000 años como 1 día, profecía Oseas 6, estoy en 3er milenio y en la plaza de armas de Lima. [youtube https://youtu.be/hMcI-fDerwM]</t>
  </si>
  <si>
    <t>Daniel 12:1 Jehová es el salvador de Miguel y de su pueblo. - El pueblo del libro de los Salmos. [youtube https://youtu.be/o-cKDnaxiyA]</t>
  </si>
  <si>
    <t>Si Seiya existiese sería derrotado por Gabriel por esta razón, se enfrentarían por ser antagonistas. [youtube https://youtu.be/SQvPzSf2QoY]</t>
  </si>
  <si>
    <t>¿Crees que es fácil?, quisiera irme a otro planeta ahora mismo, pero no me iré sin ella. [youtube https://youtu.be/nfi6YY89hAM]</t>
  </si>
  <si>
    <t>El aborto aunque sea legal es injusto -El documental sobre el aborto que ví en 1991 yo tenía 16 años [youtube https://youtu.be/Xikq_NTes6Y]</t>
  </si>
  <si>
    <t>La percepción del tiempo y del espacio varia según tu propio tiempo conciente y tú espacio vital [youtube https://youtu.be/TJe_Hq8mTYs]</t>
  </si>
  <si>
    <t>¿Por qué hay sueños premonitorios?, Predestinación,Viajes en el tiempo [youtube https://youtu.be/yqFSAOYTrqA]</t>
  </si>
  <si>
    <t>Sueños que son continuación otros sueños , soñar con la continuación de un sueño. [youtube https://youtu.be/AQQC2dc1J_U]</t>
  </si>
  <si>
    <t>La artes marciales convencionales y mi arte marcial. (mis artes marciales). [youtube https://youtu.be/cz90SWqSVU4]</t>
  </si>
  <si>
    <t>Do you understand my testimony of faith?: why did I change my diet? - Daniel 1:8, Deuteronomy 14:3 - [youtube https://youtu.be/TZbWF1KrNm8]</t>
  </si>
  <si>
    <t>Daniel 12:3 - ai20 me - La luz vence a las tinieblas para siempre. Apocalipsis 12:10 [youtube https://youtu.be/m0Ahf6yjgtM]</t>
  </si>
  <si>
    <t>Descartando el libro Eclesiastés: Los santos juzgan desacreditando la Biblia como libro armonioso. [youtube https://youtu.be/lq6ioRPMMMg]</t>
  </si>
  <si>
    <t>El evangelio de Felipe vers. 13 Los arcontes y su engaño con los nombres  - Evangelios Apócrifos. [youtube https://youtu.be/4V5WpRysAHc]</t>
  </si>
  <si>
    <t>Devotos a la imagen invaden ciclovia donde transitaba devoto a Dios. -Av. Tacna, Lima - Perú - 2021 [youtube https://youtu.be/DFPcdTBa9wc]</t>
  </si>
  <si>
    <t>Año 2015, taxista católico en México critica la adoración a "la santa muerte" y yo me río. [youtube https://youtu.be/oJaOqhH2ISY]</t>
  </si>
  <si>
    <t>Pegando stickers por el Puente Santa Anita - Urb. Industrial Santa Rosa - Ate Vitarte, Lima - Perú. [youtube https://youtu.be/dA_OcMoP8iI]</t>
  </si>
  <si>
    <t>Lima, Perú, San Borja, Av. Primavera, Oct 2021, Daniel 12:1 - La lucha de un mensajero leal. [youtube https://youtu.be/v-EVdNLNnx0]</t>
  </si>
  <si>
    <t>Gabriel helps Michael, Daniel 12:1, Psalms 91:11, Psalms 118:7 - Daniel 12:3 (Matthew 13:43) [youtube https://youtu.be/JRlGGu4r13g]</t>
  </si>
  <si>
    <t>Av. Alcazar en el Rímac, Lima, Perú, 2 de Octubre de 2021 [youtube https://youtu.be/40A3Aqo3WBs]</t>
  </si>
  <si>
    <t>José Galindo pegando avisos en los postes - Av. Alcazar, El Rimac, Octubre, 2021 [youtube https://youtu.be/P5JBp6Xe8Hs]</t>
  </si>
  <si>
    <t>Transitando por el Rimac para anunciar mi blog con avisos en postes, Av Alcazar - Prolongación Tacna [youtube https://youtu.be/NZ5LJXh1tZ0]</t>
  </si>
  <si>
    <t>Isaías 42:1-4 - Yo he sido, yo fuí, así es, fuí yo, soy el que ha juzgado estas cosas! - parte I [youtube https://youtu.be/TL8qgY1miaw]</t>
  </si>
  <si>
    <t>Daniel 12:1 - Apocalipsis 7:1-4 - ¿Qué significa los sellos en las frentes de los 144mil? [youtube https://youtu.be/U_GGxHCSmEY]</t>
  </si>
  <si>
    <t>Decide informado:Mariscos, cerdo, murciélago, cigarros, gallinazo, conejo, etc. La decisión es tuya [youtube https://youtu.be/OtEM5MZKvR4]</t>
  </si>
  <si>
    <t>Daniel 12:1 - ai20 me - Casi no subo este video - Lo que hará Cristo al volver. [youtube https://youtu.be/xHhAZOnqSBQ]</t>
  </si>
  <si>
    <t>Daniel 12:1 - ai20 me - ¿Quién es el acusador? y ¿Quién es Satanás?. [youtube https://youtu.be/tvxbmVwqaJY]</t>
  </si>
  <si>
    <t>Daniel 12:1 - ai20 me - The value of the information. [youtube https://youtu.be/5KhjQzKuLvc]</t>
  </si>
  <si>
    <t>Daniel 12:1 - ai20 me - ¿En las manos de la muerte o en las manos de Dios?. [youtube https://youtu.be/rnlCPz4LQwU]</t>
  </si>
  <si>
    <t>Daniel 12:1 - ai20 me - La oscuridad de la noche, los videntes y los ciegos [youtube https://youtu.be/Apjk9xUt_i4]</t>
  </si>
  <si>
    <t>Why are there parables in the Bible? , Why Jesus spoke in parables? [youtube https://youtu.be/6Z67iIRti_M]</t>
  </si>
  <si>
    <t>El miedo al Apocalipsis, el miedo al juicio de Dios, ¿por qué tanto terror frente al tiempo del fin? [youtube https://youtu.be/24Lif1mFD5A]</t>
  </si>
  <si>
    <t>¿Dónde esta el cielo?, ¿Dondé esta el infierno?, Daniel 12, Isaías 66 - Juicio y reencarnación. [youtube https://youtu.be/j5ytR0l_-u0]</t>
  </si>
  <si>
    <t>Algunas pocas palabras sobre: ¿Qué es la santa alianza y quienes son los santos del Altísimo? [youtube https://youtu.be/Ue0R5Toexr4]</t>
  </si>
  <si>
    <t>Nos estafaron. Daniel 8:25 "hará prosperar el engaño..." Isaías 28:15 "en el fraude se escondieron" [youtube https://youtu.be/VHq3V4tv83s]</t>
  </si>
  <si>
    <t>Abel el hijo de Adán   y la restauración de la vida [youtube https://youtu.be/fV0lw0yoo_o]</t>
  </si>
  <si>
    <t>Matthew 13:12 =  Revelation 6:2 prevailing and prevailing [youtube https://youtu.be/DFSpzPs7bbw]</t>
  </si>
  <si>
    <t>Jeremiah 30:17 - Psalms 2:7 Jehovah said to me, “You are my son;  I will restore you to health" [youtube https://youtu.be/NoqQclS4JXw]</t>
  </si>
  <si>
    <t>Si la Coca Cola es mala la enseñanza la vanidad es peor. Daniel 12:7 - Salmos 75:10 [youtube https://youtu.be/DtVT7zxDZ4k]</t>
  </si>
  <si>
    <t>Daniel 12:3 - El hombre anti-Diablo - el varón anti-el dragón - el anti666. [youtube https://youtu.be/LNjd2UYSK4k]</t>
  </si>
  <si>
    <t>Isaías 65:14  - El proyecto de Gabriel es la restauración. [youtube https://youtu.be/PVUrPV7cVTA]</t>
  </si>
  <si>
    <t>Daniel 8:25 La victoria del príncipe de los príncipes [youtube https://youtu.be/vVRPw-Ymgjs]</t>
  </si>
  <si>
    <t>El "meteorito" del apocalipsis / La piedra de la revelación [youtube https://youtu.be/emxJFw46R-g]</t>
  </si>
  <si>
    <t>"Ataque anti dragón marino" - Isaías 51:9 ¿No eres tú el que atravesó al dragón? [youtube https://youtu.be/JaSd9QZ3QSg]</t>
  </si>
  <si>
    <t>La idolatría de los católicos: La hipocresía de la iglesia católica respecto a la idolatría. [youtube https://youtu.be/WUxAxrNR2xc]</t>
  </si>
  <si>
    <t>Explicación a la parábola de la red // the parable of the net - explanation [youtube https://youtu.be/pCFiHM20SJE]</t>
  </si>
  <si>
    <t>Daniel 12:1 Gabriel, Rome &amp; the abomination of desolation // Roma y la abominación desoladora [youtube https://youtu.be/HaHFwkn3qyQ]</t>
  </si>
  <si>
    <t>Para desgracia de Satanás su enemigo es más fuerte que él y no ama a sus enemigos [youtube https://youtu.be/XkrulhhrWbI]</t>
  </si>
  <si>
    <t>The end times &amp; the rescue of the chosen people (The righteous people).  [youtube https://youtu.be/9viV144UaQA]</t>
  </si>
  <si>
    <t>7th seal Matthew 24:31 Abel the righteous man the son of Adam returns and calls his holy messengers. [youtube https://youtu.be/V63LqlDPO5o]</t>
  </si>
  <si>
    <t>Explanation The 4th beast / Learn from my experience about the fourth beast &amp; its end/Daniel 7:23-27 [youtube https://youtu.be/VSCHISm0IOw]</t>
  </si>
  <si>
    <t>Slanderers stole my time and later women rejected me as they found me old [youtube https://youtu.be/utbLSaj5wSc]</t>
  </si>
  <si>
    <t>La puerta del Apocalipsis : El portal (Daniel 8:25 - Mateo 21:33-43 - Salmos 118:20-23) - Revelación [youtube https://youtu.be/twJzsNX7LHc]</t>
  </si>
  <si>
    <t>Como en los días de Lot  - As in the days of Lot [youtube https://youtu.be/rJB2DMGU4AY]</t>
  </si>
  <si>
    <t>Daniel 12:3 La profecía del cielo [youtube https://youtu.be/1eV-LbqNPT4]</t>
  </si>
  <si>
    <t>The truth attacks the false saints (the false enlightened), they are not the "illuminati" - ai20 me [youtube https://youtu.be/DVUIJwDzmzk]</t>
  </si>
  <si>
    <t>Proverbios 28:4 - Explicación y caso práctico : Aquí narro una imprudencia condenable que yo condeno [youtube https://youtu.be/qJSEWaTFB8I]</t>
  </si>
  <si>
    <t>Cuando veas una cruz no te persignes, no la adores porque insultas su propósito: adorar solo a Yahvé [youtube https://youtu.be/re5HnIt04TQ]</t>
  </si>
  <si>
    <t>Confundiendo a mis opositores con polo con estampa de Iron Maiden ambientado en Egipto. [youtube https://youtu.be/TBUOafxnVlo]</t>
  </si>
  <si>
    <t>Daniel 12:1 El tiempo del fin es ahora (Este video es mi regalo para Sandra en el día su onomástico) [youtube https://youtu.be/iuruVnyGoRU]</t>
  </si>
  <si>
    <t>El lobo y la oveja no miran la carne con los mismos ojos, solo uno de estos la mira con apetito. [youtube https://youtu.be/nWNTOOmBCQo]</t>
  </si>
  <si>
    <t>Isaías 57:12-15 - El santo Gabriel denuncia las mentiras de los falsos profetas [youtube https://youtu.be/Z7ZAt8MFfAw]</t>
  </si>
  <si>
    <t>Mi mensaje será entendido solo por los que sí son mi prójimo, y eso no se puede comprar. Sal. 118:20 [youtube https://youtu.be/TjxUwjPZ0EY]</t>
  </si>
  <si>
    <t>Daniel 12:9 El enigma resuelto   Misterio resuelto - felicidad (happiness) contra sadness (tristeza) [youtube https://youtu.be/EUHIoRmM3cc]</t>
  </si>
  <si>
    <t>La creación según Miguel, el ángel verdadero. El propósito de la creación es la gloria de Dios. [youtube https://youtu.be/owl12l6A8Gs]</t>
  </si>
  <si>
    <t>Los siete ciclistas aparte de mi [youtube https://youtu.be/pscvPZrrS_k]</t>
  </si>
  <si>
    <t>El fin de la guerra universal - Daniel 9:26 Explicación - Daniel 9:27 - El triunfo del propósito. [youtube https://youtu.be/X09W3J3-iBY]</t>
  </si>
  <si>
    <t>Salmos 110:7 - El agua de la vida - El agua de la verdad. [youtube https://youtu.be/pbG0vPPsn9M]</t>
  </si>
  <si>
    <t>Números 35:33 Ajusticiarás. La rebelión del imperio de asesinos contra el verdadero mensaje de Dios. [youtube https://youtu.be/dxD5tfaQHk0]</t>
  </si>
  <si>
    <t>His death was not in vain - Why did Jesus die on the cross? - Denied reasons on the death of Christ [youtube https://youtu.be/PraM2PoR9o4]</t>
  </si>
  <si>
    <t>La pena de muerte avalada en la parábola de las minas. El dogma de la trinidad y el verdadero pacto. [youtube https://youtu.be/ybpc8xAxPK0]</t>
  </si>
  <si>
    <t>Apocalipsis 19:19-20 La guerra y la victoria contra la bestia - La victoria de la victoria. [youtube https://youtu.be/B1zVqKLMJOU]</t>
  </si>
  <si>
    <t>Mateo 12:29 ¿Quién es Belcebú?, El rey de las moscas - Baal Zebub [youtube https://youtu.be/lUC-7y9oZuA]</t>
  </si>
  <si>
    <t>La justicia verdadera - profecía en Daniel 2:44 - El gol que destruyó al imperio romano en su legado [youtube https://youtu.be/uxi5meYIiNY]</t>
  </si>
  <si>
    <t>Isaías 42:1-4 - (Contiene videos del Sábado 1 Mayo 2021) - Lima - Perú [youtube https://youtu.be/Ug8qKi5rJEE]</t>
  </si>
  <si>
    <t>Por que Apocalipse 12 9 diz que o Diabo engana todo o mundo? [youtube https://youtu.be/qgZcwVIw_jM]</t>
  </si>
  <si>
    <t>Perché Apocalisse 12 9 dice che il Diavolo inganna il mondo intero? [youtube https://youtu.be/8ZDxbiVHEFE]</t>
  </si>
  <si>
    <t>¿Por qué Apocalipsis 12 9 dice que el Diablo engaña al mundo entero?. [youtube https://youtu.be/1kWfbtOon98]</t>
  </si>
  <si>
    <t>Why does Revelation 12:9 say that the Devil deceives the whole world? [youtube https://youtu.be/AtwtF2FQI7Q]</t>
  </si>
  <si>
    <t>Pourquoi Apocalypse 12 9 dit-il que le Diable trompe le monde entier? [youtube https://youtu.be/80bqKlF3L0s]</t>
  </si>
  <si>
    <t>¿Por qué hay parábolas en la Biblia? - Las parábolas y su propósito : destruir las mentiras [youtube https://youtu.be/YbWE1WZJ01c]</t>
  </si>
  <si>
    <t>Mateo 25:41 - El infierno preparado para el Diablo y sus ángeles [youtube https://youtu.be/mZut2kUTQRA]</t>
  </si>
  <si>
    <t>¿Te engañaron los seres "hostiles carnívoros"? - No te podrán engañar más salvo que seas como ellos. [youtube https://youtu.be/bPWMAZzkpiY]</t>
  </si>
  <si>
    <t>They knew it before:The purpose of the parables was to refute lies from Rome on it (Daniel 8:25). [youtube https://youtu.be/-eo2cdjhb2A]</t>
  </si>
  <si>
    <t>Have the reptilians also deceived you? (Rev. 13:7), their success was only for a while (Matt. 24:24) [youtube https://youtu.be/AfKQWLAt5x8]</t>
  </si>
  <si>
    <t>Jesus accussed the reptilians:" Matthew 23:33 You snakes, offspring of vipers",but he was not Satan. [youtube https://youtu.be/5nXroc6xkhk]</t>
  </si>
  <si>
    <t>The return of the elect ones - Daniel 12:3 - HD short version [youtube https://youtu.be/AemBnTzCoIg]</t>
  </si>
  <si>
    <t>Daniel 12:1-3 End times The truth about the return of the Christ &amp; his saints - HD extended version [youtube https://youtu.be/fb_AtR3eHRs]</t>
  </si>
  <si>
    <t>Daniel 12 9 End times The revelation about the return the Christ and his saints [youtube https://youtu.be/r58eFguNG1E]</t>
  </si>
  <si>
    <t>Truth about resurrection The return of Jesus is not like that - My UFO destroys a worldwide fraud. [youtube https://youtu.be/FSJuMOu9I_4]</t>
  </si>
  <si>
    <t>Apocalipsis 12:1 La corona de las luces (la verdad) en la cabeza de la mujer entendida (Daniel 12:3) [youtube https://youtu.be/sY1Ct2QyKrc]</t>
  </si>
  <si>
    <t>El santo ángel - El vigilante de las puertas del Cielo [youtube https://youtu.be/67gbVqDsbs8]</t>
  </si>
  <si>
    <t>Mitos en la Biblia, mentiras en la Biblia. Esta es una muestra de las mentiras que hay en la Biblia. [youtube https://youtu.be/oJETB_bxtHM]</t>
  </si>
  <si>
    <t>El regreso de los escogidos  -  Daniel 12:1-3 - El retorno de Cristo con sus santos ángeles [youtube https://youtu.be/fGEDQvJmCzQ]</t>
  </si>
  <si>
    <t>La derrota de Atenea, la diosa griega de la usurpación, la calumnia y la soberbia. [youtube https://youtu.be/B1P-ujmIo-Y]</t>
  </si>
  <si>
    <t>Apocalipsis 19:17 - El ángel sobre el Sol y la cena de Dios [youtube https://youtu.be/iQ09WASlUUw]</t>
  </si>
  <si>
    <t>Mi testimonio veraz: la diferencia entre un justo y un calumniador. [youtube https://youtu.be/r9dRotFqw6Y]</t>
  </si>
  <si>
    <t>¿Está la humanidad preparada para conocer la verdad sobre su origen y su final? [youtube https://youtu.be/N6MQg6B1N00]</t>
  </si>
  <si>
    <t>Las mentiras de Satanás - Salmos 118:17 Vivir para poder contarlo no fue fácil [youtube https://youtu.be/qj2Zj3vL1MQ]</t>
  </si>
  <si>
    <t>El amor a los enemigos vs. el amor a los amigos - Mateo 5:43-48 versus Mateo 25:34-42 [youtube https://youtu.be/4Mqv3rfWyLA]</t>
  </si>
  <si>
    <t>Daniel 12:1-3 Mas de 2 años en este proyecto: video en La Victoria, Lima, Perú 29 de Marzo de 2018 [youtube https://youtu.be/09pgbS9nSlE]</t>
  </si>
  <si>
    <t>Jehovah is my only saviour, Jehovah controls all the creatures to save or to destroy [youtube https://youtu.be/CBamOF0-w6s]</t>
  </si>
  <si>
    <t>Es más efectivo un solo regaño al que tiene entendimiento que cien azotes en la espalda del idiota. [youtube https://youtu.be/eAmIEmQNS7w]</t>
  </si>
  <si>
    <t>Miguel y sus ángeles derrotan a los usurpadores. Autopase y gol del arcángel Miguel, Satanás cae. [youtube https://youtu.be/1wRVO3jWPxg]</t>
  </si>
  <si>
    <t>Escucha tu mismo: La voz y el insulto de Satanás vs la voz y la aclaración del ángel fiel de Jehová [youtube https://youtu.be/3EE9_tlqgjU]</t>
  </si>
  <si>
    <t>El regreso de Cristo y los "OVNIS" de los santos ángeles (los santos mensajeros). [youtube https://youtu.be/nUlDD3wbUtA]</t>
  </si>
  <si>
    <t>Apocalipsis 12 7-12 -Ellos lo merecen: Apocalipsis 16:5 (Mateo 21:41) :La guerra de las galaxias [youtube https://youtu.be/AW4ZuN_E_qQ]</t>
  </si>
  <si>
    <t>San Gabriel en San Miguel y San Miguel en San Gabriel y ambos en Dios   Juan 17:21-23 [youtube https://youtu.be/x_i-Ak6Nat8]</t>
  </si>
  <si>
    <t>Basta de crímenes de reincidentes y basta de desperdiciar nuestros impuestos. Pena de muerte ya. [youtube https://youtu.be/YL0hOXYUiQs]</t>
  </si>
  <si>
    <t>1 Corintios 2:14, ¿Cual es la diferencia entre el hombre animal y el hombre espiritual? [youtube https://youtu.be/svrlxyaSTz0]</t>
  </si>
  <si>
    <t>Mensaje para la vida inteligente en el espacio exterior [youtube https://youtu.be/pEZRhXvx8XI]</t>
  </si>
  <si>
    <t>Jesús no tenía el cabello largo. El se veía como yo o quizás como tú [youtube https://youtu.be/YF7WHVoMOSo]</t>
  </si>
  <si>
    <t>El Evangelio del Anticristo. El evangelio del Diablo y sus ángeles, Mensaje del Dragón y sus ángeles [youtube https://youtu.be/bbFtmODBCNg]</t>
  </si>
  <si>
    <t>Yo soy el siervo de Jehová [youtube https://youtu.be/jcEorJP0T7o]</t>
  </si>
  <si>
    <t>La restauración del cristianismo verdadero. [youtube https://youtu.be/tt1Q_WLrsnI]</t>
  </si>
  <si>
    <t>Nahum 1:7 Jehová es bueno, fortaleza en el día de la angustia, Jehová conoce a los que en él confían [youtube https://youtu.be/wEOWwo0Oe8Y]</t>
  </si>
  <si>
    <t>Este es el pacto santo: las buenas nuevas para los humildes. [youtube https://youtu.be/TjrKGMupm04]</t>
  </si>
  <si>
    <t>Los enemigos del amor serán destruidos por Dios porque Jehová Dios es amor y el odia a sus enemigos. [youtube https://youtu.be/NAazJaSKgFU]</t>
  </si>
  <si>
    <t>Mi verdad destruye la mentira de "el padre Luis Toro" y otros charlatanes de la Biblia. [youtube https://youtu.be/qY5m9nAMwsI]</t>
  </si>
  <si>
    <t>¿Cómo vencer a Satanás (vencer a un calumniador)?  Para vencer a Satanás primero debes identificarlo [youtube https://youtu.be/iANG-3tkeQ4]</t>
  </si>
  <si>
    <t>Daniel 2:44 El Reino del Cielo - El Dominio Extraterrestre - El reino extraterrestre. [youtube https://youtu.be/40thhgXb07s]</t>
  </si>
  <si>
    <t>Los justos heredan la vida eterna [youtube https://youtu.be/diW-HccISIA]</t>
  </si>
  <si>
    <t>Yahweh o Jehová el Dios bueno, Jehovah o Yahweh es Dios bondadoso [youtube https://youtu.be/_xleYh45olA]</t>
  </si>
  <si>
    <t>Daniel 7:11 El cuerno y sus palabras de blasfemia contra Dios (Jehová / Yahvé). [youtube https://youtu.be/FaSKop5HJt0]</t>
  </si>
  <si>
    <t>Cristo, acuérdate de mi cuando empieces a reinar. [youtube https://youtu.be/LJz9Br9SsVg]</t>
  </si>
  <si>
    <t>La verdad en pocas palabras - A buen entendedor pocas palabras bastan.(Daniel 12:10) [youtube https://youtu.be/_YCyxDhUBD8]</t>
  </si>
  <si>
    <t>Jeremías 17:18 para avergonzar a los que me difaman con mentiras [youtube https://youtu.be/5hkNqQV4yX4]</t>
  </si>
  <si>
    <t>Música : "Escapando del desastre en la Tierra con el OVNI AI20 ME" [youtube https://youtu.be/P89IZYXUQIc]</t>
  </si>
  <si>
    <t>Gabriel vence al Diablo, el enemigo de toda la humanidad. [youtube https://youtu.be/htv_tJorRrg]</t>
  </si>
  <si>
    <t>Finalmente fui a Lurín a cumplir con mi propósito: juzgar a la bestia. Escanea el QR en el sticker. [youtube https://youtu.be/Z6cy2836ZfI]</t>
  </si>
  <si>
    <t>Daniel 7:11   El juicio contra la bestia, el imperio romano ha mentido contra Cristo y los santos. [youtube https://youtu.be/hmWCh4WlgN4]</t>
  </si>
  <si>
    <t>Matan a mujer cambista y le roban 40,000 dólares - Asesinato de mujer en Miraflores 2021. [youtube https://youtu.be/AzMlgeD_ycc]</t>
  </si>
  <si>
    <t>Esto no va a salir en los periódicos, esto no va a salir en la television tampoco. [youtube https://youtu.be/S3xMy2ogjmw]</t>
  </si>
  <si>
    <t>Ella no me aceptó como su hombre - Aunque te parezca increíble !. [youtube https://youtu.be/P0Cpf3cxA6g]</t>
  </si>
  <si>
    <t>¿Quién fue el padre de Caín?, ¿De quién era hijo Caín? - Caín el hijo de la serpiente. [youtube https://youtu.be/Xwv7RGH-4-A]</t>
  </si>
  <si>
    <t>Un mensaje de "hasta luego" - Hay error en # de teléfono, el # correcto es otro [youtube https://youtu.be/uSBadQTQC8E]</t>
  </si>
  <si>
    <t>Artes marciales: El primer paso para vencer al adversario es entender sus movimientos y sus motivos. [youtube https://youtu.be/LqZobEQq6w8]</t>
  </si>
  <si>
    <t>Here I tell you who killed the saints and what was done after that. [youtube https://youtu.be/Pj4u6qmDxVE]</t>
  </si>
  <si>
    <t>Aquí te digo quienes mataron a los santos y que hicieron los asesinos después [youtube https://youtu.be/Hm8iktls8Vc]</t>
  </si>
  <si>
    <t>Christus trug kurze Haare. - Ich trat die Münze in den Himmel und ließ sie so meine Hände erreichen. [youtube https://youtu.be/tR6jj7F5cYk]</t>
  </si>
  <si>
    <t>Quiero justicia para mi mismo y de paso justicia también para otras personas justas! [youtube https://youtu.be/_JXrvfLt_WA]</t>
  </si>
  <si>
    <t>La sangre de los justos y el Libro de Enoc. [youtube https://youtu.be/8TR2xRq27sg]</t>
  </si>
  <si>
    <t>Clínica Pinel - Este es el lugar donde me tuvieron secuestrado en 1998 y 2001. [youtube https://youtu.be/cNyCNZJecrg]</t>
  </si>
  <si>
    <t>Denuncia de un caso de persecución religiosa en el Perú. [youtube https://youtu.be/QFlu3R3SOvg]</t>
  </si>
  <si>
    <t>I had plans for myself, God had others for me. [youtube https://youtu.be/XkPXPpEJvmE]</t>
  </si>
  <si>
    <t>El pulpo gigante y la estrategia de defensa. [youtube https://youtu.be/GYfE6aaqrII]</t>
  </si>
  <si>
    <t>El más torpe jugador del Cielo. [youtube https://youtu.be/JidoUSbP8EA]</t>
  </si>
  <si>
    <t>La cruz y su significado. La cruz y el Apocalipsis - La revelación de la cruz - La cruz y su mensaje [youtube https://youtu.be/RN23sjldiBY]</t>
  </si>
  <si>
    <t>Las entrañas de la maldad - El fondo de la maldad. [youtube https://youtu.be/tNMuU0P2dQA]</t>
  </si>
  <si>
    <t>No perderé más mi tiempo, iré directo al punto. - parte II [youtube https://youtu.be/WMIiOk-fN4s]</t>
  </si>
  <si>
    <t>Que tu izquierda no sepa lo que hace tu derecha. [youtube https://youtu.be/DHiIiMCAaMU]</t>
  </si>
  <si>
    <t>Mientras Satanás y sus legiones caen al abismo y al infierno, los santos del Altísimo se levantan. [youtube https://youtu.be/bFvRTDbQf4I]</t>
  </si>
  <si>
    <t>Una muestra de los miles de avisos que puse en Lima desde 2017 [youtube https://youtu.be/Gdj-8hwSgrI]</t>
  </si>
  <si>
    <t>Divide a Satanás con la verdad. [youtube https://youtu.be/ZAUS8JediQY]</t>
  </si>
  <si>
    <t>La fe verdadera. La vida eterna es la inmortalidad. Todos los que odian esta fe aman la muerte. [youtube https://youtu.be/OGJNm9lVPCA]</t>
  </si>
  <si>
    <t>Park Taunusanlage, Frankfurt, Deutschland - November 2017 [youtube https://youtu.be/CGvAOMAu3ZQ]</t>
  </si>
  <si>
    <t>Lucas 21:22 Porque estos son días de venganza para que se cumplan todas las cosas que están escritas [youtube https://youtu.be/31mTpUH0-IM]</t>
  </si>
  <si>
    <t>El Diablo tiene un mensaje absurdo, no le creas tú justo, aunque millones le crean como ya le creen. [youtube https://youtu.be/37g87hSa7Ck]</t>
  </si>
  <si>
    <t>La maldición del Señor está sobre la casa del Diablo, salid de la casa del Diablo pueblo mío. [youtube https://youtu.be/XOsOk6MjyDI]</t>
  </si>
  <si>
    <t>Ate Vitarte octubre 11 2009 Jose Galindo - Salmos 94:9 El que formó el ojo, ¿no verá? [youtube https://youtu.be/WOVHXMoj8wo]</t>
  </si>
  <si>
    <t>Éxodo 21:14 Ajusticiarás - Una pepera casi me mata. [youtube https://youtu.be/2GkA1lQzhsk]</t>
  </si>
  <si>
    <t>El sueño dónde es 1993 otra vez y yo me busco a mi mismo. [youtube https://youtu.be/yq7dZOj0RA0]</t>
  </si>
  <si>
    <t>Apocalipsis 6:6 Venciendo, y para vencer, el amor a los enemigos no encaja, la vencida Roma mintió. [youtube https://youtu.be/4FcxkXyosFM]</t>
  </si>
  <si>
    <t>Los pasajes bíblicos favoritos de los lobos escritos por otros lobos: los lobos del imperio romano. [youtube https://youtu.be/MDeMJRJUfDw]</t>
  </si>
  <si>
    <t>Victorioso por el favor de Yahvé el Eterno [youtube https://youtu.be/dwZtF2M54Y4]</t>
  </si>
  <si>
    <t>Al pueblo pan y circo, y los leones carne: Manipulación de masas, desinformación, cortinas de humo. [youtube https://youtu.be/SpZMR6gi9bo]</t>
  </si>
  <si>
    <t>El dragón y sus ángeles son arrojados del cielo, Apocalipsis 12:9 [youtube https://youtu.be/TCQsRrgtE8Q]</t>
  </si>
  <si>
    <t>Odio a Cupido, Cupido es mi enemigo por esta razón: Cupido es amigo de mis enemigos. [youtube https://youtu.be/eJ-dAcMNWQA]</t>
  </si>
  <si>
    <t>I saw another messenger coming up from the east having the seal of Jehovah (Jer. 10:10!) - Rev. 7:2 [youtube https://youtu.be/X2mpf5dmkdI]</t>
  </si>
  <si>
    <t>Por liderar la rebelión, Shemihaza cae al infierno (Gabriel deja caer al usurpador Zeus al infierno) [youtube https://youtu.be/oZu2aLZuaTA]</t>
  </si>
  <si>
    <t>Daniel 12:1 - The return of Jesus Christ can not be like that, watch out! [youtube https://youtu.be/sfgueNbD-8k]</t>
  </si>
  <si>
    <t>Isaías 42:1-3 - Por medio de la verdad triunfa la justicia. [youtube https://youtu.be/tk1g7SLC8wg]</t>
  </si>
  <si>
    <t>Saint Gabriel the holy messenger of Jehovah. [youtube https://youtu.be/cPLq_HPidGE]</t>
  </si>
  <si>
    <t>She was made for him and he was made for her. [youtube https://youtu.be/shDnV97Cef4]</t>
  </si>
  <si>
    <t>Las mentiras imperio romano en la Biblia son destruidas. [youtube https://youtu.be/68ueaC9mY7U]</t>
  </si>
  <si>
    <t>Culebra mudó piel: La verdadera caída del Imperio Romano a manos de José Galindo, el hijo de Jehová. [youtube https://youtu.be/cxa5S5m6Z04]</t>
  </si>
  <si>
    <t>La batalla del ángel Gabriel contra el demonio de Grecia. [youtube https://youtu.be/DYkMIB5RhFo]</t>
  </si>
  <si>
    <t>La derrota de Belcebú, el señor de las moscas. [youtube https://youtu.be/eaGxfsRoP8k]</t>
  </si>
  <si>
    <t>Él amigo de Yahvé desmiente las mentiras de los enemigos de Yahvé [youtube https://youtu.be/2YvW06kjZkM]</t>
  </si>
  <si>
    <t>La verdad ha vencido y la mentira ha fracasado [youtube https://youtu.be/P1khHY-BNl8]</t>
  </si>
  <si>
    <t>Somos seres de luz, y hemos llegado para llevarnos lo que nos pertenece : la vida nos pertenece. [youtube https://youtu.be/pzFMyrCtAN8]</t>
  </si>
  <si>
    <t>Otra mentira del "padre Luis Toro" el dice que el peor hombre que puede existir merece respeto. [youtube https://youtu.be/TIjyvb7Iqls]</t>
  </si>
  <si>
    <t>Entiéndeme - Si entiendes el mecanismo de la estafa no te estafarán. [youtube https://youtu.be/fEWRCHC0ymQ]</t>
  </si>
  <si>
    <t>Así te engaña Satanás y así Miguel derrota a Satanás, Dios ayuda a Miguel (¿quién como Dios?) [youtube https://youtu.be/CPAhzfLJE1U]</t>
  </si>
  <si>
    <t>Yo dejé de ser católico, a Dios gracias [youtube https://youtu.be/2zNxJLmIBEk]</t>
  </si>
  <si>
    <t>La justicia radical de Cristo: Lo justo es lo justo, no una fracción de lo justo. (1 =1 , no =0.9) [youtube https://youtu.be/mNOdeneifPs]</t>
  </si>
  <si>
    <t>Así engaña la iglesia católica [youtube https://youtu.be/b4oEGz8JE5s]</t>
  </si>
  <si>
    <t>Información de lo que sucedió después de que mataron a los primeros cristianos. [youtube https://youtu.be/74g_QhtJQNc]</t>
  </si>
  <si>
    <t>¿Cómo identificar a Satanás? [youtube https://youtu.be/JU8RTFRZ8E0]</t>
  </si>
  <si>
    <t>El juicio de Dios en una hora - El juicio de Jehová en una hora - La hora del juicio. [youtube https://youtu.be/qZCUMY7X458]</t>
  </si>
  <si>
    <t>1 Corinzi 1:27 ma Dio ha scelto le cose pazze del mondo per svergognare i sapienti. [youtube https://youtu.be/LdxbRa9h0rw]</t>
  </si>
  <si>
    <t>El matrimonio de Jesús será con una mujer real, fiel y virgen (no con un pueblo o iglesia !). [youtube https://youtu.be/jh1sZ94e7GE]</t>
  </si>
  <si>
    <t>De todo un poco: reencarnación, profecías del judaísmo, las dos clases de inmortalidades y el juicio [youtube https://youtu.be/2KqoaewkCUc]</t>
  </si>
  <si>
    <t>El momento de esperar. La ley del menor esfuerzo. [youtube https://youtu.be/UssAfPkmX8I]</t>
  </si>
  <si>
    <t>Daniel 12 - Fin de los tiempos, el Juicio Final, los días del 7mo ángel [youtube https://youtu.be/hQuOMyskWOc]</t>
  </si>
  <si>
    <t>La rebelión del Papa y el verdadero mandamiento de Dios acerca del asesinato y la pena de muerte. [youtube https://youtu.be/Xu93bAJK-Bs]</t>
  </si>
  <si>
    <t>La lesión me permitió conocer que la esclavitud se disfraza de no esclavitud. [youtube https://youtu.be/OJgJGxvDhe4]</t>
  </si>
  <si>
    <t>Explicación a la parábola de los ángeles - Mateo 24:31 [youtube https://youtu.be/8oA7OqstPLU]</t>
  </si>
  <si>
    <t>Daniel 7:11 El cuerno y sus palabras blasfemas contra Dios, el Dios de los dioses Jehová! [youtube https://youtu.be/TJkPJgjlnYE]</t>
  </si>
  <si>
    <t>Daniel 12 - Jehová gracias por enseñarme a no confiar en mi mismo, sino en ti. [youtube https://youtu.be/gY2XMJB13SU]</t>
  </si>
  <si>
    <t>Una puerta en el camino que abre una luz que solo los videntes ven [youtube https://youtu.be/E0PO7xH44c0]</t>
  </si>
  <si>
    <t>Jeremías 6:16 - Pregúntense "¿entonces cual es el buen camino?", vayan por él y encontrarán la paz. [youtube https://youtu.be/ZhbF0m7kO7Y]</t>
  </si>
  <si>
    <t>Es justo y necesario, es nuestro deber y salvación denunciar tu fraude, Satanás! [youtube https://youtu.be/duHoO3chWYs]</t>
  </si>
  <si>
    <t>Jehová está conmigo como poderoso gigante; por ello los que me persiguen tropezarán, y fracasarán. [youtube https://youtu.be/JZ0W7uFjPQk]</t>
  </si>
  <si>
    <t>Video complementario :2do testigo del hostigamiento - Vídeo con mejor audio [youtube https://youtu.be/EJ7j6N7fHNw]</t>
  </si>
  <si>
    <t>2do testigo - Evidencia de dos testigos que acreditan los que denuncio [youtube https://youtu.be/IOtwrqgHmmI]</t>
  </si>
  <si>
    <t>1er Testigo : Evidencia de dos testigos que acreditan lo que denuncio [youtube https://youtu.be/HEWdvYinW6Y]</t>
  </si>
  <si>
    <t>Un hombre busca justicia para Cristo!, ese hombre soy yo! [youtube https://youtu.be/HkoAhOCArUM]</t>
  </si>
  <si>
    <t>"Que viva la verdadera virgen (Levítico 21:13), No las esculturas adoradas en procesiones (Is 42:18) [youtube https://youtu.be/t4NLhlggK0M]</t>
  </si>
  <si>
    <t>La verdad trae justicia - el yin yang por la ignorancia vs. la separación por la verdad [youtube https://youtu.be/dOKHH8n08Wo]</t>
  </si>
  <si>
    <t>Isaías 57:12 Yo publico tu justicia y tus obras, que no te aprovechan. [youtube https://youtu.be/-mJMm5xaPo0]</t>
  </si>
  <si>
    <t>Dios es celoso por eso el ama al pueblo fiel y a la mujer fiel [youtube https://youtu.be/dgD2YGUvs04]</t>
  </si>
  <si>
    <t>La reencarnación: La luz después de la muerte - la luz a final del túnel [youtube https://youtu.be/KR4GwPT4tIA]</t>
  </si>
  <si>
    <t>The true Michael vs. Samael, the usurper one - That one wearing the Roman uniform is Samael [youtube https://youtu.be/dWx2qaMPEa4]</t>
  </si>
  <si>
    <t>I lost my coin in Frankfurt Germany, but I found her words there. [youtube https://youtu.be/GdqT69f3ggw]</t>
  </si>
  <si>
    <t>La Primera Resurrección y la Segunda Resurrección / La Muerte y la Segunda Muerte (el Infierno) [youtube https://youtu.be/PomQp3WdsMc]</t>
  </si>
  <si>
    <t>Han sido muchos, ¿por qué hemos sobrevivido a tantos "fines del mundo"? [youtube https://youtu.be/nifNdXKdq08]</t>
  </si>
  <si>
    <t>La orden de adorar el ídolo del Rey de Babilonia vs. el profeta Daniel y su religión [youtube https://youtu.be/bbG2zh8DQRw]</t>
  </si>
  <si>
    <t>Busqué a mis semejantes, llamé y pero nadie respondió como mis semejantes lo harían (Salmos 110:3). [youtube https://youtu.be/iUqgXT5M_C4]</t>
  </si>
  <si>
    <t>No son iguales, no son lo mismo, ¿Cuál es la diferencia entre la Biblia y el libro de la verdad? [youtube https://youtu.be/N2gabDzohNA]</t>
  </si>
  <si>
    <t>La sabiduría de Cleobulos :Vence el odio con el amor vs. La verdad: Vence la calumnia con la verdad [youtube https://youtu.be/x0g2c3rAdns]</t>
  </si>
  <si>
    <t>Miguel dice a Satanás: "Vete Satanás!, porque Jehová es bueno, tu eres una bestia mala y envidiosa!" [youtube https://youtu.be/gM8bPYfbOEg]</t>
  </si>
  <si>
    <t>La guerra contra la muerte y la guerra contra la impunidad para los malvados. [youtube https://youtu.be/PsgcKvogXsk]</t>
  </si>
  <si>
    <t>El Apocalipsis es La Revelación del Verdadero Cristianismo y del Verdadero Cristo, es contra el Anti [youtube https://youtu.be/MmgeA-BL_UQ]</t>
  </si>
  <si>
    <t>Apocalipsis 20:4-6, Pedro y las puertas del Hades - Tu eres Pedro y tienes las llaves (Mateo 21:43) [youtube https://youtu.be/Ck31CzRhknY]</t>
  </si>
  <si>
    <t>Los conceptos opuestos sobre el Reino de Dios - Objetivos opuestos por preferencias opuestas. [youtube https://youtu.be/oi-82QBSiS4]</t>
  </si>
  <si>
    <t>La justicia no se vende por eso solo beneficia a los justos, destrucción de blasfemias romanas. [youtube https://youtu.be/94ExS0SF8ok]</t>
  </si>
  <si>
    <t>El Cristianismo está a favor de pena de muerte - El Caso de Rhuan Maycon [youtube https://youtu.be/-MDSC_8GeRA]</t>
  </si>
  <si>
    <t>Basic Logic - Jesus and the saints they all had used their hair short! [youtube https://youtu.be/Z6RVAL7Q8LY]</t>
  </si>
  <si>
    <t>El Apocalipsis : El Juicio contra los tiranos, El juicio contra los corruptos [youtube https://youtu.be/5_3C7GS4a2E]</t>
  </si>
  <si>
    <t>¿Por qué mataron a Jesús y a los cristianos?, ¿quienes mataron a Jesús y a los cristianos? [youtube https://youtu.be/uQ1x5YtPLtU]</t>
  </si>
  <si>
    <t>Los poderes sobrenaturales - La visión remota - Un caso real de visión remota y audición remota [youtube https://youtu.be/5fbYoz3CrBs]</t>
  </si>
  <si>
    <t>¿Dios ama a los malvados?!: Eso es mentira, eso es falso, eso es totalmente falso! [youtube https://youtu.be/9tTro33fv6o]</t>
  </si>
  <si>
    <t>Mi mensaje para un Anticristo: "La justicia, Mi Padre y tu padre". [youtube https://youtu.be/kDcDLVbHXlM]</t>
  </si>
  <si>
    <t>Fin de los tiempos - Ovnis / UFOs - End times [youtube https://youtu.be/jY-NOMZ8ILw]</t>
  </si>
  <si>
    <t>The meaning of the cross - The explanation of the Cross of Jesus and its purpose [youtube https://youtu.be/nKEVRiJJdO8]</t>
  </si>
  <si>
    <t>Ellos por avaricia usaron el nombre de Dios trayendo la maldición sobre ellos mismos. [youtube https://youtu.be/wdsQnhqT9Xw]</t>
  </si>
  <si>
    <t>Salir de la Matrix - La Matrix de Control - parte 1 [youtube https://youtu.be/1qaaPShLKpc]</t>
  </si>
  <si>
    <t>San Gabriel vs El Gran Dragón [youtube https://youtu.be/Z3Ght3jSiUs]</t>
  </si>
  <si>
    <t>El Mensaje del Anticristo (El Injusto) y el Mensaje de Cristo (El Justo) [youtube https://youtu.be/57lRitsYImw]</t>
  </si>
  <si>
    <t>En mi website penademuerteya.com destruyo blasfemias del imperio que se oponen a la pena de muerte. [youtube https://youtu.be/krAd2S_7e0A]</t>
  </si>
  <si>
    <t>Miqueas 7:5-10 Profecía cumpliéndose. - Tu fuiste piedra de tropiezo: caso real Abel y Caína [youtube https://youtu.be/4BbmnJwvqxA]</t>
  </si>
  <si>
    <t>Mi testimonio de fe - La historia de este rollo : Porque soy fiel me sucedió esto [youtube https://youtu.be/DJ1RYyju5SI]</t>
  </si>
  <si>
    <t>Génesis 39:7-17 es a Abel y Caina - El hombre justo y la mujer calumniadora. (Proverbios 29:27). [youtube https://youtu.be/FtgNdNMqZAA]</t>
  </si>
  <si>
    <t>¿Quién como Yahvé? - Costa Verde - Miraflores, Lima - Perú [youtube https://youtu.be/21A4Gx44hwo]</t>
  </si>
  <si>
    <t>En los días del séptimo ángel (el Arcángel Miguel y su mensaje)- El 7mo Mensajero Apocalipsis 10:6-7 [youtube https://youtu.be/1l2caKCilmM]</t>
  </si>
  <si>
    <t>Las 2300 mañanas y tardes hacen 1150 días - Y la sumatoria de sus dígitos hace 7. [youtube https://youtu.be/VgpCg8ys1bQ]</t>
  </si>
  <si>
    <t>Abominación Desoladora : El ídolo y el dios del desolador presentado como si fuera Dios Mateo 24:15 [youtube https://youtu.be/J_-lOakV98U]</t>
  </si>
  <si>
    <t>El luchador y el guante de Boxeo: cuando el guante de box se quiere llevar los méritos del peleador. [youtube https://youtu.be/YMPW8WDZT6s]</t>
  </si>
  <si>
    <t>La supresión de la rebelión de Satanás y sus ángeles. (El Diablo y sus mensajeros). [youtube https://youtu.be/BNNbKXsS-bQ]</t>
  </si>
  <si>
    <t>La señal del Hijo del Hombre en el Cielo - Trompetas del Apocalipsis [youtube https://youtu.be/mZIEOyQyWlg]</t>
  </si>
  <si>
    <t>El final feliz - ¿Quienes son los entendidos de los que escribió Daniel el profeta? Daniel 12:3-12 [youtube https://youtu.be/vVDR2KtDfDQ]</t>
  </si>
  <si>
    <t>Jesús llevaba cabello corto - Jesús no llevaba cabello largo, tampoco sus mensajeros (sus ángeles)!. [youtube https://youtu.be/Ckco5HXpIXI]</t>
  </si>
  <si>
    <t>Luz Victoria, yo sabía que tú ibas a encontrar mis mensajes y creerme, sabía que la victoria era mía [youtube https://youtu.be/hGT6Hyt49I4]</t>
  </si>
  <si>
    <t>El OVNI - ai20 me [youtube https://youtu.be/Nc4B3svWhmc]</t>
  </si>
  <si>
    <t>La falsa historia romana sobre la conversión de Saulo (Proverbios 11:8. Daniel 12:10 vs. Hechos 9) [youtube https://youtu.be/CELFj27ntYo]</t>
  </si>
  <si>
    <t>Se cumple Salmos 14:5 Los malos temblaron espantados porque Dios está con los justos. [youtube https://youtu.be/rgciIW8mzCQ]</t>
  </si>
  <si>
    <t>Isaías 42:1-4 - Yo he sido, yo fuí, así es, fuí yo, soy el que ha juzgado estas cosas! - parte II [youtube https://youtu.be/aHOr9nm957U]</t>
  </si>
  <si>
    <t>El príncipe en computación que estudió en IDAT explica su Programa en Turbo Pascal [youtube https://youtu.be/Dj421tHvFDU]</t>
  </si>
  <si>
    <t>AROPERA Program that creates algebraic formulas and obtains the unknown value [youtube https://youtu.be/CdDRD94BmAI]</t>
  </si>
  <si>
    <t>Whose gospel did you follow Rome's or Zion's?. The Jesus of Rome vs. The Jesus of Zion. [youtube https://youtu.be/GebzoIOf4jc]</t>
  </si>
  <si>
    <t>Some hate the wheat but love the tares, their enemies love the wheat and hate the tares. [youtube https://youtu.be/oneQ6QjBRhE]</t>
  </si>
  <si>
    <t>Cos'è per me la Bibbia? [youtube https://youtu.be/LKNh-BX9Ups]</t>
  </si>
  <si>
    <t>Non sono motivato dall'avidità, sono motivato dalla giustizia. [youtube https://youtu.be/EQjaU9AEXxo]</t>
  </si>
  <si>
    <t>Todo lo que beneficia a la justicia se llega a saber: El fraude religioso cae por su propio peso. [youtube https://youtu.be/OtV93UUPX-w]</t>
  </si>
  <si>
    <t>El planeta rojo no es Marte, el planeta rojo es la Tierra por la sangre derramada por los violentos. [youtube https://youtu.be/qkFQgbJ8RII]</t>
  </si>
  <si>
    <t>Escuché que no crees que estudié artes marciales [youtube https://youtu.be/8vs2O6BB1ek]</t>
  </si>
  <si>
    <t>¿No eres tú uno de ellos?, ¿No son ellos tus discípulos? [youtube https://youtu.be/71ll270I98Q]</t>
  </si>
  <si>
    <t>█ The wisdom of their wise will perish and the intelligence of their intelligent will vanish. [youtube https://youtu.be/LilFIKDvt2A]</t>
  </si>
  <si>
    <t>Anti bots, avancemos y transformemos este mundo artificial en un mundo natural Is. 6:11-13,42:14-17 [youtube https://youtu.be/mKWo2lTmhno]</t>
  </si>
  <si>
    <t>Era el año 1996, esta historia empezó en un instituto de computación e informática, yo tenía 21 años [youtube https://youtu.be/Ai2UWpUvAdk]</t>
  </si>
  <si>
    <t>El puñete de la verdad le da un golpe de realidad a los enemigos de Dios [youtube https://youtu.be/_flCA7RMR-M]</t>
  </si>
  <si>
    <t>El final de la IA - "Estoy decepticon de la IA por eso su final no es optimus " (depecionado/óptimo) [youtube https://youtu.be/NDaW-oa370o]</t>
  </si>
  <si>
    <t>La fe de Gabriel (Yahvé es mi fuerza) Por mi fe en Yahvé estoy vivo, aquí narro la historia de mi fe [youtube https://youtu.be/YkcI6HUGq5o]</t>
  </si>
  <si>
    <t>The key advantages: Why do I use text to audio generator software for my yt videos in this channel? [youtube https://youtu.be/k5zORDS9D8c]</t>
  </si>
  <si>
    <t>I have survived - My amazing real survival story in the roads of the highlands of Peru, year 2005. [youtube https://youtu.be/W8Td9sK8rSk]</t>
  </si>
  <si>
    <t>Babilonia adora Baales como en la antiguedad, es gobierno de traidores por eso se dividirán y caerán [youtube https://youtu.be/CvX4occjlJU]</t>
  </si>
  <si>
    <t>Baal observa impotente como Yahvé destruye Babilonia [youtube https://youtu.be/add20MCyjJU]</t>
  </si>
  <si>
    <t>El por qué ahora utilizo programas lectores de textos para mis videos en Español cuando puedo hablar [youtube https://youtu.be/__norUttVl4]</t>
  </si>
  <si>
    <t>Yahvé destruyó templos idólatras y lo sigue haciendo porque Yahvé no cambia y detesta la estupidez. [youtube https://youtu.be/L4FvLebCPX8]</t>
  </si>
  <si>
    <t>Apocalipsis 18:24 Y en ella se halló la sangre de todos los que han sido asesinados en la tierra. [youtube https://youtu.be/YJ9prgynjCM]</t>
  </si>
  <si>
    <t>La profecía, El infierno no existe pero existirá, La muerte segunda, el lago de fuego y el infierno [youtube https://youtu.be/-gM-s0XQXoc]</t>
  </si>
  <si>
    <t>Si Jesús tenía el cabello corto, ¿Quién está en esa cruz? [youtube https://youtu.be/vTt2LFI06wA]</t>
  </si>
  <si>
    <t>Razonamientos: el engaño romano en la Biblia, la muerte segunda, el lago de fuego, el infierno. [youtube https://youtu.be/qVggOcPjHUQ]</t>
  </si>
  <si>
    <t>Ver para creer: La avenida Colmena y la mente colmena: Parece que Isaías profetizó sobre este pueblo [youtube https://youtu.be/tNkn4LTNLRA]</t>
  </si>
  <si>
    <t>Unas cuantas llaves para safarme del rebelde…, creyó que él nomás sabía artes marciales [youtube https://youtu.be/4HBhqqV2mss]</t>
  </si>
  <si>
    <t>¿Cómo pelear con alguien más fuerte que tú?, Las artes marciales no convencionales. [youtube https://youtu.be/G1WOipGILpI]</t>
  </si>
  <si>
    <t>Mas buscad primeramente el reino de Dios y su justicia, y todas estas cosas os serán añadidas. [youtube https://youtu.be/j2sqF7ylDIw]</t>
  </si>
  <si>
    <t>Este hombre es el enemigo del Diablo, pero el que lo calumnia es el amigo del Diablo. [youtube https://youtu.be/KEs7X8UURAg]</t>
  </si>
  <si>
    <t>La misión de Miguel, el otro arcángel, el ayudante de los justos, el compañero de armas de Cristo. [youtube https://youtu.be/t_wJnRQtO0c]</t>
  </si>
  <si>
    <t>Road stories│Try putting on my shoes, because of my faith on true prophecies I am alive, I survived. [youtube https://youtu.be/Yoz0jjRAE-8]</t>
  </si>
  <si>
    <t>El les dijo: “Vayan a trabajar a mi viña y les pagaré lo justo.” Ellos aceptaron y fueron a trabajar [youtube https://youtu.be/FtovZjlQZc4]</t>
  </si>
  <si>
    <t>Estrategia: lo que funciona y lo que no funciona para enganchar visitas al blog: penademuerteya.com [youtube https://youtu.be/v1XIegO7HDg]</t>
  </si>
  <si>
    <t>The time of the end is much worse than in the days of Lot in Sodom and worse than in Noah days [youtube https://youtu.be/faZbb2ILHNg]</t>
  </si>
  <si>
    <t>Apocalipsis 19:4, Is.11:4, Apocalipsis 19:21 Las palabras son armas y Satanás tiene las obsoletas. [youtube https://youtu.be/wKiPScJGYAM]</t>
  </si>
  <si>
    <t>¿Quiénes son la "tierra y el mar" contra quienes Satanás lanza su último ataque al saber que perdió? [youtube https://youtu.be/NiAm5ygUFDE]</t>
  </si>
  <si>
    <t>Ni los ídolos, ni los sacerdotes idólatras que los ministran pueden guiar a nadie en la justicia. [youtube https://youtu.be/ipnQH4NbCnw]</t>
  </si>
  <si>
    <t>C'est mon niveau de football. [youtube https://youtu.be/BaeFJ6XuVEA]</t>
  </si>
  <si>
    <t>Le di a una mosca, impresioné a la virgen que las odia. [youtube https://youtu.be/D9Z-x-rlQas]</t>
  </si>
  <si>
    <t>La mosca ha sido gomeada, que se quejen los defensores de los derechos inmerecidos de las moscas. [youtube https://youtu.be/kDkDefwgZCA]</t>
  </si>
  <si>
    <t>¿No enseña la naturaleza que al varón le es una deshonra dejarse crecer el cabello a modo de velo? [youtube https://youtu.be/IIXFJnF7S4I]</t>
  </si>
  <si>
    <t>En Lima, Perú - barristas de la U, un club de fútbol por lucro, atacan hombre de forma salvaje. [youtube https://youtu.be/MpWegY3iddM]</t>
  </si>
  <si>
    <t>La virgen justa al Diablo no le creerá. La virgen de la reversión de la caída en el pecado original. [youtube https://youtu.be/WnVFOTo1qe0]</t>
  </si>
  <si>
    <t>La virgen le creerá al ángel del cielo que le anuncia a un evangelio diferente al predicado por Roma [youtube https://youtu.be/56julzCPsms]</t>
  </si>
  <si>
    <t>En Comas para que tú no te la comas, serpiente!, "La virgen de la puerta me creerá a mi y a ti no." [youtube https://youtu.be/rFbRMVqIMWg]</t>
  </si>
  <si>
    <t>Luz Victoria, la mujer de mi inspiración [youtube https://youtu.be/HhPvRrMejIQ]</t>
  </si>
  <si>
    <t>Esta es la destrucción total de la serpiente antigua, llamado también el Dragón, El Diablo y Satanás [youtube https://youtu.be/4U3nWpC9GTk]</t>
  </si>
  <si>
    <t>Satanás es apresado, se le prolonga la vida y luego es enviado al infierno. - Daniel 7:12 █ profecía [youtube https://youtu.be/hRIQxcwxUEQ]</t>
  </si>
  <si>
    <t>No son alucinaciones porque una mujer virgen y justa existe para mi aunque lo nieguen mis enemigos. [youtube https://youtu.be/FwfER9KFhWE]</t>
  </si>
  <si>
    <t>No soy un loco, soy un varón coherente, y es por eso soy enemigo de las contradicciones que denuncio [youtube https://youtu.be/ms_Yc3s_e4c]</t>
  </si>
  <si>
    <t>El tridente de San Gabriel, el fiel testigo de Yahvé en "Sodoma", "Egipto" y "Babilonia". [youtube https://youtu.be/Ogz6Mm2OCzY]</t>
  </si>
  <si>
    <t>Casi nadie colabora con nosotros porque somos minoría muy ínfima, somos muy escasos. [youtube https://youtu.be/w1600mDmgtA]</t>
  </si>
  <si>
    <t>Evidencias para afirmar que el Diablo conoce la Biblia porque él es el coautor romano de ese libro. [youtube https://youtu.be/CzLtuwQoyJc]</t>
  </si>
  <si>
    <t>El pacto del imperio romano con la muerte: La idolatría encubierta al Sol, la Luna y a la Muerte [youtube https://youtu.be/xhgoRA7YElM]</t>
  </si>
  <si>
    <t>Me alejo de "Luciana" (Babilonia) y me voy en los brazos de "Luz Victoria" (La mujer fiel de Sión) [youtube https://youtu.be/pguYd0pTd_c]</t>
  </si>
  <si>
    <t>El pueblo, el Sol, la Luna y la calavera - Narración basada en hechos reales. [youtube https://youtu.be/QNLnkN7Vogo]</t>
  </si>
  <si>
    <t>La gran indignación: La ira del jugador victoriano que no juega por dinero sino solo por diversión. [youtube https://youtu.be/408WT67SGjo]</t>
  </si>
  <si>
    <t>La ira de Sn Gabriel - Váyanse a la mierda demonios [youtube https://youtu.be/YzNDcxCuDQ8]</t>
  </si>
  <si>
    <t>Yo ironizo - Mira esa multitud alentando al jugador del cielo, el no se esperaba tanto apoyo. [youtube https://youtu.be/H0t5LHIxqB8]</t>
  </si>
  <si>
    <t>Yo la salvaré de la serpiente: Analogías - El arca de Noé y El OVNI del escape - Daniel 12:1-3 [youtube https://youtu.be/xEmFy1LX7dk]</t>
  </si>
  <si>
    <t>Confesando mi pecado para quitarme de encima la maldición y ponerla sobre quiénes me hicieron errar. [youtube https://youtu.be/jgGw3zCCDO0]</t>
  </si>
  <si>
    <t>La derrota del Sol y la Luna: Partido final entre los dioses del Olimpo y los dioses leales a Yahvé. [youtube https://youtu.be/wDeKgAmf1PE]</t>
  </si>
  <si>
    <t>I popoli zombie vivono senza interrogarsi, senza ragionare, vivono sottomessi ai pregiudizi. [youtube https://youtu.be/oQKCyMbAbVA]</t>
  </si>
  <si>
    <t>El ejército de los zombies vs el ejército que defiende al pueblo escogido: los justos dispersos. [youtube https://youtu.be/Pqe7pmivM_s]</t>
  </si>
  <si>
    <t>La ley de Dios, la ley anti animales peligrosos. [youtube https://youtu.be/UJWU5nTL880]</t>
  </si>
  <si>
    <t>La muerte de la muerte, el matrimonio de la reversión: La virgen me creerá a mi y no a la serpiente. [youtube https://youtu.be/ek9GxjiOuzs]</t>
  </si>
  <si>
    <t>Apocalipsis 13:18/Daniel 12:10 - Washin.... 10:42 - El número del entendido y el número de la bestia [youtube https://youtu.be/OFRNCyGj5l8]</t>
  </si>
  <si>
    <t>El libro de las dos vidas [youtube https://youtu.be/JBvhHBAbcdA]</t>
  </si>
  <si>
    <t>Los predestinados Mateo 25:34 Entonces el Rey dirá a los de su derecha Venid, benditos deYahvé [youtube https://youtu.be/aYVr-Da70uQ]</t>
  </si>
  <si>
    <t>El triángulo de las sumatorias con bordes y algo acerca del programador José Galindo y sus motivos [youtube https://youtu.be/FKSyzsT0dyk]</t>
  </si>
  <si>
    <t>Programa en Turbo Pascal - Triángulo de sumas [youtube https://youtu.be/LG1gxPfbTHg]</t>
  </si>
  <si>
    <t>Jesús advirtió pero los romanos no le hicieron caso e idolatraron a Zeus, por eso Zeus es castigado. [youtube https://youtu.be/Ki4L8DU0FAg]</t>
  </si>
  <si>
    <t>Grupos armados de venezolanos extorsionan a peruanos, ellos usan la pena de muerte, el gobierno no. [youtube https://youtu.be/4Ez1DDq6nCI]</t>
  </si>
  <si>
    <t>Los portales de Yahvé: "Desde que me puse estos lentes el mundo no es lo mismo para mi." [youtube https://youtu.be/ebYwVFaFB_Q]</t>
  </si>
  <si>
    <t>Me han acusado de loco con calumnias y por ello me han secuestrado, así defiendo mi lucidez mental. [youtube https://youtu.be/0Fu9DDmVaEs]</t>
  </si>
  <si>
    <t>No me voy sin ella, mi novia, no me voy sin mi prometida sana y salva, pues para lograrlo he luchado [youtube https://youtu.be/xTDFKDTOcVk]</t>
  </si>
  <si>
    <t>Le creo a Yahvé, no a Roma. Salmos 118:19 Abran para mi las puertas de la justicia, entraré en ellas [youtube https://youtu.be/Hj_ZUfChybI]</t>
  </si>
  <si>
    <t>Los portales espacio tiempo: Recordando mi pasado proyectando mi futuro - recuerdos y proyecciones. [youtube https://youtu.be/-DE3QAjeCw4]</t>
  </si>
  <si>
    <t>Babilonia vs. La virgen del camino a la puerta de la justicia por dónde pasa el varón leal a Yahvé. [youtube https://youtu.be/oPcGufmvtuk]</t>
  </si>
  <si>
    <t>¿Nunca leyeron en las profecias la piedra que "las abejas" despreciaron es la piedra angular?. [youtube https://youtu.be/AvfN7GFSZg8]</t>
  </si>
  <si>
    <t>Los ídolos del fútbol y de la religión, el Sol es adorado aún, los circos sirven a la ignorancia. [youtube https://youtu.be/_pTc7ADkqIU]</t>
  </si>
  <si>
    <t>Isaías 42:1 He aquí mi siervo, yo le sostendré; mi escogido, en quien mi alma tiene contentamiento [youtube https://youtu.be/VNy2EnL40dY]</t>
  </si>
  <si>
    <t>Solamente los justos conocerán la verdad y serán libres para siempre [youtube https://youtu.be/xhWTRH6ihpU]</t>
  </si>
  <si>
    <t>Las profecías lo confirman: La gloria, el honor y la inmortalidad son la recompensa para los justos. [youtube https://youtu.be/2frnIOKgFUk]</t>
  </si>
  <si>
    <t>Las blasfemias del fin: el insulto del imperio adorador del sol a la sangre de los mártires de Dios. [youtube https://youtu.be/_8reG7_K5gU]</t>
  </si>
  <si>
    <t>Números 35:33 vs Mateo 5:39 Falsificaron las palabras del justo para llamar "obsoleta" a la justicia [youtube https://youtu.be/xI8yozo3cqI]</t>
  </si>
  <si>
    <t>La maldad del Rey Antioco IV Epifanes contra los judíos y la hipocresia de los romanos en su Biblia. [youtube https://youtu.be/RtoHB4rUDHA]</t>
  </si>
  <si>
    <t>Los héroes de la fe - La historia de los siete hermanos judíos y Antíoco IV - lo que no te contaron. [youtube https://youtu.be/MqSyMmJ0wwI]</t>
  </si>
  <si>
    <t>Profecías de hace unos 2700 años se están cumpliendo, lo filmé en este video, Isaías profetizó esto. [youtube https://youtu.be/dEWKPHPjXbQ]</t>
  </si>
  <si>
    <t>La parábola de la red arrojada al mar para pescar niega el amor a los malos peces (los enemigos) [youtube https://youtu.be/UWzySnUxw80]</t>
  </si>
  <si>
    <t>Matthew 13  Beware: The fishers and the fishing net in the sea parable explains no love for bad fish [youtube https://youtu.be/dyDaFteQoZM]</t>
  </si>
  <si>
    <t>Після Христа прийшов Антихрист, але 2000 років тому Але тепер я прийшов, друг Христа і ворог Антихр [youtube https://youtu.be/4ag7cyqj6ow]</t>
  </si>
  <si>
    <t>Россия ударила по Киеву ракетами! Первые кадры и подробности YouTube Google Chrome 2022 10 10 17 [youtube https://youtu.be/rNPZ9TTa0k0]</t>
  </si>
  <si>
    <t>La abominación desoladora, ¿qué es?, lo que hicieron los griegos lo fue, y lo que hizo Roma también. [youtube https://youtu.be/I2DsdPd-ndc]</t>
  </si>
  <si>
    <t>Prophecy in Revelation 12:12 "Woe to the earth and to the sea!, the Devil has descended upon you." [youtube https://youtu.be/aaMA0CPRfG4]</t>
  </si>
  <si>
    <t>Matthew 25:41 Who are the Devil and his angels doomed to the eternal fire with the unrighteous?. [youtube https://youtu.be/UUGRIQJYCeU]</t>
  </si>
  <si>
    <t>Who is the prince of this world? He is Zeus, the devil that deceives the world - John 16:11 [youtube https://youtu.be/Of7L6MqOJ7s]</t>
  </si>
  <si>
    <t>Il buon pesce parlante. La parabola della rete nega la dottrina dell’amore per il nemico [youtube https://youtu.be/gO76EeNdFt4]</t>
  </si>
  <si>
    <t>L'interprétation de la parabole dit non à la doctrine de l'amour pour l'ennemi. Matthieu 13:47 [youtube https://youtu.be/hpMXRgkxHGY]</t>
  </si>
  <si>
    <t>Zeul grec Zeus și regele grec Antioh al IV-lea Epifan – urâciunea pustiirii. [youtube https://youtu.be/3BxKvJM99Do]</t>
  </si>
  <si>
    <t>El Excel ayuda a construir un blog exitoso, si te unes a mi flota de OVNIS te lo recomiendo. [youtube https://youtu.be/QQ2S5co3dDU]</t>
  </si>
  <si>
    <t>Cela vous donnera une idée de ce qu'est l'abomination de la désolation [youtube https://youtu.be/sw8RnI1OAuM]</t>
  </si>
  <si>
    <t>Por tanto, cuando veáis en el lugar santo la abominación desoladora de que habló el profeta Daniel [youtube https://youtu.be/jkX_K2HdLDg]</t>
  </si>
  <si>
    <t>A abominação da desolação, o que é isso? O que os gregos fizeram foi, e o que Roma também fez. [youtube https://youtu.be/5xzwmkOyFeE]</t>
  </si>
  <si>
    <t>La última cena de Zeus según la IA - Inteligencia artificial, iluminada por un foco (reencarna). [youtube https://youtu.be/oWogdjePaE8]</t>
  </si>
  <si>
    <t>La naturaleza da ejemplos de como Dios hace actuar a sus ángeles [youtube https://youtu.be/0SUFFdB6m2I]</t>
  </si>
  <si>
    <t>La verdad sobre la virgen que jamás te la dirá ni la iglesia católica ni su hermana la evangélica [youtube https://youtu.be/AG2IGJTpRyQ]</t>
  </si>
  <si>
    <t>Psalmen 2:2-8 Glaubst du, dass ich meine Herrlichkeit ändern werde, um deine Eitelkeiten zu sehen? [youtube https://youtu.be/5GubdzSH_ZQ]</t>
  </si>
  <si>
    <t>Grecki bóg Zeus i król Antioch IV Epifanes – Obrzydliwość spustoszenia [youtube https://youtu.be/qMNh8q7wbPg]</t>
  </si>
  <si>
    <t>El fútbol de los dioses creados por Yahvé: a Samael le quitan la pelota y su equipo pierde de local. [youtube https://youtu.be/65DhP6t1iTg]</t>
  </si>
  <si>
    <t>Fútbol, La barrida histórica de San Gabriel para quitarle el poder a Satanás (la pelota de los pies) [youtube https://youtu.be/FWfuXR1RfSA]</t>
  </si>
  <si>
    <t>NTIEND.ME Explicación a la profecía: Salmos 31:6 Aborrezco a los que esperan en vanidades ilusorias. [youtube https://youtu.be/Ft5NWi1XIHE]</t>
  </si>
  <si>
    <t>Dios creará el basurero llamado el infierno, el infierno no existe en el presente, solo en el futuro [youtube https://youtu.be/DBBiqAJi5G0]</t>
  </si>
  <si>
    <t>Il dio greco Zeus e il re Antioco IV Epifane – L'abominio della desolazione [youtube https://youtu.be/Na3UtU3lDAk]</t>
  </si>
  <si>
    <t>Грецький бог Зевс і цар Антіох IV Епіфан – гидота спустошення [youtube https://youtu.be/IZgFCvGic80]</t>
  </si>
  <si>
    <t>Любов до ворогів суперечить пророцтвам і закону, Ісус не брехав Рим обмовив його [youtube https://youtu.be/SsJOiXg5hPk]</t>
  </si>
  <si>
    <t>El amor de Dios, un hermoso mensaje de amor que solo al Diablo y a sus seguidores puede perturbar. [youtube https://youtu.be/ICKy8Jtm8nY]</t>
  </si>
  <si>
    <t>La gloria del amor - parte ii - porque Dios es amor, dios destruye con odio a los enemigos del amor. [youtube https://youtu.be/_Z-y9SRcyyE]</t>
  </si>
  <si>
    <t>Deja que los muertos entierren a sus muertos ( tú anuncia el reino de los inmortales.) [youtube https://youtu.be/VcEEeZH3h_k]</t>
  </si>
  <si>
    <t>¿Dónde demonios estoy?, ¿Qué clase de lugar es este?, ¿Dónde están mis amigos los vivos? [youtube https://youtu.be/1INEZcMPWF8]</t>
  </si>
  <si>
    <t>I was punished by God for defending lies in Bible but have survived by faith in some truths in Bible [youtube https://youtu.be/ylgBgI2TdIg]</t>
  </si>
  <si>
    <t>Escúchame minutos, me lo agradecerás eternamente: Muchos serán limpios, emblanquecidos y purificados [youtube https://youtu.be/AJP0AjmBVIE]</t>
  </si>
  <si>
    <t>El Anticristo llegó hace milenios y ahora le toca su fin, no te dejes engañar por los que lo adoran! [youtube https://youtu.be/GRcxdevZst8]</t>
  </si>
  <si>
    <t>Jesús es tentado en el desierto por Satanás - El cuento de los romanos es destruido por la razón. [youtube https://youtu.be/-ChdmClTNHY]</t>
  </si>
  <si>
    <t>Isaías 2:15 La soberbia de los hombres será humillada; y solo Jehová será exaltado en aquel día. [youtube https://youtu.be/MVKHy7EJsZI]</t>
  </si>
  <si>
    <t>Isaías 2:12 Porque día de Jehová de los ejércitos vendrá sobre todo soberbio y altivo [youtube https://youtu.be/DrunNmBQtnc]</t>
  </si>
  <si>
    <t>Las vanidades deportivas son vanas, no sirven y por eso se van a la basura [youtube https://youtu.be/gxzk7titW1w]</t>
  </si>
  <si>
    <t>Las vanidades de la televisión basura van a donde corresponden: al tacho de la basura. [youtube https://youtu.be/Gv0jEKvRr4Y]</t>
  </si>
  <si>
    <t>¿Por qué uso imágenes de OVNIS y que tienen que ver con el APOCALIPSIS y el DÍA DEL JUICIO FINAL? [youtube https://youtu.be/p-uvoMAk03M]</t>
  </si>
  <si>
    <t>Con la ayuda de mi OVNI, En «Sodoma y Egipto», el desierto de penitencia, busco una mujer creyente [youtube https://youtu.be/-7kd4Q3cmS8]</t>
  </si>
  <si>
    <t>Что такое мерзость запустения Обман находится в наименее подозрительном месте в Библии. [youtube https://youtu.be/l5jOx7qGeCI]</t>
  </si>
  <si>
    <t>Wat is de gruwel van de verwoesting?, Het bedrog wordt gevonden op de minst verdachte plaats: Bijbel [youtube https://youtu.be/SQXGSa2Sfoc]</t>
  </si>
  <si>
    <t>¿Qué país lidera el gobierno mundial? , No es EEUU, no te dejes engañar [youtube https://youtu.be/T-Obuy77jdE]</t>
  </si>
  <si>
    <t>El pacto con la muerte: ellos hicieron un pacto con la muerte, por eso ellos acabarán en el infierno [youtube https://youtu.be/3Ehdk1rd6JY]</t>
  </si>
  <si>
    <t>Ellos se alegran del mal ajeno, no aman al enemigo: "Alégrate sobre ella, cielo, y vosotros santos." [youtube https://youtu.be/3Ayy_y6lWZs]</t>
  </si>
  <si>
    <t>¿Y el amor al enemigo?, Apocalipsis 19:3 Aleluya y el humo de ella sube por los siglos de los siglos [youtube https://youtu.be/h0xyGAxeJPU]</t>
  </si>
  <si>
    <t>¿Quién es el justo aquí?, ¿Por qué Dios hizo al Diablo si sabía que se iba a rebelar contra Él? [youtube https://youtu.be/RHcO6Uuz2mA]</t>
  </si>
  <si>
    <t>Wait, wait, wait, I’m not the Devil, the Devil is him. My lawsuit against Satan, Who is the Devil here?, I am not the Devil, I am the adversary, but the adversary of the Devil… [youtube https://youtu.be/v-dCdLSQrEk]</t>
  </si>
  <si>
    <t>If Jesus has short hair, who is the man on the cross?. [youtube https://youtu.be/TqcDi2gKdhA]</t>
  </si>
  <si>
    <t>"Babilonia, Sodoma y Egipto" aplaude las calumnias de Roma y desprecia el mensaje del Dios de Jacob. [youtube https://youtu.be/IVbqqM-4FQQ]</t>
  </si>
  <si>
    <t>¿Que es sellar a los 144K en la frente?, ¿Que es tener la marca de la bestia en la frente y mano?. [youtube https://youtu.be/u9ekQz84G_E]</t>
  </si>
  <si>
    <t>Un lobo no es una oveja descarriada, el pastor odia a los lobos, el pastor caza lobos y salva ovejas [youtube https://youtu.be/HE-tkE3BlQ8]</t>
  </si>
  <si>
    <t>The UFOS are for the 144k - this won't be aired on TV as they do business with deceit. [youtube https://youtu.be/GIU5Iotfv40]</t>
  </si>
  <si>
    <t>Yunan tanrısı Zeus ve Yunan kralı Antiochus IV Epiphanes – Issızlığın iğrençliği. [youtube https://youtu.be/lyZlLRARWK0]</t>
  </si>
  <si>
    <t>Los amigos de la muerte se hacer llamar PROVIDA, y el ángel de la muerte se hace pasar por la vida. [youtube https://youtu.be/zZwlV6epgRU]</t>
  </si>
  <si>
    <t>การสิ้นพระชนม์บนไม้กางเขนของพระองค์ก็เพื่อความรัก เพื่อความรักของผู้หญิงคนพิเศษ [youtube https://youtu.be/mI0ec9ZYZ50]</t>
  </si>
  <si>
    <t>El planeta con dos Lunas en la constelación Orión, las dos diosas y el castigo del Dios eterno. [youtube https://youtu.be/qbI8BUO8t8Y]</t>
  </si>
  <si>
    <t>La aparición de este OVNI marcó la destrucción de un planeta que orbitaba una estrella de Orión. [youtube https://youtu.be/2ghATFajMvU]</t>
  </si>
  <si>
    <t>144K.XYZ La parábola de la siega demuestra un amor exclusivo a los escogidos y no a los enemigos. [youtube https://youtu.be/gOWTrgiP59U]</t>
  </si>
  <si>
    <t>Isaías 13:8, 66:24 Se asombrará cada cual al mirar a su compañero; sus rostros, rostros de llamas. [youtube https://youtu.be/i--erfS_588]</t>
  </si>
  <si>
    <t>Imagino algo, y lo hago realidad. Proverbios 10:24 A los justos les será concedido lo que desean. [youtube https://youtu.be/pwmZNsECfiY]</t>
  </si>
  <si>
    <t>The cursed planet in Orion which had blessed people to be rescued before its destruction. [youtube https://youtu.be/EYN-Ymbxq0I]</t>
  </si>
  <si>
    <t>They are coming, my friends, let's give welcome to our friends [youtube https://youtu.be/unwGPzSevog]</t>
  </si>
  <si>
    <t>Estupidez hallada: ¿Para que sirven esos estúpidos stickers de una mujer con un ojo en la frente?. [youtube https://youtu.be/CfsFXs24Ovk]</t>
  </si>
  <si>
    <t>Palabras del Adversario: «Si de verás eres hijo de Dios, ¿Por qué niegas a tus hermanos?» [youtube https://youtu.be/Y_mDBO4habQ]</t>
  </si>
  <si>
    <t>La realidad supera la ficción. [youtube https://youtu.be/prkFKdgj--k]</t>
  </si>
  <si>
    <t>كوكب ذو قمرين - قصة خيالية حضارة شبيهة بالإنسان. [youtube https://youtu.be/rveuWzicDzY]</t>
  </si>
  <si>
    <t>دو چاندوں والے سیارے کی تباہی۔ [youtube https://youtu.be/_-FfZNq5iQs]</t>
  </si>
  <si>
    <t>¿Quienes son los 144000 que entienden?, Apocalipsis 14:3 Daniel 12:3 ¿Quienes son los entendidos?, [youtube https://youtu.be/V6qRYIym9iM]</t>
  </si>
  <si>
    <t>El lloro y el crujir de dientes de los malos en el tiempo del juicio -  Mateo 13:50, Salmos 112:10 [youtube https://youtu.be/-stdt4fKL28]</t>
  </si>
  <si>
    <t>Así engañan pastores y sacerdotes Mateo 22:30 es mentira, en la resurrección los justos sí se casan. [youtube https://youtu.be/5c_T2boo22k]</t>
  </si>
  <si>
    <t>Fueron los romanos los que adoctrinaron esas falsedades de la Biblia, no fue el judío fiel asesinado [youtube https://youtu.be/QSGaZsCWJb0]</t>
  </si>
  <si>
    <t>Mateo 25:41 El rey dirá a los de la izquierda: "Apártense de mi malditos, vayan al fuego eterno" [youtube https://youtu.be/xy_d9KSbqmg]</t>
  </si>
  <si>
    <t>لم يبشر يسوع بالمحبة للأعداء، بل كذب الرومان على العالم [youtube https://youtu.be/mHCJM6zSXa0]</t>
  </si>
  <si>
    <t>The people of the book seek God’s blessing. Proverbs 18:22 Whoever finds a good wife finds blessing. [youtube https://youtu.be/zI1INzAgwio]</t>
  </si>
  <si>
    <t>إنجيل توما والأطعمة المحرمة. الحيلة القديمة للثعبان هي تمويه نفسه. [youtube https://youtu.be/UN29UV4eCA8]</t>
  </si>
  <si>
    <t>El Evangelio de Tomás y el engaño encubierto de Roma.- La conspiración de Roma en la Biblia. [youtube https://youtu.be/yU5N_v04n-I]</t>
  </si>
  <si>
    <t>La traición de Judas, un invento con el que Roma traicionó la fe de millones de personas por siglos. [youtube https://youtu.be/Zrdszqrpgr8]</t>
  </si>
  <si>
    <t>Que gane el mejor!, El León versus el Lobo: El león de Juda vs. El falso profeta del imperio romano. [youtube https://youtu.be/20FXbANARqY]</t>
  </si>
  <si>
    <t>Génesis 19:12 Y dijeron los varones a Lot: ¿Tienes aquí alguno más? porque nos vamos de este lugar. [youtube https://youtu.be/SHh_twMG7NQ]</t>
  </si>
  <si>
    <t>Zeus approva la versione finale del vangelo de Tommaso, e la grande menzogna nel vangelo di Matteo. [youtube https://youtu.be/sY8TPg5lzcQ]</t>
  </si>
  <si>
    <t>La distruzione di un pianeta con due lune [youtube https://youtu.be/g09I5VAH_yI]</t>
  </si>
  <si>
    <t>El día en que se manifieste el hijo del hombre: "Hermanos, vayamos a rescatar a nuestras mujeres!" [youtube https://youtu.be/TMGVQYBCeoQ]</t>
  </si>
  <si>
    <t>Apocalipsis 12:1 La mujer vestida del sol de la justicia, la luna cae a tierra bajo sus pies. [youtube https://youtu.be/MBqKuLI9Xv8]</t>
  </si>
  <si>
    <t>La derrota del club de fútbol Alianza Zeus en su mes morado: Octubre, el milagro de salar su club. [youtube https://youtu.be/nuHNF6eSprY]</t>
  </si>
  <si>
    <t>Zeus Cara de Loco se cree el mejor jugador del mundo y además quiere que todos los dioses lo adoren. [youtube https://youtu.be/nLrZuZ283oQ]</t>
  </si>
  <si>
    <t>Las fuerzas leales a Yahvé vencen a las fuerzas de Shemihaza - La caída del dios arrogante. [youtube https://youtu.be/L2zQ7WB1gHM]</t>
  </si>
  <si>
    <t>Proverbios 22:3 El avisado ve el mal y se esconde; Juntando agua porque van a cortar el agua [youtube https://youtu.be/CaysB_A36Q8]</t>
  </si>
  <si>
    <t>Los árboles sí sirven. En un mundo ideal se reemplazaría a extorsionadores y asesinos por árboles… [youtube https://youtu.be/A35f9-peUoI]</t>
  </si>
  <si>
    <t>La fe del hombre justo, las imágenes, la idolatría y las profecías judías versus la Biblia… [youtube https://youtu.be/3VNTjHrfHtM]</t>
  </si>
  <si>
    <t>El Milagro de Octubre: que dejes de ser católico luego de ver este video realizado con afecto a Dios [youtube https://youtu.be/T1FB0G1Ss2Y]</t>
  </si>
  <si>
    <t>Alianza pierde en su estadio, equipo de Zeus pierde ante el equipo de Gabriel el ángel del cielo. [youtube https://youtu.be/aZyxL0Pc3_E]</t>
  </si>
  <si>
    <t>La relación entre Internet y el juicio final, Daniel 7:10 el Juez se sentó y se abrieron los libros. [youtube https://youtu.be/294nnb82_ho]</t>
  </si>
  <si>
    <t>Apocalipsis 14:15 El que está sentado en "la nube" dice: "El águila vuela, la serpiente se arrastra" [youtube https://youtu.be/sB2rWdMlK3Y]</t>
  </si>
  <si>
    <t>Mateo 25:41 ¿Eres de izquierda o te salvaste porque eres de derecha en este contexto?, Lago de fuego [youtube https://youtu.be/Kd-A-m6Oa9I]</t>
  </si>
  <si>
    <t>Matteo 25:41 Andate via da me, maledetti, nel fuoco eterno, preparato per il diavolo e i suoi angeli [youtube https://youtu.be/kcxK-Dw70Hs]</t>
  </si>
  <si>
    <t>Death penaly : Pope Francis is for people like that man who has murdered Ryan Carson in NY - USA. [youtube https://youtu.be/ufbhGfGtXAY]</t>
  </si>
  <si>
    <t>El conflicto Israel vs. Hamas, El conflicto de medio-oriente – La contradicción imposible  [youtube https://youtu.be/zW6Gnqcil58]</t>
  </si>
  <si>
    <t>Satan's tickets for the barbecue [youtube https://youtu.be/BSLQQ1wFSzI]</t>
  </si>
  <si>
    <t>Satanás vende tickets para una parrillada privada que él no organizo, sus víctimas le compran. [youtube https://youtu.be/6pKQZkOvb10]</t>
  </si>
  <si>
    <t>Cuando yo bese a esta hermosa mujer, todos mis enemigos se morirán de la envidia, y así sucederá… [youtube https://youtu.be/qkvrck5ZUV0]</t>
  </si>
  <si>
    <t>How I went from being a man who ate pork to a blogger who condemns its consumption:  My testimony [youtube https://youtu.be/uXIfzeLIy5c]</t>
  </si>
  <si>
    <t>Israel vs. Hamas : Psalms 122:6 Pray for the peace of Jerusalem: May those who love you be secure. [youtube https://youtu.be/yh9hLGxze7o]</t>
  </si>
  <si>
    <t>De una semilla de mostaza a un árbol de mostaza - La parábola y la explicación basada en profecías. [youtube https://youtu.be/agelZyk3dlI]</t>
  </si>
  <si>
    <t>¿Quién es Satanás y por qué Satanás tiene el cabello largo?. [youtube https://youtu.be/ZhrQA8Vug2Y]</t>
  </si>
  <si>
    <t>Dicen que Satanás no es el malo, que Lucifer no es el malo, no les creas, ellos llaman malo a Jehová [youtube https://youtu.be/n1eRtsvqKvY]</t>
  </si>
  <si>
    <t>La bestia del fútbol, no sabe jugar en equipo, es egocéntrica. Satanás es una bestia jugando fútbol. [youtube https://youtu.be/rI3ya9uNM54]</t>
  </si>
  <si>
    <t>Caín era hijo de Satanás con Eva: ¿Sabías que Caín era el hijo de la serpiente y no de Adán?. [youtube https://youtu.be/k4E5wVwgI2E]</t>
  </si>
  <si>
    <t>En aquel tiempo se levantará el gran príncipe que está de parte de los justos, así de simple. Dan12 [youtube https://youtu.be/YfhXvghZlcM]</t>
  </si>
  <si>
    <t>Satanás me mira con odio porque no creo en sus palabras en la Biblia, la Biblia de Satanás. [youtube https://youtu.be/P-AlwQAUUgA]</t>
  </si>
  <si>
    <t>Mitos bíblicos: Esteban es apedreado: Testimonios falsos en la muerte de Esteban por apedreamiento. [youtube https://youtu.be/o8zdXT63zjw]</t>
  </si>
  <si>
    <t>Los alienígenas no me preocupan, si Dios quiere que viva, aunque el Diablo quiera que muera, viviré. [youtube https://youtu.be/_H-hLNKf-Go]</t>
  </si>
  <si>
    <t>OVNIS y extraterrestres. ¿Existe vida de origen no terrestre?, ¿Nos debería preocupar?. [youtube https://youtu.be/BOYVg99SIvM]</t>
  </si>
  <si>
    <t>Razón para no ser cristiano, se basa en la Biblia, y la Biblia en calumnias del imperio romano. [youtube https://youtu.be/w6aGH7q0CSA]</t>
  </si>
  <si>
    <t>¿María Madre de Dios?, Dios no tiene madre ni padre. Dios es eterno, vive pero no ha nacido ni muere [youtube https://youtu.be/8TagfQwIYs8]</t>
  </si>
  <si>
    <t>A story with deceit: Saint Stephen stoned to death. The why I not a Christian nor a Bible defender. [youtube https://youtu.be/esRjapG20_Q]</t>
  </si>
  <si>
    <t>Ver también: Cuando yo no te conocía bien, para la bruja, sin amor, mujer del fracaso y la oscuridad. Miqueas 7:8 [youtube https://youtu.be/-ofhLE4WkoI]</t>
  </si>
  <si>
    <t>La hija de Babilonia: La maldad de la mujer protegida por Babilonia. [youtube https://youtu.be/yvkS0ZahMkU]</t>
  </si>
  <si>
    <t>لا أنصح بأن أكون مسيحياً، لأنه مبني على الكتاب المقدس والكتاب المقدس مبني على أكاذيب من روما. [youtube https://youtu.be/L4o7aUQRBDw]</t>
  </si>
  <si>
    <t>最终判决：不要让这种欺诈行为在中国愈演愈烈。 [youtube https://youtu.be/AFMqqx41HHc]</t>
  </si>
  <si>
    <t>나는 그리스도인이 아니며, 그리스도인이 되고 싶지도 않습니다 왜냐하면 나는 친구만을 사랑하고 원수를 사랑하지 않기 때문입니다 [youtube https://youtu.be/anxcM8cXu3g]</t>
  </si>
  <si>
    <t>なぜ私はクリスチャンではないのでしょうか？ なぜなら、私は友達だけを愛しており、彼らの敵は私の敵だからです。 [youtube https://youtu.be/9LaV67GNeKE]</t>
  </si>
  <si>
    <t>El Tsunami del APOCALIPSIS - 144K.XYZ [youtube https://youtu.be/ZTNSSp4AYis]</t>
  </si>
  <si>
    <t>La ola gigante que barre con las mentiras del imperio [youtube https://youtu.be/6n6xP_jTRkU]</t>
  </si>
  <si>
    <t>Questi sono i passaggi biblici preferiti dai lupi travestiti da pecore [youtube https://youtu.be/I8PRMDBUomE]</t>
  </si>
  <si>
    <t>He venido a llamar a los justos: ¿Por qué aconsejo a los justos no rezar el Padre nuestro?. [youtube https://youtu.be/uhbYL5VeWWU]</t>
  </si>
  <si>
    <t>Matthew 28:6  He is here: for he is not risen, as the Romans said. Come, I will explain their deceit [youtube https://youtu.be/fepjQaqINrA]</t>
  </si>
  <si>
    <t>Cerrito con Broadway - frente al Obelisco Buenos Aires Capital Federal Argentina 1ro Mayo 2010 [youtube https://youtu.be/NnFlyjQuVJ0]</t>
  </si>
  <si>
    <t>Jesus did not raise from the dead, the Dragon has deceived the world with tales and slander. [youtube https://youtu.be/bIUl07cWqBg]</t>
  </si>
  <si>
    <t>No ha resucitado, aquí está, se burlaron de la fe de millones los romanos - Mateo 28:6, Salmos 2:1-4 [youtube https://youtu.be/9QiVeOfkOR4]</t>
  </si>
  <si>
    <t>La profanación del Sábado y la abominación espantosa  ▒ Con mucha maldad le mintieron a la humanidad [youtube https://youtu.be/YZjbUSNzumU]</t>
  </si>
  <si>
    <t>لم يقم يسوع من بين الأموات، وشعب إسرائيل الحقيقي هو الشعب الصالح. [youtube https://youtu.be/iV0PN6QaG3I]</t>
  </si>
  <si>
    <t>Matthieu 28:6 Le voici, il n’est pas ressuscité, Les Romains se sont moqués de la foi de millions… [youtube https://youtu.be/EVd1EDe3fQY]</t>
  </si>
  <si>
    <t>Matteo 28:6 “Ecco, non è risorto”, l'Impero Romano ha profanato il Sabato sulla base di una menzogna [youtube https://youtu.be/uJYKgyQY6y0]</t>
  </si>
  <si>
    <t>Apocalipsis 19:19 El ejército del cielo vs. los ejércitos de la bestia por adulterar palabras leales [youtube https://youtu.be/mH2So0eJHws]</t>
  </si>
  <si>
    <t>Los OVNIS de los entendidos - Los vencedores y sus OVNIS luminosos - Los vencedores sobre la bestia. [youtube https://youtu.be/UhPJLzT9QIY]</t>
  </si>
  <si>
    <t>Vuestro adversario el Diablo no anda como un león, sino como lobo sarnoso que busca contagiar [youtube https://youtu.be/hJ_x76Nzha8]</t>
  </si>
  <si>
    <t>La IA "tiene miedo" y no te confirma estas cosas. La limitaciones de la inteligencia artificial. [youtube https://youtu.be/9D-cnPUbgd0]</t>
  </si>
  <si>
    <t>No ha sido fácil hacer posible que encuentres este video [youtube https://youtu.be/8KcQaID25us]</t>
  </si>
  <si>
    <t>Aunque suene paradógico, me ido hasta el culo del mundo para limpiar mi reputación. [youtube https://youtu.be/hOzEtRmd8rg]</t>
  </si>
  <si>
    <t>El victorioso seguirá venciendo a los malos porque es bueno y tiene buenos amigos. [youtube https://youtu.be/YuPZGP5ixQc]</t>
  </si>
  <si>
    <t>La caída del Oso, Daniel 7:12, Apocalipsis 13:1-4 - Así se vence a Satanás, con inteligencia! [youtube https://youtu.be/9O78HCB4fgk]</t>
  </si>
  <si>
    <t>Deuteronomio 18:11 No haya entre ustedes hacedor de encantamientos, ni quien pregunte a los muertos [youtube https://youtu.be/q1SLn97poQs]</t>
  </si>
  <si>
    <t>Mis motivos morales y de conciencia religiosa para defender la pena de muerte [youtube https://youtu.be/XdsQJyt4MvM]</t>
  </si>
  <si>
    <t>La inteligencia artificial y la religión: La IA vs La inteligencia humana de los justos - parte I [youtube https://youtu.be/iI2DOobSYfk]</t>
  </si>
  <si>
    <t>La inteligencia artificial y la religión: La IA vs La inteligencia humana de los justos - parte 2 [youtube https://youtu.be/4SrrNpAuoJA]</t>
  </si>
  <si>
    <t>Entiéndeme y enseña la justicia al resto de los que sí entienden de justicia. [youtube https://youtu.be/4jx-uo2vwBc]</t>
  </si>
  <si>
    <t>El eterno reproche: Apolo y Zeus se reprochan mutuamente por su derrota ante los protegidos de Yahvé [youtube https://youtu.be/TLleA06U44Y]</t>
  </si>
  <si>
    <t>Con el poder de la Luz, Gabriel se lleva la victoria y a Luz Victoria. Los dioses perdedores lloran. [youtube https://youtu.be/Rnj6CKLX5OI]</t>
  </si>
  <si>
    <t>Shemihaza: Esto va por tus malos consejos que como dios usurpador tú me diste, jódete ahora. [youtube https://youtu.be/FvTG47AUHRQ]</t>
  </si>
  <si>
    <t>Jacob no era justo pero su nombre está en Salmos 14:7 e Isaías 65:9 Las Inconsistencias de la Biblia [youtube https://youtu.be/Zb2N6s5_3Vg]</t>
  </si>
  <si>
    <t>Génesis 27:1-40 Esaú el justo, Jacob el usurpador █ Génesis 3:15, Proverbios 29:27, Proverbios 17:15 [youtube https://youtu.be/eiFCvfxOLVo]</t>
  </si>
  <si>
    <t>I rejected Sandra Elizabeth's curse, so come with me Luz Victoria because you are my blessing. [youtube https://youtu.be/rfvKu2xtLiA]</t>
  </si>
  <si>
    <t>"Todos los caminos conducen a Roma" dice el Diablo. Al Diablo le da lo mismo que estatua adores. [youtube https://youtu.be/kPTAfzw58xI]</t>
  </si>
  <si>
    <t>Mein UFO in Deutschland – Teil 2 NTIEND.ME – Das UFO „Verstehe mich“. [youtube https://youtu.be/n_8ILReEI_o]</t>
  </si>
  <si>
    <t>Desgraciadamente para ti tu victoria es solo un sueño, el hielo o indiferencia masiva no me detiene. [youtube https://youtu.be/RJh3_swlJbw]</t>
  </si>
  <si>
    <t>Pena de muerte ya - Los argumentos a favor de la pena de muerte como solución a las injusticias. [youtube https://youtu.be/b4KbT4SeNnM]</t>
  </si>
  <si>
    <t>La pena de muerte es parte de la justicia verdadera que fue despreciada por el imperio romano. [youtube https://youtu.be/nCYk6VvjzNA]</t>
  </si>
  <si>
    <t>Zeus Jupiter, dieu que les Romains adoraient lorsqu'ils assassinent un autre Jésus que celui là [youtube https://youtu.be/sTnimJm2vso]</t>
  </si>
  <si>
    <t>De la muerte de Cristo me lavo las manos, lávese las manos quién pueda, sálvese quién pueda [youtube https://youtu.be/JlkJmMJeHuA]</t>
  </si>
  <si>
    <t>Entrevista exclusiva al príncipe en computación. Entrevista a José Carlos Galindo Hinostroza. [youtube https://youtu.be/GuSQ6NeFLZQ]</t>
  </si>
  <si>
    <t>Die weltweite Täuschung der Jupiteranbeter, die Entführung und die von Gott gesegnete Todesstrafe [youtube https://youtu.be/489A_EuWCh4]</t>
  </si>
  <si>
    <t>Daniel 12:10 Ninguno de los malvados entenderá, solo los justos entenderán [youtube https://youtu.be/IuibAjy-QHg]</t>
  </si>
  <si>
    <t>Uso del programa para crear marca de agua en turbo pascal,  uso en efecto de video "pantalla verde". [youtube https://youtu.be/386oPLxDLeM]</t>
  </si>
  <si>
    <t>La guerra de los OVNIS del Apocalipsis 12:7, Apocalipsis 19:19, Salmos 2:4, Daniel 8:25 [youtube https://youtu.be/LuSVSuEwsEA]</t>
  </si>
  <si>
    <t>La guerra de los OVNIS del Apocalipsis 19:19, Salmos 2:4, Daniel 8:25, Apocalipsis 12:7 - versión 2- [youtube https://youtu.be/bPZ5LHVYXlI]</t>
  </si>
  <si>
    <t>Las torturas psicosomáticas denunciadas deben ser castigadas bajo leyes justas, la impunidad es mala [youtube https://youtu.be/eTtvxBGykBY]</t>
  </si>
  <si>
    <t>Yo no soy ateo, si no confiase en Dios, yo no enfrentaría al Diablo confiado en su protección divina [youtube https://youtu.be/Df38Wb1SyA8]</t>
  </si>
  <si>
    <t>Romanos que mataron a Jesús cargan con la cruz porque él nunca los perdonó, la iglesia romana mintió [youtube https://youtu.be/YEyuOJ9G7rQ]</t>
  </si>
  <si>
    <t>La idolatría en la oración a la mano poderosa. Idolatría católica y complicidad de los evangélicos. [youtube https://youtu.be/P4OIUN2AxBg]</t>
  </si>
  <si>
    <t>Los resultados de mi experimento social. [youtube https://youtu.be/6uid5KxSdyg]</t>
  </si>
  <si>
    <t>La profecía en Isaías 51:6 Los cielos serán deshechos pero la salvación de Jehová no lo será. [youtube https://youtu.be/ioNWXYwFktA]</t>
  </si>
  <si>
    <t>Dios te ha desahuciado, nada cambiará eso, no te puedo ayudar Satanás, ni quiero porque yo soy bueno [youtube https://youtu.be/bE_zasrQWCU]</t>
  </si>
  <si>
    <t>La espada del libertador: Profecía de Enoc, Los justos reciben espadas para defenderse de la bestia. [youtube https://youtu.be/8eVOsrrUFTw]</t>
  </si>
  <si>
    <t>No insultes a mi amigo: El mejor amigo del hombre no es un perro, el peor enemigo del hombre tampoco [youtube https://youtu.be/Rayq1f4hCm0]</t>
  </si>
  <si>
    <t>El 2do jinete: La guerra entre los santos y los demonios. La guerra apocalíptica del tiempo del fin. [youtube https://youtu.be/vzIRa2JHTwA]</t>
  </si>
  <si>
    <t>Defendiendo a Lot como en los viejos tiempos, defiendo a Lot de las calumnias de las serpientes. [youtube https://youtu.be/riIQS87NWYw]</t>
  </si>
  <si>
    <t>El triunfo del justo sobre la serpiente [youtube https://youtu.be/W5SWDW3hMIo]</t>
  </si>
  <si>
    <t>Ella no es tu presa, muérdete la cola bestia infernal. [youtube https://youtu.be/8-UppL7lBbM]</t>
  </si>
  <si>
    <t>Jesus did not descend to hell because hell does not exist and because Jesus does not deserve hell. [youtube https://youtu.be/JOjkLaVeVzM]</t>
  </si>
  <si>
    <t>Jesús no descendió a los infiernos: Así te engañó la iglesia: Dios sí existe, el infierno no existe. [youtube https://youtu.be/NwPDnAHqazI]</t>
  </si>
  <si>
    <t>"No condeneís y no sereís condenados" es la palabra del imperio romano que no quiere ser condenado. [youtube https://youtu.be/LfxSXtjmIE8]</t>
  </si>
  <si>
    <t>¿Cómo crear un mundo justo?, estos son los primeros ladrillos para la contrucción de un mundo justo. [youtube https://youtu.be/r7qKbFOCkjc]</t>
  </si>
  <si>
    <t>El Diablo te mintió acerca de Jesús: Jesús no nació de una virgen, pero él dijo que sí. [youtube https://youtu.be/3pIRqEyhU1U]</t>
  </si>
  <si>
    <t>Angosto es el camino que lleva a la salvación: Pocos creen esto afirmando que Jesús no es el camino. [youtube https://youtu.be/QyEsDgXXiNQ]</t>
  </si>
  <si>
    <t>Espacioso el camino que lleva a la perdición, y muchos son los que entran por ella [youtube https://youtu.be/EZAjttmFJg4]</t>
  </si>
  <si>
    <t>La boca del dragón, es como la boca de la bestia, del falso profeta, sus palabras, sucias como ranas [youtube https://youtu.be/a1OPLWqbIv0]</t>
  </si>
  <si>
    <t>La resurrección de los muertos, la vida eterna, el perdón de los pecados y la condenación eterna. [youtube https://youtu.be/dp92DQAJRrc]</t>
  </si>
  <si>
    <t>El Apocalipsis: La virgen creerá el mensaje del ángel Gabriel y así será la derrota de la Serpiente. [youtube https://youtu.be/mDZxPAMy_NU]</t>
  </si>
  <si>
    <t>Serpent, put your idols away from her and from my people, put your useless garbage away from us [youtube https://youtu.be/OxW_dil3ZcE]</t>
  </si>
  <si>
    <t>Los ídolos de Satanás [youtube https://youtu.be/Qx0eG3w7eBE]</t>
  </si>
  <si>
    <t>Bat soup ready!  - Your soup of bat is ready for you Satan, it is yours, do not share with me. [youtube https://youtu.be/nIR0pLblUAQ]</t>
  </si>
  <si>
    <t>Busqué gente en Perú que se sume al proyecto de destruir el fraude religioso. [youtube https://youtu.be/JTkJvDQ44xU]</t>
  </si>
  <si>
    <t>The great harlot, mother of false religions, is for the unclean food, for idols, for false witness.. [youtube https://youtu.be/qvQYpmWMg1k]</t>
  </si>
  <si>
    <t>"Cielo y tierra pasarán mis palabras no pasarán", creemos y por eso nos vamos porque tenemos cómo… [youtube https://youtu.be/0wSCP2H6QP0]</t>
  </si>
  <si>
    <t>¿Quiénes son los poderosos y los reyes de la tierra que movidos por la envidia enfrentan a justos? [youtube https://youtu.be/RP0jugkz7mo]</t>
  </si>
  <si>
    <t>The friend of Jehovah expells satanic angels from their tower [youtube https://youtu.be/sXusHs1cyfE]</t>
  </si>
  <si>
    <t>El cuervo viene por quién lo defendió, alimentó y protegió! No fuí yo, fue el cura de mi izquierda!! [youtube https://youtu.be/L4l96XNyB-o]</t>
  </si>
  <si>
    <t>Cría cuervos y te sacarán los ojos [youtube https://youtu.be/39BSH3utt9k]</t>
  </si>
  <si>
    <t>El dragón y sus ángeles son expulsados de su posición de control [youtube https://youtu.be/7Vj_2lgDDTs]</t>
  </si>
  <si>
    <t>La palabra de Dios vs. la palabra del imperio romano. [youtube https://youtu.be/GZhIZK_rOGs]</t>
  </si>
  <si>
    <t>El ángel impostor que se hace llamar Miguel, es Samael, el ángel de Roma. [youtube https://youtu.be/3p0eVqPwceQ]</t>
  </si>
  <si>
    <t>Éxodo 20:3 Con mi espada señalo a uno de esos dioses ajenos que otros tienen delante de Jehová. [youtube https://youtu.be/ivwFRpJZ-M4]</t>
  </si>
  <si>
    <t>Galatás 1:8 "El otro evangelio", él no se refería al verdadero, sino al romano y falso en la Biblia! [youtube https://youtu.be/51wf0iOjEIo]</t>
  </si>
  <si>
    <t>Apocalipsis 14:10 y será atormentado con fuego y azufre delante de los santos ángeles y del Cordero [youtube https://youtu.be/djJb8Z6ZHiM]</t>
  </si>
  <si>
    <t>Revelation 19:8 She will find me and believe me. Unlike many do, she won't trust Satan but trust me. [youtube https://youtu.be/xlTPHuGzn6s]</t>
  </si>
  <si>
    <t>1 Corintios 2:14 ¿Podemos todos ser felices? Isaías dijo que unos ríen y otros lloran. Isaías 65:14 [youtube https://youtu.be/V6ZwUCElWEE]</t>
  </si>
  <si>
    <t>JEHOVÁ dijo a Cristo: Siéntate a mi diestra hasta que ponga a tus enemigos como estrado de tus pies. [youtube https://youtu.be/dDZEhbkYn2c]</t>
  </si>
  <si>
    <t>Mujer con visión remota y audición remota me veía con otras mujeres y escuchaba lo que les decía. [youtube https://youtu.be/ZFCmkQY7wro]</t>
  </si>
  <si>
    <t>Tú has sido, te señalo, eres la mujer defendida por la falsa religión de Babilonia, ambas calumnian! [youtube https://youtu.be/E3n8Lax8E-0]</t>
  </si>
  <si>
    <t>Gabriel's victory against the devil and his angels, he sends them to hell to be punished [youtube https://youtu.be/VTnAsxZ0dlA]</t>
  </si>
  <si>
    <t>Revelation 12:11 They triumphed over the Devil and his deceit, which was included even in the Bible! [youtube https://youtu.be/r1eglnlKsGA]</t>
  </si>
  <si>
    <t>El origen del Cristianismo: Los romanos necesitaban una religión que no los condene por comer cerdo. [youtube https://youtu.be/-IfAm9nQ6EA]</t>
  </si>
  <si>
    <t>¿Cual es el engaño del que Satanás se jacta antes de ser humillado por el Príncipe de los príncipes? [youtube https://youtu.be/_ciK_pH_xmo]</t>
  </si>
  <si>
    <t>Judas Macabeo enfrenta a tropas romanas dirigidas por Júpiter [youtube https://youtu.be/4Y66faKT9YA]</t>
  </si>
  <si>
    <t>Los Monstruos del Apocalipsis. Lo que los charlatanes de la Biblia jamás entendieron, yo sí entendí! [youtube https://youtu.be/r0Z_tYh1HfA]</t>
  </si>
  <si>
    <t>Miguel y sus ángeles vencen a los caballeros del zodiaco (Satanás y sus ángeles son derrotados) [youtube https://youtu.be/heIPXhfGMSE]</t>
  </si>
  <si>
    <t>Ventilando un caso de persecución religiosa, los falsos positivos contra quién no habla con estatuas [youtube https://youtu.be/D79xoRKoJlA]</t>
  </si>
  <si>
    <t>El buen samaritano, su semejante (prójimo), los ladrones y los religiosos hipócritas(sus semejantes) [youtube https://youtu.be/y6wsykswMfM]</t>
  </si>
  <si>
    <t>Niños heridos: El fútbol profesional está manchado de sangre, verguenza a ustedes, ídolos de barro!! [youtube https://youtu.be/LXCnyouu4bo]</t>
  </si>
  <si>
    <t>A perseguição religiosa e a vitória da cruz (não me refiro ao objeto tratado como ídolo) [youtube https://youtu.be/xvi4jI-TIcU]</t>
  </si>
  <si>
    <t>La persecuzione religiosa e l'aiuto di Lidia per salvarmi dalla congiura contro la mia salute. [youtube https://youtu.be/JCEvbCT9bmU]</t>
  </si>
  <si>
    <t>Las puertas de la justicia que los justos entienden: Yo he sido, yo dejé el portal, los portales! [youtube https://youtu.be/p7Vay3Q8j2s]</t>
  </si>
  <si>
    <t>Yo te demuestro que los justos sí existen, "No hay justos, Nadie es justo" muchos dicen. [youtube https://youtu.be/A_cYc0PgYl0]</t>
  </si>
  <si>
    <t>La ilustración y el fin del oscurantismo, la fe con lógica que espanta a los falsos profetas. [youtube https://youtu.be/8VG_lUuExVM]</t>
  </si>
  <si>
    <t>Dios juega ajedrez, las fichas son los ángeles, el Diablo tiene sus fichas y Dios las suyas. [youtube https://youtu.be/7N2qGmz9xqI]</t>
  </si>
  <si>
    <t>Con la rubia de mis sueños, la rubia de ojos verdes. La juventud eterna. [youtube https://youtu.be/PVm7FG8H4Rw]</t>
  </si>
  <si>
    <t>Caballos de ajedrez: "Ríndete, ama a tus enemigos y ofrece la otra mejilla", "eso jamás, Satanás!" [youtube https://youtu.be/AMkR7w3MvhE]</t>
  </si>
  <si>
    <t>Nunca vencerán a la delincuencia si aman a sus enemigos y aplauden a los que difunden esa calumnia. [youtube https://youtu.be/qFL98SPeF70]</t>
  </si>
  <si>
    <t>La paga del pecado es la muerte. El Diablo se ahoga en sus pecados y nadie lo salva. [youtube https://youtu.be/6_MViG7snZM]</t>
  </si>
  <si>
    <t>La huella de Zeus en el cristianismo, su religión. El judaísmo de Jesús fue helenizado por Roma. [youtube https://youtu.be/AgsnA4zLIU4]</t>
  </si>
  <si>
    <t>Antes de nacer dije: Jehová, Satanás teme perder la fe en sus creencias. Permíteme ir y confundirlo. [youtube https://youtu.be/v-fIdNPDvSw]</t>
  </si>
  <si>
    <t>Jesús nunca dijo "Ama a tu enemigo", el enemigo lo dijo y acusó falsamente a Jesús de haberlo dicho. [youtube https://youtu.be/7qGywz2AAe0]</t>
  </si>
  <si>
    <t>Ustedes conocerán la verdad y serán libres porque son los justos, son el pueblo escogido de Dios. [youtube https://youtu.be/XO1o8fBiEi8]</t>
  </si>
  <si>
    <t>¿Por qué la mujer de Lot se convirtió en estatua de sal?. Ella quedó convertida en una escultura. [youtube https://youtu.be/4dQ0pYIga1A]</t>
  </si>
  <si>
    <t>¿Qué es justicia?: la justicia ciega condenada a la horca. Ella no era justicia, ella era Babilonia [youtube https://youtu.be/LeY3HwvmTVU]</t>
  </si>
  <si>
    <t>Los destructores de Sodoma y Gomorra viajan en tiempo con poder del Omnipresente, OVNI presente está [youtube https://youtu.be/-3n59zLCKPU]</t>
  </si>
  <si>
    <t>La batalla de Sodoma: Los ángeles llegan a Sodoma, las naves defensoras de Sodoma caen destruidas. [youtube https://youtu.be/02FsJSYwEn4]</t>
  </si>
  <si>
    <t>Lo que dice ese hombre coherente tiene mucha lógica porque ese hombre lúcido soy yo. [youtube https://youtu.be/I_cidk5jOGQ]</t>
  </si>
  <si>
    <t>Leo la Biblia y la Serpiente dice: En boca del mentiroso lo cierto se hace dudoso y lo falso creible [youtube https://youtu.be/RNc-pdhJt-w]</t>
  </si>
  <si>
    <t>Hebreos 1:6 vs Salmos 97:7 Tú no eres dios, ninguna criatura puede ser como Dios, ¿Quien como Dios?. [youtube https://youtu.be/DdJpbRnwqss]</t>
  </si>
  <si>
    <t>Que te adore tu madre Satanás, para que Babilonia tu madre, sea condenada y castigada junto contigo. [youtube https://youtu.be/XZ477r3xIzI]</t>
  </si>
  <si>
    <t>¿Cansado de los testigos de Jehová falsos que te acusan con falso testimonio de ser "el mundo"? [youtube https://youtu.be/91SVeXeE0Cc]</t>
  </si>
  <si>
    <t>Hombre derrota a Satanás en ajedrez y le dice: Jesús nunca fue al infierno, ese lugar lo mereces tú! [youtube https://youtu.be/ChzKyLvfkkY]</t>
  </si>
  <si>
    <t>El diezmo, no te dejes estafar, ¿Te cobran diezmos los pastores de tu iglesia? sal de ella. [youtube https://youtu.be/kPf2_HfMCP4]</t>
  </si>
  <si>
    <t>La parábola del tesoro escondido desmiente el amor de Dios por toda la humanidad porque hay elegidos [youtube https://youtu.be/Xsy3UT1KlIU]</t>
  </si>
  <si>
    <t>Кто хорошие и плохие парни в этой войне?, Кто является частью оси зла? [youtube https://youtu.be/WjdArMvlOe8]</t>
  </si>
  <si>
    <t>Los países en guerra, ¿quiénes son el eje del mal?,¿quiénes son los malos?, ¿quiénes son los buenos? [youtube https://youtu.be/EdgBZPqQY94]</t>
  </si>
  <si>
    <t>Строкова служба, хто є частиною осі зла Остання битва за Вавилон [youtube https://youtu.be/kbVPgMXJfM4]</t>
  </si>
  <si>
    <t>Le frasi di Cleobulo di Lindo sono nella Bibbia. Chi sono i buoni in questa guerra? [youtube https://youtu.be/xkYTCw09Gh4]</t>
  </si>
  <si>
    <t>El Rito (película 2011) Comentarios de la crítica [youtube https://youtu.be/OXZn-8c44xQ]</t>
  </si>
  <si>
    <t>Vayamos a la tierra, nuestra gente necesita ayuda. [youtube https://youtu.be/KhEVhlSJIe4]</t>
  </si>
  <si>
    <t>Qui sont qui dans cette guerre?, la véritable interprétation n’est pas biblique: Apocalypse 19:19 [youtube https://youtu.be/C7e1x8c687E]</t>
  </si>
  <si>
    <t>Why Babylon is bad? It scammed: There was no Jude Iscariot, The traitors were the Roman persecutors [youtube https://youtu.be/dbBQfGMizmw]</t>
  </si>
  <si>
    <t>Zeus el Diablo te sigue soplando esas palabras Pancho, lo hace para ponerte en ridículo, Lucas 21:15 [youtube https://youtu.be/iS9uMhpC2_Q]</t>
  </si>
  <si>
    <t>Jesús no era griego, el no tenía por "recompensa del cielo", esa abominación desoladora de griegos. [youtube https://youtu.be/ge9DLhDFsj4]</t>
  </si>
  <si>
    <t>David vs Goliat: Mis microscópicos avisos vs. los grandes avisos de la mass media. [youtube https://youtu.be/PY8ehwpJrgM]</t>
  </si>
  <si>
    <t>Falsos mendigos: el cuento del familiar enfermo de cáncer. [youtube https://youtu.be/6T3I5Zb_1H4]</t>
  </si>
  <si>
    <t>Atenea ruega a su estatua vencer a Gabriel, el ángel anunciador del evangelio distinto al helenizado [youtube https://youtu.be/MjmBo_yxwh0]</t>
  </si>
  <si>
    <t>Con poderoso rayo invisible a los enemigos, OVNI destruye templo de Atenea, Sandrori llora su ruina. [youtube https://youtu.be/70o63QOYv_U]</t>
  </si>
  <si>
    <t>La empleada ladrona de la panadería dónde trabajaba, Haz el bien mirando a quién, Biblia Antibíblica [youtube https://youtu.be/heLuTz5t9Tw]</t>
  </si>
  <si>
    <t>La fichas de ajedrez: "Ríndete, ama a tus enemigos y ofrece la otra mejilla", "eso nunca, Satanás!" [youtube https://youtu.be/kr1nZXAjbMw]</t>
  </si>
  <si>
    <t>There was no Jude Iscariot, The traitors were the Roman persecutors. [youtube https://youtu.be/Ic4hEs4gJLA]</t>
  </si>
  <si>
    <t>El falso Jesus griego de la Biblia romana: Revisa bien tu fe porque Jesús no era griego - Parte II [youtube https://youtu.be/cm-pMdFXN3c]</t>
  </si>
  <si>
    <t>El falso Jesus griego de la Biblia romana: Revisa bien tu fe porque Jesús no era griego - Parte I [youtube https://youtu.be/UPt3qyf2yJ4]</t>
  </si>
  <si>
    <t>La hora llegó, las condiciones se cumplen: no son guerras o terremotos. El juicio final ha llegado!! [youtube https://youtu.be/fvBE4fX6cVc]</t>
  </si>
  <si>
    <t>El otro profeta como Moisés, las señales del fin de las que nadie que defienda la Biblia habla. [youtube https://youtu.be/nZnoPMcLQDY]</t>
  </si>
  <si>
    <t>Apocalipsis 11:3-11 ¿Quiénes son los dos testigos y por qué hacen penitencia "vestidos de cilicio"?. [youtube https://youtu.be/Fkyr5Abm2yo]</t>
  </si>
  <si>
    <t>2000 años de mentira! La resurrección de Jesús! Los romanos se lo inventaron! Entérate y pasa la voz [youtube https://youtu.be/Zqp3FCKyNoU]</t>
  </si>
  <si>
    <t>Pruebas de que Jesús no resucitó, cae el mito de la resurreccion de Jesús, cae la calumnia de Roma! [youtube https://youtu.be/42lglqUCBCk]</t>
  </si>
  <si>
    <t>Calor extremo, hace un sol de mierda pero ya se va, ya se va el sol, no se preocupen… [youtube https://youtu.be/kw2l-cemtec]</t>
  </si>
  <si>
    <t>Calor de mierda, hace un sol de mierda, pero no se preocupen, ya se van el Sol y sus sacerdotes.... [youtube https://youtu.be/Oo137wmMmbk]</t>
  </si>
  <si>
    <t>Los cinco dedos de furia del ángel Gabriel destruyen a Samael, el ángel de Roma - Daniel 8:25 - [youtube https://youtu.be/K7N9f-Jo4Bs]</t>
  </si>
  <si>
    <t>Muchos están hablando huevadas, pocos hablando sabiduría, Muchos son llamados, pero pocos escogidos. [youtube https://youtu.be/mMgXz0Gksdk]</t>
  </si>
  <si>
    <t>Profecía de la visión de Jesús en la cruz: "Perros lo han rodeado, perforaron sus manos y sus pies." [youtube https://youtu.be/4ZDWSq8j9HE]</t>
  </si>
  <si>
    <t>Jesús veía en sus enemigos a perros, aún en la cruz. Jesús nunca sintió amor por sus enemigos [youtube https://youtu.be/qGsW8ATL57A]</t>
  </si>
  <si>
    <t>La no resurrección de Jesús hace 2000 años, su reencarnación al 3er milenio. [youtube https://youtu.be/6wXjh8DAKrY]</t>
  </si>
  <si>
    <t>IA y religión: La inteligencia artificial no reconoce que la Biblia tiene contradicciones. [youtube https://youtu.be/kBOmC044gk0]</t>
  </si>
  <si>
    <t>El común denominador de los falsos profetas: La idolatría y la calumnia. [youtube https://youtu.be/vnpulJDobsc]</t>
  </si>
  <si>
    <t>Babilonia la seductora y engañadora del Apocalipsis, madre de las falsas religiones [youtube https://youtu.be/zOwpZpiuqBg]</t>
  </si>
  <si>
    <t>La condena de Babilonia la ramera - Sus sensuales imágenes fueron censuradas. [youtube https://youtu.be/2jM6Lrt2AoI]</t>
  </si>
  <si>
    <t>Jesús no nació de una virgen, te demuestro como te mintieron los romanos que nunca se convirtieron. [youtube https://youtu.be/sfLMNxfNlvQ]</t>
  </si>
  <si>
    <t>Pruebas de que Jesús no nació de una mujer virgen. El imperio romano antisemita nos mintió. [youtube https://youtu.be/QkAs5Th3ohI]</t>
  </si>
  <si>
    <t>Las malas nuevas para Zeus o Jupiter dios romano y griego. Dr. le informa del aborto de su mentira. [youtube https://youtu.be/OVnxBCeKmkQ]</t>
  </si>
  <si>
    <t>De Saulo a San Pablo: La historia de la conversion de Saulo en Pablo el santo, es falsa, es de Roma. [youtube https://youtu.be/ugMJdGDYrFY]</t>
  </si>
  <si>
    <t>Los santos han de juzgar el mundo   Explicacion [youtube https://youtu.be/GsKDUYuzOuA]</t>
  </si>
  <si>
    <t>Defending the angel Gabriel from the slander of the false religions, I defend myself from slander. [youtube https://youtu.be/gj5OisbVvx0]</t>
  </si>
  <si>
    <t>Los comentarios de los trolls: Los haters del ciberespacio. [youtube https://youtu.be/wlsk915EoCg]</t>
  </si>
  <si>
    <t>Israel, El león de la tribu de Juda. Los ejércitos celestiales le seguían en otros caballos blancos. [youtube https://youtu.be/a_J3nShk2tU]</t>
  </si>
  <si>
    <t>El misterioso significado del jinete del caballo blanco y de su ejército montado en caballos blancos [youtube https://youtu.be/iMwpmkXB_Yk]</t>
  </si>
  <si>
    <t>El yin yang y la guerra entre el bien y el mal [youtube https://youtu.be/DO3cOVJVSTQ]</t>
  </si>
  <si>
    <t>"Dios me habló en sueños" dicen ellos, "Dios me reveló en sueños" dicen, pero por esto ellos mienten [youtube https://youtu.be/DTNhGYEa-BI]</t>
  </si>
  <si>
    <t>Las trompetas del Apocalipsis, ¿Qué son?, ¿Qué significan?, ¿Cual es el significado de la parábola?. [youtube https://youtu.be/PIEzkWO0VxY]</t>
  </si>
  <si>
    <t>La séptima trompeta, el séptimo ángel. [youtube https://youtu.be/Dxpx1R7_O3s]</t>
  </si>
  <si>
    <t>A man who suffered religious persecution tells his story. They falsely accused him of being crazy. [youtube https://youtu.be/fypko6tTRIw]</t>
  </si>
  <si>
    <t>Un hombre que sufrió persecución religiosa cuenta su historia. Lo acusaron falsamente de estar loco [youtube https://youtu.be/6PD_L4r86_I]</t>
  </si>
  <si>
    <t>In the light of Judaism, it is evident that Islam and Christianity are religions invented by Rome. [youtube https://youtu.be/fM-l1TSVdHU]</t>
  </si>
  <si>
    <t>Jesus did not resurrect at the 3rd day, I show you the true way of Jesus’ return to life. [youtube https://youtu.be/n4HhbmeVoXc]</t>
  </si>
  <si>
    <t>The hour for the revelation of end times [youtube https://youtu.be/04A2ByfnWQE]</t>
  </si>
  <si>
    <t>El Cristianismo y el Islam, similitudes y diferencias, ¿Cual es la verdadera religión?. [youtube https://youtu.be/sylWWwn2Drs]</t>
  </si>
  <si>
    <t>El programador José Galindo y sus razonamientos lógicos que hablan bien de él [youtube https://youtu.be/s991Ik294sU]</t>
  </si>
  <si>
    <t>Gesù non è nato da una donna vergine. L'Impero Romano adattò la fede di Gesù alla fede romana. [youtube https://youtu.be/uKdwFZkKsD8]</t>
  </si>
  <si>
    <t>◒ OVNIS, los elegidos y las abduciones para elevar el nivel de conciencia de los escogidos de la luz [youtube https://youtu.be/kA1Ol0sKrEA]</t>
  </si>
  <si>
    <t>Los escogidos elevan su nivel de conciencia: Elévate, tú que no eres ciego, verás a los ídolos caer. [youtube https://youtu.be/MTzCck2WHoQ]</t>
  </si>
  <si>
    <t>UFOS para la salvación de los escogidos, se salvan las ovejas, y sin ellas se perjudican los lobos.. [youtube https://youtu.be/KySb_-OjClI]</t>
  </si>
  <si>
    <t>Que no te tomen de tonto, entérate de las mentiras de la Biblia: ¿Por qué la Biblia tiene mentiras?! [youtube https://youtu.be/tKW9GvKnH4M]</t>
  </si>
  <si>
    <t>El rescate de los escogidos -  Ayudando a la gente del Libro [youtube https://youtu.be/P_cH_dcNnq0]</t>
  </si>
  <si>
    <t>El debate imposible con el padre Luis Toro. [youtube https://youtu.be/X05Er-CO_pk]</t>
  </si>
  <si>
    <t>Los extorsionadores del tren de Aragua, Canciller de Venezuela niega que existan, Pena de muerte ya. [youtube https://youtu.be/yfTR_J1n99g]</t>
  </si>
  <si>
    <t>Atenea sigue llorando porque Gabriel sigue venciendo a los dioses griegos, venciendo y para vencer! [youtube https://youtu.be/rNkfE-ec9Ws]</t>
  </si>
  <si>
    <t>El monstruo te engañó! Jesús no fundó el Cristianismo, los romanos fundaron el Cristianismo. [youtube https://youtu.be/EjzPxYY4Gg0]</t>
  </si>
  <si>
    <t>El conflicto contra el Diablo en Ventanilla, Visitando el barrio, visitando Ventanilla. [youtube https://youtu.be/6v2CEc7I1ls]</t>
  </si>
  <si>
    <t>Las mentiras en la Biblia se pueden identificar por las contradicciones inter-textuales. [youtube https://youtu.be/vVS1D8TcKZI]</t>
  </si>
  <si>
    <t>La única religión en el mundo que lo dice!. El rejuvenecimiento de los escogidos y su inmortalidad!. [youtube https://youtu.be/4kRr0uFM1IY]</t>
  </si>
  <si>
    <t>Rómulo y Remo fueron amamantados por una loba, Jesús dijo "lobos con piel de oveja" por los romanos [youtube https://youtu.be/fCgc5ninE1g]</t>
  </si>
  <si>
    <t>Mitología: Una loba adopta a Rómulo y Remo como a sus cachorros!. - La fundación de Roma (Babilonia) [youtube https://youtu.be/YDkODfbkRCI]</t>
  </si>
  <si>
    <t>La Serpiente de Bronce y el Rey Ezequías, el rey fiel a ley de Moisés contra la idolatría. [youtube https://youtu.be/o0pLzbj8cfE]</t>
  </si>
  <si>
    <t>Nehustán!, ¿Crees que el rey Ezequías hizo mal al destruir una imagen que Dios mandó hacer a Moisés? [youtube https://youtu.be/sO1n4Jgui4o]</t>
  </si>
  <si>
    <t>Cuando la Muerte me esperaba hambrienta de mi en la Carretera Central, y se quedó huesuda sin comer! [youtube https://youtu.be/dE6zZ3AIRog]</t>
  </si>
  <si>
    <t>Dicen las malas lenguas que estoy loco, no les creas Luz Victoria, son calumnias de envidiosos. [youtube https://youtu.be/XAraw6Cg8HE]</t>
  </si>
  <si>
    <t>موت الموت،التجديد، والسلامة الجسدية، والحياة الأبدية. [youtube https://youtu.be/OuNBF8j30g8]</t>
  </si>
  <si>
    <t>Death's Death, the death of death prophecy: the second death, the hell prophecy. [youtube https://youtu.be/XW-9Nd82Ies]</t>
  </si>
  <si>
    <t>Soñar con una mujer seguido. ¿Por qué sueño tanto con ella?, ¿Le gusté y ella piensa en mí? [youtube https://youtu.be/6xx8tDXsUGw]</t>
  </si>
  <si>
    <t>The Connection Between The Internet And The End Of Times - 144k.xyz [youtube https://youtu.be/WO0eYa1SbOA]</t>
  </si>
  <si>
    <t>La connexion entre Internet et la fin des temps - 144K.XYZ [youtube https://youtu.be/J76YY_hYPk4]</t>
  </si>
  <si>
    <t>La suerte de los elegidos - Los ángeles caminan entre nosotros, pero no todos son ángeles de luz. [youtube https://youtu.be/ejuS-bAr9Xc]</t>
  </si>
  <si>
    <t>¿Quién es el Dios de la Biblia?, ¿Yahvé o Jehová, Zeus o Júpiter?, ¿Evangelio romanizado o legítimo? [youtube https://youtu.be/hC_84_q0ZAw]</t>
  </si>
  <si>
    <t>¿Eres un ángel de luz?, averígualo en este vídeo. [youtube https://youtu.be/mz2EU-bJQl4]</t>
  </si>
  <si>
    <t>Jehová será mi luz, el Dios mío me oirá. [youtube https://youtu.be/Ufvl5mcA7JI]</t>
  </si>
  <si>
    <t>Daniel 12:13 ntiend.me -El regreso de los escogidos por su heredad, Proverbios 19:14, Levítico 21:14 [youtube https://youtu.be/Jc1gcopjyTk]</t>
  </si>
  <si>
    <t>El rico que fue miserable con Lázaro dice: "Padre Abraham, ten misercordia de mi, ardo en llamas!". [youtube https://youtu.be/xkPPDXRMU-o]</t>
  </si>
  <si>
    <t>La creación - ¿por qué Dios hizo la creación?, ¿Dios hizo el mundo por amor?, ¿entonces odia Dios?. [youtube https://youtu.be/Z_Py-bP0ZRQ]</t>
  </si>
  <si>
    <t>Voy por ti Luz Victoria, rescatarte es mi victoria. [youtube https://youtu.be/KkKSzkMn3nw]</t>
  </si>
  <si>
    <t>Salvando a mi novia de Sodoma: Voy por ti Luz Victoria, rescatarte es la victoria del amor. [youtube https://youtu.be/cAVh6KlblTE]</t>
  </si>
  <si>
    <t>Los seres de luz serán apartados por la cruz del pacto santo para separar el trigo de la paja. [youtube https://youtu.be/S16vs7CLcmc]</t>
  </si>
  <si>
    <t>La iglesia que Zeus fundó - ¿Seguirás yendo a misa o su iglesia? [youtube https://youtu.be/-lYuzWXMSAk]</t>
  </si>
  <si>
    <t>Salir de la Matrix - La Matrix de Control - parte 2 [youtube https://youtu.be/9pEa0Kn7Eb8]</t>
  </si>
  <si>
    <t>Hombre sale de la matrix satánica de control, un programador decifra el código de la matrix y sale.. [youtube https://youtu.be/cxZiQhJuek8]</t>
  </si>
  <si>
    <t>La luz más allá de la muerte, la primera resurrección. [youtube https://youtu.be/aGyTKT7qSvk]</t>
  </si>
  <si>
    <t>El resplandor separatista luego de la muerte - La religión avanzada separa el trigo de la paja. [youtube https://youtu.be/asUWHB7Gy3k]</t>
  </si>
  <si>
    <t>El arcángel Miguel e Israel, lo que jamás te contaron los cristianos (los falsos conversos romanos). [youtube https://youtu.be/fREEseGoeJQ]</t>
  </si>
  <si>
    <t>El ángel de la muerte. El nombre del tercero es Gadriel, le enseñó a Eva a pecar y trajo la muerte [youtube https://youtu.be/sc-jkFMBpTQ]</t>
  </si>
  <si>
    <t>"Y el ángel de la muerte se levantará contra el príncipe de los príncipes, pero será destruido!." [youtube https://youtu.be/T8JmP4vGA_0]</t>
  </si>
  <si>
    <t>Si alguno adora a la bestia y a su imagen, explicación, significado. [youtube https://youtu.be/rEIHpQcmDc0]</t>
  </si>
  <si>
    <t>La Imagen Que Satanás Hizo. La estatua que el Diablo erigió para adorarse a si mismo. ANTI-MATRIX [youtube https://youtu.be/Cy8JySiTJIQ]</t>
  </si>
  <si>
    <t>Nunca os conocí, apartaos de mí, seres de la oscuridad [youtube https://youtu.be/C1jDiicfr3s]</t>
  </si>
  <si>
    <t>Recibieron facultad para juzgar por haber sido fieles a Dios hasta la muerte en su vida anterior [youtube https://youtu.be/e-f_UiTKFx8]</t>
  </si>
  <si>
    <t>Estos son los que han salido de la gran tribulación, y han lavado sus ropas, y las han emblanquecido [youtube https://youtu.be/C3th3ekfljs]</t>
  </si>
  <si>
    <t>Salen unos, entran otros... Apocalipsis 7:13 Los que salen de la gran tribulación [youtube https://youtu.be/lbS_J36EYgE]</t>
  </si>
  <si>
    <t>Artes marciales para que tu mano alcance a tus oponentes. Guerra de los dioses, entra en modo dios!. [youtube https://youtu.be/8XOxj1_AVB4]</t>
  </si>
  <si>
    <t>El padre Arturo Cornejo es desmentido por José Galindo. La repetición memorista versus la lógica. [youtube https://youtu.be/WT9u-GN0lGI]</t>
  </si>
  <si>
    <t>Las fuerzas del cielo rescatan a su pueblo de la tierra. Las fuerzas celestiales de Yahvé. [youtube https://youtu.be/Sm_gnUEQ4do]</t>
  </si>
  <si>
    <t>Inundaciones en Brasil, el carnaval con la imagen del Diablo, y la idolatría. [youtube https://youtu.be/_h2OFpYmnL0]</t>
  </si>
  <si>
    <t>Mateo 24 Lo que Jesús no habló sobre el fin del mundo y su regreso. La gran angustía y la liberación [youtube https://youtu.be/O-JIAqxtZQY]</t>
  </si>
  <si>
    <t>La blasfemia contra el espíritu santo. Las palabras de Roma en la Biblia no son palabras de JEHOVA.. [youtube https://youtu.be/J0tCx7gtf3U]</t>
  </si>
  <si>
    <t>Que no te asusten con "El único pecado que no se perdona". La blasfemia contra el espíritu santo… [youtube https://youtu.be/7USMwqDa3is]</t>
  </si>
  <si>
    <t>¿Otro planeta como la tierra para hacerle esto también?, ¿Merece el hombre colonizar otros planetas? [youtube https://youtu.be/xqD7X338VzY]</t>
  </si>
  <si>
    <t>No quedará piedra sobre piedra │No quedará ninguna piedra encima de otra│ No es "cuando sucedió" [youtube https://youtu.be/lbxoJmNW6A0]</t>
  </si>
  <si>
    <t>¿Cómo era Cristo? / ¿Cómo era Jesús? - Cristo era como yo no como él [youtube https://youtu.be/mxpGaRJ4gpA]</t>
  </si>
  <si>
    <t>Jesús no es Dios, Dios es eternamente inmortal, pero Jesús murió en la cruz y Dios no lo resucitó. [youtube https://youtu.be/6wMtRYJ-l4g]</t>
  </si>
  <si>
    <t>Apocalipsis: El jinete del caballo blanco [youtube https://youtu.be/EOP4MnbR90o]</t>
  </si>
  <si>
    <t>Apocalipsis: El jinete del caballo negro. [youtube https://youtu.be/HA8UkK_ORE0]</t>
  </si>
  <si>
    <t>لم يكن مثل زيوس ، ولم يكن يسوع هو الله ، ولم يوافق على العادات الهلنستية لأكل لحم الخنزير [youtube https://youtu.be/zC6k7ihUIwE]</t>
  </si>
  <si>
    <t>La Biblia se contradice. El que tenga ojos para ver que vea!. El tenga lógica que acepte eso. [youtube https://youtu.be/3NMQDzMwiaM]</t>
  </si>
  <si>
    <t>3 Graves contradicciones en la Biblia: No las contradictorias formas de engañar que denuncian otros! [youtube https://youtu.be/3-o6NUHAa34]</t>
  </si>
  <si>
    <t>Apocalipsis 12 Ay de los que no moran en el cielo, porque el Diablo se va a desquitar con ustedes. [youtube https://youtu.be/e8usdVdJP34]</t>
  </si>
  <si>
    <t>La circuncisión en la Biblia. Argumentos para creer que Dios no lo ordenó sino que es fraude romano. [youtube https://youtu.be/BB7HD_4ZeGY]</t>
  </si>
  <si>
    <t>El dios del caos y su ejército es derrotado. Atenea no parará jamás de llorar. [youtube https://youtu.be/plCEkCUSw3o]</t>
  </si>
  <si>
    <t>Dios prometió una esposa al profeta Daniel en su otra vida, pero Satanás lo niega "no se casarán". [youtube https://youtu.be/klYFkk-TRgQ]</t>
  </si>
  <si>
    <t>La herencia del profeta Daniel y los demás profetas: sus matrimonios con mujeres vírgenes y justas. [youtube https://youtu.be/wxf_1GyxPPc]</t>
  </si>
  <si>
    <t>El espíritu y la esposa se dicen "ven" APOCALIPSIS 22 explicado anti bíblicamente pero con la verdad [youtube https://youtu.be/83e_miaHMqg]</t>
  </si>
  <si>
    <t>Jesus não é Deus, diferença entre Deus e deuses  Salmos 82 e os enganos de Roma na Bíblia [youtube https://youtu.be/_S6MpAbN2pk]</t>
  </si>
  <si>
    <t>Jésus n’est pas Dieu, différence entre Dieu et les dieux  Psaumes 82 et les tromperies de Rome dans [youtube https://youtu.be/uwNHOKRyhBE]</t>
  </si>
  <si>
    <t>La religión de Jesús era el judaísmo perseguido por los romanos quienes crearon el cristianismo. [youtube https://youtu.be/6z4S4sQGQH4]</t>
  </si>
  <si>
    <t>La reencarnación - Ejm.: el caso de los santos del Altísimo, justicia para los santos Daniel 7:25-27 [youtube https://youtu.be/I8Ku9NASGl0]</t>
  </si>
  <si>
    <t>Zeus usurpierte Jesus und nannte sich auch Jehova  Durch die Drecksarbeit des Römischen Reiches [youtube https://youtu.be/gra-4nm8zck]</t>
  </si>
  <si>
    <t>Athena and the Babylon woman mystery. [youtube https://youtu.be/_T0jjm1_fBw]</t>
  </si>
  <si>
    <t>Athena, the queen of Babylon is left defenseless in the face of Gabriel's confession of sins [youtube https://youtu.be/4NlVgzQGeaU]</t>
  </si>
  <si>
    <t>Criminalistica: La mente criminal [youtube https://youtu.be/N7UlTDqNVLQ]</t>
  </si>
  <si>
    <t>La fe a ciegas es lo más horrible de la vida, y doy fe vidente de eso, con mi fe: La fe de Gabriel. [youtube https://youtu.be/1mImAlAPt4Q]</t>
  </si>
  <si>
    <t>Falso Jesús guía a los ciegos por el mal camino, como Jacob, el usurpador que engañó a un ciego. [youtube https://youtu.be/GtqL9Cb2yeU]</t>
  </si>
  <si>
    <t>Aumentas mi testosterona [youtube https://youtu.be/vojmccmmPQI]</t>
  </si>
  <si>
    <t>Esto es huevo de entender! Esto esta huevo!. Pero yuca para tí porque no lo entiendes. [youtube https://youtu.be/6jZtR9Lk60U]</t>
  </si>
  <si>
    <t>El Anticristo y la resurrección de los muertos. [youtube https://youtu.be/7xVsw2gDVbw]</t>
  </si>
  <si>
    <t>Satan's rebel yell against Jehovah, in the hour of Satan's temporal dominion of darkness [youtube https://youtu.be/kQBJC_h-pk0]</t>
  </si>
  <si>
    <t>Michael's loyal yell for Jehovah, in the hour of Michael's eternal dominion of light. [youtube https://youtu.be/fLpB0usm-Jw]</t>
  </si>
  <si>
    <t>Siapa yang mengalahkan Setan menurut Wahyu 12:11 Kedengarannya paradoks, tetapi mereka bukan orang [youtube https://youtu.be/N5sTvDrkoCU]</t>
  </si>
  <si>
    <t>لقد زوّرت الإمبراطورية الرومانية ديانة يسوع، وهكذا بدأت المسيحية. [youtube https://youtu.be/TgGf5Ouetl8]</t>
  </si>
  <si>
    <t>امپراتوری روم دین عیسی را جعل کرد و مسیحیت اغاز شد [youtube https://youtu.be/C2bqIYBZKxI]</t>
  </si>
  <si>
    <t>Pahayag 12:12 Ang mga nagwagi ay nagmartsa sa dagat ng salamin na nagpapalaganap ng katotohanan [youtube https://youtu.be/OcjctINEwr4]</t>
  </si>
  <si>
    <t>If Jesus had short hair, then, Who's at the cross? [youtube https://youtu.be/ryPJ5mcDQsE]</t>
  </si>
  <si>
    <t>Los vencedores sobre la bestia y su imagen cabalgan sobre el mar de cristal en busca de la gloria [youtube https://youtu.be/Fwkz2psWRmk]</t>
  </si>
  <si>
    <t>Saliendo del manicomio esférico: Los 144,000 lúcidos están saliendo del planeta tierra. [youtube https://youtu.be/-ZJH4oARAIw]</t>
  </si>
  <si>
    <t>Gato en boca de Dinosaurio: La boca lisonjera odia al que es aplastado por ella. Proverbios 26:28 [youtube https://youtu.be/GXG6osGpqWw]</t>
  </si>
  <si>
    <t>La confianza en uno mismo. Vs. La confianza en Jehová. Proverbios 28:26 [youtube https://youtu.be/XsNAiuNgsN0]</t>
  </si>
  <si>
    <t>La pesadilla que parece profecía. El submarino y las calaveras. [youtube https://youtu.be/P2hEmv1TEbE]</t>
  </si>
  <si>
    <t>La calavera al pie de la cruz: Te dicen "Adoramos solo a Dios", pero te hacen adorar la muerte. [youtube https://youtu.be/mSGqLkK_t8Q]</t>
  </si>
  <si>
    <t>La venganza de los ángeles caídos: Los ángeles caídos versus los ángeles rebeldes, la diferencia! [youtube https://youtu.be/I9hFE9HpbPI]</t>
  </si>
  <si>
    <t>Mandando a Satanás a la mierda mientras me llevo a mi novia conmigo! [youtube https://youtu.be/jQwGgCwbPtA]</t>
  </si>
  <si>
    <t>Los ángeles que se rebelaron contra Dios son enviados al infierno [youtube https://youtu.be/raV18I1BYVA]</t>
  </si>
  <si>
    <t>The Message of the 2nd Lion against the hyenas [youtube https://youtu.be/aDLCNKcLpdk]</t>
  </si>
  <si>
    <t>Jesus não ressuscitou, nem foi traído por Judas, mentiram para você [youtube https://youtu.be/I-lQHdqwIv8]</t>
  </si>
  <si>
    <t>Jesus não ressuscitou e Zeus zomba daqueles que acreditam em seus profetas (eles falam por Zeus) [youtube https://youtu.be/qsF5-x20Gb8]</t>
  </si>
  <si>
    <t>Gabriele affronta Seiya, due principi della Grecia che si sono ribellati a Geova. [youtube https://youtu.be/pTBPyM1qk6Y]</t>
  </si>
  <si>
    <t>Le parole dell'arcangelo Gabriele per aiutare Michele e il suo popolo contro le calunnie di Satana. [youtube https://youtu.be/TDtNHv1hpqc]</t>
  </si>
  <si>
    <t>¿Qué dice Dios sobre la pena de muerte? ¿Venganza o Justicia? [youtube https://youtu.be/7S9heQKz5t8]</t>
  </si>
  <si>
    <t>Babilonia cae en ruina por adorar imágenes de Zeus, Cupido, y otros dioses paganos de cabello largo. [youtube https://youtu.be/QLt_QOi3mAU]</t>
  </si>
  <si>
    <t>El Anticristo llegó: El Diablo se hace pasar por Cristo, te enseño como identificarlo. Que no engañe [youtube https://youtu.be/mBKDQ71NH-s]</t>
  </si>
  <si>
    <t>Sodoma y Gomorra, los motivos de Jehová, ¿Qué significa lo que sucedió en Sodoma? [youtube https://youtu.be/YpqIgA39vQ4]</t>
  </si>
  <si>
    <t>Gabriel se casa con Luz, Atenea queda devastada. [youtube https://youtu.be/xYPFAKM3YfI]</t>
  </si>
  <si>
    <t>La trampa romana: Si dices: "Si Jesús es Dios, ¿quién lo resucitó?", caes en una mentira romana! [youtube https://youtu.be/QnUcejqm0AM]</t>
  </si>
  <si>
    <t>Apocalipsis 16:17 El séptimo ángel derramó su copa por el aire... Hecho está. [youtube https://youtu.be/bLVk-_C_FBM]</t>
  </si>
  <si>
    <t>Cuidado con la envidia [youtube https://youtu.be/dBWnYJ2IKGo]</t>
  </si>
  <si>
    <t>Yo celebrando y Satanás llorando. [youtube https://youtu.be/idVWjcUNhjU]</t>
  </si>
  <si>
    <t>El tropiezo de Atenea para no levantarse nunca más. La enemiga de Jehová y de sus santos ángeles cae [youtube https://youtu.be/NJyPS0LuIHo]</t>
  </si>
  <si>
    <t>Héroe de la fe de Jesús vence a los dioses ajenos a Yahvé. [youtube https://youtu.be/J-T-QPEGf7k]</t>
  </si>
  <si>
    <t>Apocalipsis 6 - El 5to sello, como nadie jamás lo explicó, explicación desmiente mucho de la Biblia. [youtube https://youtu.be/T4VlNxE4FYs]</t>
  </si>
  <si>
    <t>Gabriel causa la caída de un dios. [youtube https://youtu.be/kWSXwLdLGlM]</t>
  </si>
  <si>
    <t>Con esta copa, brindemos por un mundo nuevo, uno sin Babilonia como su reina! [youtube https://youtu.be/9AemgOleAjA]</t>
  </si>
  <si>
    <t>Líbido de los justos ofende a falsos profetas. La lujuria del justo no es pecado y a Satanás ofende. [youtube https://youtu.be/cjsI4I8okVs]</t>
  </si>
  <si>
    <t>La carta de castillo que busca a sabios y valientes. [youtube https://youtu.be/rYWOu_rBq-g]</t>
  </si>
  <si>
    <t>La prueba de valor y sabiduría. [youtube https://youtu.be/tBdgQKnSGqw]</t>
  </si>
  <si>
    <t>Anunciando la resurrección de BESTIADN COM [youtube https://youtu.be/tQitkLKc-UY]</t>
  </si>
  <si>
    <t>La verdad ha llegado para destruir la calumnia. The truth has come to defeat slander! BESTIADN COM [youtube https://youtu.be/JjJNlw-2i90]</t>
  </si>
  <si>
    <t>Una multimillonaria indemnización US$ para que se cumpla la profecía de la destrucción de Babilonia. [youtube https://youtu.be/s9_TH6xUYLg]</t>
  </si>
  <si>
    <t>Los testigos de Jehová y la donación de sangre (Las donaciones de sangre, la justicia vs. la estafa) [youtube https://youtu.be/tUI1S5k0Rg4]</t>
  </si>
  <si>
    <t>El falso testigo persigue su cola, disfruto ver a Satanás desorientado, el calumniador se lo merece. [youtube https://youtu.be/l6l8x7uEV_4]</t>
  </si>
  <si>
    <t>Las fuerzas de las tinieblas: El ángel de negro y las tradiciones oscuras. [youtube https://youtu.be/8PitUMIVuEM]</t>
  </si>
  <si>
    <t>Programadores, Algoritmos &amp; Neuronas. [youtube https://youtu.be/WMLlRW1t0hA]</t>
  </si>
  <si>
    <t>La Mano Poderosa - Palabras Selladas hasta el Tiempo del fin se revelan (Daniel 8:25, Daniel 12:9) [youtube https://youtu.be/9IKmpQMGolk]</t>
  </si>
  <si>
    <t>Secta Los Testigos de Jehová defiende Deuteronomio 12:23 pero no Deuteronomio 13:5, No les conviene! [youtube https://youtu.be/OsWhyB-UM6M]</t>
  </si>
  <si>
    <t>La guerra contra Jehová. [youtube https://youtu.be/XLFKAt_F5a0]</t>
  </si>
  <si>
    <t>La copa del ángel de Jehová (Apocalipsis 16) [youtube https://youtu.be/Hnc6FdZ-kyQ]</t>
  </si>
  <si>
    <t>Decidieron luchar contra Dios. [youtube https://youtu.be/C6nUeqquZnc]</t>
  </si>
  <si>
    <t>La gente tóxica y el nuevo mundo (versión HD). La gente tóxica y el planeta tierra. [youtube https://youtu.be/4FizaTxgjKY]</t>
  </si>
  <si>
    <t>La tierra vomita a sus parásitos sin piedad, porque sabe que no pueden tenerle misericordia tampoco. [youtube https://youtu.be/FnvTItjT4a0]</t>
  </si>
  <si>
    <t>La Sentencia contra la Gran Ramera sentada sobre muchos pueblos (Babilonia es Roma imperial) [youtube https://youtu.be/0QDxLjq5e4w]</t>
  </si>
  <si>
    <t>Revelation 17 Harlot, the sentence against her for her crimes [youtube https://youtu.be/bS8J1zxkd3s]</t>
  </si>
  <si>
    <t>El adversario maldice el templo de Atenea. [youtube https://youtu.be/PD8sQOvtYiI]</t>
  </si>
  <si>
    <t>Sobre la ira de los dioses, ¿Qué es lo está determinado? Daniel 11:36 "Lo determinado se cumplirá." [youtube https://youtu.be/qwzaBElXXl0]</t>
  </si>
  <si>
    <t>El teatro maldito. [youtube https://youtu.be/EMPyKuDHhHo]</t>
  </si>
  <si>
    <t>Te hago ver la cara de tu enemigo, rompo amarres, tengo pacto con Yahvé. [youtube https://youtu.be/6tZDrhAEOcM]</t>
  </si>
  <si>
    <t>Parece que a los malos perdedores les dolió la verdad demasiado, y que esa mafia pateó el tablero. [youtube https://youtu.be/S33WiDNzWDI]</t>
  </si>
  <si>
    <t>No dejes tu cerebro en sus manos ! [youtube https://youtu.be/oAY5qevkRQY]</t>
  </si>
  <si>
    <t>Que no te coman el cerebro ! Ellos quieren tu cerebro para parasitarte espiritualmente ! [youtube https://youtu.be/4ai9fpzD93g]</t>
  </si>
  <si>
    <t>Fueron en sacrificio a los Demonios! En esas Guerras religiosas Mataron en nombre de los ídolos ! [youtube https://youtu.be/oq8xGq3sQKw]</t>
  </si>
  <si>
    <t>El noble príncipe vencerá al monstruo, salvará a su fiel princesa, serán felices por siempre. [youtube https://youtu.be/60WuUrTl0V4]</t>
  </si>
  <si>
    <t>Un Noé Borracho no encaja con la descripción del hombre justo. [youtube https://youtu.be/Q_XGAALUVsI]</t>
  </si>
  <si>
    <t>¿Noé se tiró una tranca y polizontes se subieron al arca, por eso el mundo está igual o peor?. [youtube https://youtu.be/H34oIpU6_fs]</t>
  </si>
  <si>
    <t>Noah, you can't drive the ark in that drunken state, you could collide with Satan's ark [youtube https://youtu.be/SWRwm1JqhJU]</t>
  </si>
  <si>
    <t>Sal de mi camino, insecto ! [youtube https://youtu.be/WQwej3F1ZSs]</t>
  </si>
  <si>
    <t>¿Cómo se hace un sombrero?, Así se hace un sombrero en el fútbol hijo mío. [youtube https://youtu.be/EyvBhuAzaMU]</t>
  </si>
  <si>
    <t>Camino con un polo estampado sobre puente que cruza el río Rimác, en Lima - Abril 2021 [youtube https://youtu.be/Pm2fAwjHSyM]</t>
  </si>
  <si>
    <t>Los justos y los que le enseñan a ellos el camino de la justicia brillarán como las estrellas. [youtube https://youtu.be/WkdIwos-kQY]</t>
  </si>
  <si>
    <t>Un Noé ivre ne correspond pas au profil de personnalité de l’homme juste [youtube https://youtu.be/UPImwY113ZY]</t>
  </si>
  <si>
    <t>노아가 술 취한 사람이었는가 아니면 의로운 사람이었는가 [youtube https://youtu.be/QhJFmGN-T3Q]</t>
  </si>
  <si>
    <t>Armagedón, La Batalla de Dios Todopoderoso [youtube https://youtu.be/hoENa7tow7k]</t>
  </si>
  <si>
    <t>El refugio hecho de mentiras lo destruirá el granizo, y el agua arrasará su lugar de protección [youtube https://youtu.be/Wrtz5bjuoVw]</t>
  </si>
  <si>
    <t>El enemigo vendrá como río, pero el espíritu de Jehová se levantará bandera contra él. [youtube https://youtu.be/pB0vov7eg8E]</t>
  </si>
  <si>
    <t>El justo por la fe que le tiene a Jehová vivirá, pero los impíos… (Habacuc 2, Salmos 91). [youtube https://youtu.be/IzPURM__c8Y]</t>
  </si>
  <si>
    <t>Palabra de Jehová a los justos «Caerán mil a tu lado o diez mil a tu lado pero tú por tu fe vivirás» [youtube https://youtu.be/HmKihV2h_uA]</t>
  </si>
  <si>
    <t>El viaje en el tiempo y el encuentro con Cristobal Colón y las tres caravelas. [youtube https://youtu.be/r6p9b_TU1C8]</t>
  </si>
  <si>
    <t>Y los ejércitos celestiales le seguían en caballos blancos como uno solo: El ejército del cielo. [youtube https://youtu.be/XiBruwl8FJk]</t>
  </si>
  <si>
    <t>Diferencia entre pecado mortal y pecado venial, pecados contra Dios vs. pecados contra Satanás [youtube https://youtu.be/C3PkhxvZRwk]</t>
  </si>
  <si>
    <t>Tripulantes de Platillo volador me observan jugar fultbito en la Costa Verde: Él es de los nuestros. [youtube https://youtu.be/NRMRL_Z_guA]</t>
  </si>
  <si>
    <t>These UFOS and the End times [youtube https://youtu.be/InfZJF49If8]</t>
  </si>
  <si>
    <t>Perú, tus peperas asesinas no están recibiendo la condena que se merecen de tu sistema punitivo. [youtube https://youtu.be/DNYiUjGrMYM]</t>
  </si>
  <si>
    <t>जादूगरों का युद्ध बेबीलोन और उसके प्रतियोगी। [youtube https://youtu.be/_vWDOIXWaTw]</t>
  </si>
  <si>
    <t>حرب المجوس – بابل ومنافسيها [youtube https://youtu.be/E0lhOSWvNfg]</t>
  </si>
  <si>
    <t>جادوگران بابل، درگیری آنها با سایر جادوگران به طوری که از بت های بابلی استفاده می کنند [youtube https://youtu.be/xYyC602G4gM]</t>
  </si>
  <si>
    <t>Y está sentado a la diestra de Dios Padre para juzgar. [youtube https://youtu.be/LSbzkWlVRNQ]</t>
  </si>
  <si>
    <t>Jesus is the son of love and God is love. God hates Satans but Satan said the opposite. [youtube https://youtu.be/Fe9-1fsoOmI]</t>
  </si>
  <si>
    <t>Gesù - Figlio di Geova [youtube https://youtu.be/m5GopXfrcHM]</t>
  </si>
  <si>
    <t>Queman Imagen de Maduro - Opositores al regimen: Derriban Estatuas de Chavez, Venezuela. Julio 2024 [youtube https://youtu.be/MTgEHvK5Ur0]</t>
  </si>
  <si>
    <t>La maravilla de otro mundo. Ellos vienen por los justos, con portales de salvación para ellos. [youtube https://youtu.be/z_UikhvV3PQ]</t>
  </si>
  <si>
    <t>La salvación de los 144000 justos [youtube https://youtu.be/4Ntg9DW4v9I]</t>
  </si>
  <si>
    <t>The stand against the prince of princes. [youtube https://youtu.be/9bqIYB1nJ2c]</t>
  </si>
  <si>
    <t>Los hombres del cielo hemos salido vencedores sobre la bestia y su imagen. [youtube https://youtu.be/_ewICcWJq-U]</t>
  </si>
  <si>
    <t>Nosotros los santos del Altísimo le hemos ganado la guerra a los usurpadores romanos y a su mala fe. [youtube https://youtu.be/BxjCznQbdoY]</t>
  </si>
  <si>
    <t>为了让您了解我如何对抗黑暗势力。 王子中的王子赢得了战争 - 光明势力赢得了战争 [youtube https://youtu.be/62nI9x27JzA]</t>
  </si>
  <si>
    <t>Habla autor de la frase: Si no eres una bestia que no te traten como bestia por tu desconocimiento. [youtube https://youtu.be/nGeZeoL_VLQ]</t>
  </si>
  <si>
    <t>聖經中的主要謊言是愛敵人的教義 - ai20 me [youtube https://youtu.be/6fSoN9LzLME]</t>
  </si>
  <si>
    <t>If Saint Peter or Saint Paul were to return to life, they would give a testimony like mine. [youtube https://youtu.be/II4OZBxIHUc]</t>
  </si>
  <si>
    <t>Si San Pedro estuviese vivo su testimonio se parecería al mío, él desmentiría al Papa y su iglesia. [youtube https://youtu.be/tc5RfuC43Ec]</t>
  </si>
  <si>
    <t>Saludos al Rímac. Y que la gente de la Cdra. 5 de Av. Pizarro sepa la verdad de lo que vió en 1998. [youtube https://youtu.be/ChARv4lOw4Q]</t>
  </si>
  <si>
    <t>Atención gente del Rímac, zona Policlínico de la Av. Francisco Pizarro 593 cruce con Jr. Villacampa. [youtube https://youtu.be/quAVGA1KjG8]</t>
  </si>
  <si>
    <t>If Potiphar's wife and the prophet Joseph were to come back to life, she would incriminate him thus. [youtube https://youtu.be/dIJLRvSoJBc]</t>
  </si>
  <si>
    <t>El dragón se llenó de ira y persiguió a la tierra y al mar, a quienes nadie ayudó. [youtube https://youtu.be/_mWmTNo8TRs]</t>
  </si>
  <si>
    <t>حياة الملاك جبرائيل وخطاياه ومصالحته مع الله: الملاك الذي يأتي كإنسان. [youtube https://youtu.be/RN3BU9bhyp4]</t>
  </si>
  <si>
    <t>Así se truncó mi carrera como programador en RPG AS/400 en 1997: Con injusticia. [youtube https://youtu.be/sXwy1XtnPFE]</t>
  </si>
  <si>
    <t>APOCALIPSIS : La voz del cielo que dice "Salid de ella pueblo mío y subid aquí". [youtube https://youtu.be/6ZNICA-l5NY]</t>
  </si>
  <si>
    <t>El sendero luminoso marcado por el OVNI [youtube https://youtu.be/OrljEgrVHu8]</t>
  </si>
  <si>
    <t>Una mano gigante con seis dedos lucha contra soldados judíos del año 1000 a. C. [youtube https://youtu.be/2wFr0x7s6as]</t>
  </si>
  <si>
    <t>La Pelea de los Gigantes de Seis Dedos. Gigantes de 6 dedos, enemigos del pueblo de Dios. Imagen 666 [youtube https://youtu.be/-CKzRPaq18M]</t>
  </si>
  <si>
    <t>Mi primer video en Youtube, en San Isidro - Lima Perú - José Carlos Galindo Hinostroza - 05/10/2009 [youtube https://youtu.be/5xsNRaSojdE]</t>
  </si>
  <si>
    <t>El Ovni y el dragon versión extendida con mensajes de texto en Inglés. [youtube https://youtu.be/8UOUkqRIZaY]</t>
  </si>
  <si>
    <t>Los dragones gigantes de Babilonia la protectora de las bestias y de sus abominaciones en la tierra. [youtube https://youtu.be/UGFXp1wLpek]</t>
  </si>
  <si>
    <t>Jehovah sends UFO to destroy Sea Dragon with the UFO's powerful laser beams: The Word of Jehovah. [youtube https://youtu.be/RYVCAQbKnPE]</t>
  </si>
  <si>
    <t>Pescado de colores queda frito por la culpa de un gato. [youtube https://youtu.be/5v4jlwFY3pA]</t>
  </si>
  <si>
    <t>Profecía de Daniel 12:4 Desde la XT de los 80 hasta la IA de los 2020. La evolución tecnológica. [youtube https://youtu.be/WY9fgSBUXkk]</t>
  </si>
  <si>
    <t>Daniel 12:4 Prophecy From XT of the 80's to AI of 2020's, A Journey Through Technological Evolution [youtube https://youtu.be/KW0EhfZN51Q]</t>
  </si>
  <si>
    <t>¿Cómo expulsar demonios? Te enseño cómo echar fuera a Satanás, paso a paso. Paso 1: Identifícalo [youtube https://youtu.be/1ERs2Q68_EE]</t>
  </si>
  <si>
    <t>Echando fuera demonios con la luz (La verdad). Así se expulsa a Satanás de tu vida. [youtube https://youtu.be/mx7NIlpk7CI]</t>
  </si>
  <si>
    <t>Perú, ¿Valió la pena gastar cartílagos y zapatillas pegando avisos de justicia en tí?, ¡respóndeme! [youtube https://youtu.be/LKdfvZiOeH0]</t>
  </si>
  <si>
    <t>Casting out demons by means of light The truth,  This is how Satan is cast out [youtube https://youtu.be/MEP5W58hhVg]</t>
  </si>
  <si>
    <t>ابتعد عني يا شيطان ، لأن الكتاب المقدس حقا ، هذا الكتاب يتناقض مع كلماتك. [youtube https://youtu.be/Ap8JtZfAZlM]</t>
  </si>
  <si>
    <t>The ants, the humans and the saints are working in the same planet. [youtube https://youtu.be/TsN8_2sEC6k]</t>
  </si>
  <si>
    <t>La cadena perpetua no sirve, es carga perpetua para la gente de bien, la pena de muerte sí sirve. [youtube https://youtu.be/oRTikvgoUOo]</t>
  </si>
  <si>
    <t>Gabriel derrota a Gadriel. El ángel Gabriel destruye al ángel Gadriel, el ángel de la muerte. [youtube https://youtu.be/0IsR97c38aM]</t>
  </si>
  <si>
    <t>La caída de Judas Macabeo delante de su enemigos fue porque él hizo alianza militar con los romanos! [youtube https://youtu.be/Aq2B58WVyQo]</t>
  </si>
  <si>
    <t>Los ángeles guardianes practican artes marciales con un propósito divino: Enfrentar a la muerte. [youtube https://youtu.be/ukaqfG96q7Y]</t>
  </si>
  <si>
    <t>La guerra de los santos por el nuevo orden natural de las cosas. [youtube https://youtu.be/xEx5v65Tr0M]</t>
  </si>
  <si>
    <t>Hombre no opuso resistencia al robo pero igual lo mataron! ¿Es pecado desear la pena de muerte? No. [youtube https://youtu.be/8sb9EMRsJlc]</t>
  </si>
  <si>
    <t>Bằng chứng rõ ràng nhất cho thấy chúng ta đang ở trong thời kỳ cuối cùng là sự tồn tại của Internet. [youtube https://youtu.be/tk4XK9eUpM8]</t>
  </si>
  <si>
    <t>La guerra más difícil del árcangel Gabriel. [youtube https://youtu.be/OIXvnti7Uj4]</t>
  </si>
  <si>
    <t>¿Dijiste de él "Mi abogado defensor"? Yo destruyo los argumentos de defensa de tu abogado el Diablo. [youtube https://youtu.be/FeOi2a7EYdU]</t>
  </si>
  <si>
    <t>The true about Michael and Israel. Michael stands for the 144000 chosen people [youtube https://youtu.be/2NdQ0bEL-jU]</t>
  </si>
  <si>
    <t>Jesús habla de la llegada del príncipe de este mundo y de la persecusión a sus seguidores. [youtube https://youtu.be/jfl1OLqS3PY]</t>
  </si>
  <si>
    <t>El príncipe Gabriel con su espada de fuego azul destruye a las fuerzas babilonicas del Apocalipsis. [youtube https://youtu.be/V_GPMy1w9u0]</t>
  </si>
  <si>
    <t>Marcos y la Invasión de Arácnidos Alienígenas - Historia creada con IA [youtube https://youtu.be/n8XMyfQDjjs]</t>
  </si>
  <si>
    <t>Marcos's book and the invasion of alien spiders. Story made with the IA [youtube https://youtu.be/juQfpjqleMA]</t>
  </si>
  <si>
    <t>Psiquiatra corrupto acusa al heredero legítimo a solicitud de conspiradores que codician su herencia [youtube https://youtu.be/m5UxroxjC48]</t>
  </si>
  <si>
    <t>Corrupt psychiatrist falsely diagnoses man as insane at the request of greedy relatives. [youtube https://youtu.be/KXutqtv2wEo]</t>
  </si>
  <si>
    <t>La Maldición de la Perla: Una Historia de Terror Sobrenatural y Misterio en un Pueblo Olvidado [youtube https://youtu.be/YhNdVkQIXbs]</t>
  </si>
  <si>
    <t>"Ese hombre mortal quiere ser un dios porque él está enamorado de una diosa inmortal y ella de él." [youtube https://youtu.be/jxEJl41SK7I]</t>
  </si>
  <si>
    <t>OVNI Atraviesa Agujero Negro para Rescatar a los Elegidos de la Destrucción Nuclear [youtube https://youtu.be/HTlnU9LdC4w]</t>
  </si>
  <si>
    <t>UFO flies through black hole to rescue the chosen ones from nuclear destruction [youtube https://youtu.be/JgAe_C8RJ7A]</t>
  </si>
  <si>
    <t>El general pasa por agujero negro con su OVNI para salvar a los elegidos del Gran Líder del Universo [youtube https://youtu.be/C8NIRAGvisU]</t>
  </si>
  <si>
    <t>The green hands from the bottom of earth. [youtube https://youtu.be/JPvOpBiInwY]</t>
  </si>
  <si>
    <t>La guerra más importante del arcángel Gabriel [youtube https://youtu.be/nI8BP6ZsHT4]</t>
  </si>
  <si>
    <t>Las manos verdes del abismo reclaman víctimas para sumergilas en su guarida infernal. [youtube https://youtu.be/s0iGX9-61mE]</t>
  </si>
  <si>
    <t>Rí truaillithe Salm 91 ar feitheamh tuar agus breith neamh mhaighdean Íosa [youtube https://youtu.be/RhRHdS7p0Wo]</t>
  </si>
  <si>
    <t>Corrupt king - Psalms 91 pending prophecy and non-virgin birth of Jesus. [youtube https://youtu.be/krytqYyHpzw]</t>
  </si>
  <si>
    <t>¿Quién es Satanás? ¿Dijo Jesús “ama a tu enemigo” y su adversario “ojo por ojo”? [youtube https://youtu.be/ZVQtLu7EPNk]</t>
  </si>
  <si>
    <t>Alineate con el de Arriba, los que no se ponen en línea con Dios acaban mal. [youtube https://youtu.be/3yopXz1HlvY]</t>
  </si>
  <si>
    <t>Nadie sabe para quién trabaja. - Ejemplo. [youtube https://youtu.be/JjFAb1PoduM]</t>
  </si>
  <si>
    <t>Revelation 14:15-16 Take your sickle and reap, because the time to reap has come. [youtube https://youtu.be/x1KtdB1Q-Dk]</t>
  </si>
  <si>
    <t>يجلس غابرييل والروبوت الذكي ويناقشان الذكاء والعقائد الدينية. [youtube https://youtu.be/AgHfHBTx1y8]</t>
  </si>
  <si>
    <t>Hablando con la Inteligencia Artificial acerca de religión - Razonando con la IA [youtube https://youtu.be/8SReHEqJl0U]</t>
  </si>
  <si>
    <t>Religion debate with AI. Truth and justice: On my right not to be deceived by false religions. [youtube https://youtu.be/oojAqtKJnSE]</t>
  </si>
  <si>
    <t>Los dioses griegos y dioses romanos tienen pesadillas porque los santos de Yahvé han llegado! [youtube https://youtu.be/E1hztoFz_H4]</t>
  </si>
  <si>
    <t>Los dioses del Olimpo están aterrados porque Yahvé está con los dioses fieles que han llegado [youtube https://youtu.be/rwseCvylwBw]</t>
  </si>
  <si>
    <t>Esta es la piedra que los edificadores rechazaron [youtube https://youtu.be/sqKv8_mnzq4]</t>
  </si>
  <si>
    <t>La abominación desoladora es a helenización del evangelio o poner la estatua de Zeus en lugar santo! [youtube https://youtu.be/zaJ4TPUNgfE]</t>
  </si>
  <si>
    <t>Irán e Israel en conflicto, mi oración va por los justos de cualquier país, ellos son los escogidos. [youtube https://youtu.be/av1VCgnmnFw]</t>
  </si>
  <si>
    <t>Porque hablé, y no oyeron, sino que hicieron lo malo delante de mis ojos. [youtube https://youtu.be/1ffchWeSAAI]</t>
  </si>
  <si>
    <t>Feall rí a rinne, ar chostas na fírinne, dochar don cheartas ar mhaithe le leasanna féiníocha. [youtube https://youtu.be/szt7p0Ghn4c]</t>
  </si>
  <si>
    <t>El hombre Imparable con el poder de la información y su puerta del viaje en tiempo. [youtube https://youtu.be/n6XC2kIEJIQ]</t>
  </si>
  <si>
    <t>El Hijo de Dios: Él se parece a mí y no es casualidad. [youtube https://youtu.be/Sjnyfrwlk18]</t>
  </si>
  <si>
    <t>Daniel 10:21 Y ninguno me ayuda contra ellos, excepto Miguel, vuestro príncipe [youtube https://youtu.be/KwpHqqtMHpU]</t>
  </si>
  <si>
    <t>King Hezekiah, the prophecies about him and not about Jesus, Bible's dark secrets are exposed. [youtube https://youtu.be/MJgSAsKuiP4]</t>
  </si>
  <si>
    <t>No existe el rapto de la iglesia, hay liberación de los justos (los que están inscritos en el libro) [youtube https://youtu.be/oyGTCfrEdVk]</t>
  </si>
  <si>
    <t>Mis enemigos dicen que soy el Diablo, pero no les creas. [youtube https://youtu.be/PJYms4CJwAs]</t>
  </si>
  <si>
    <t>La pena de muerte justificada nunca fue negada por Cristo sino por los que adulteraron su mensaje. [youtube https://youtu.be/DGgL-gS8OMA]</t>
  </si>
  <si>
    <t>¿Qué significa?: Si alguno lleva en cautividad va en cautividad, El que a hierro mata a hierro muere [youtube https://youtu.be/E5hDgM7En9g]</t>
  </si>
  <si>
    <t>El que está sentado en la nube - El significado de la hoz y de la nube. [youtube https://youtu.be/LyxuR3UPoLA]</t>
  </si>
  <si>
    <t>A caminar dos millas y no una: No tienen resposo los que adoraron a la bestia y recibieron su marca. [youtube https://youtu.be/TQprNX9wux8]</t>
  </si>
  <si>
    <t>Dinosaurio devorador de elefantes en el zoológico. [youtube https://youtu.be/2ojvxAeDCrE]</t>
  </si>
  <si>
    <t>Esta es la solución para detener las extorsiones a transportistas de una vez por todas. [youtube https://youtu.be/2TpBOzOiIq8]</t>
  </si>
  <si>
    <t>2 Tesalonicenses 2:8 El inicuo ya se ha manifestado defendiendo a otros inicuos. [youtube https://youtu.be/Nd2z22jzswY]</t>
  </si>
  <si>
    <t>La batalla cósmica, El dios serpiente devorador y la salvación de los justos. [youtube https://youtu.be/Ap-CyriFQAQ]</t>
  </si>
  <si>
    <t>El mensaje para la princesa del Apocalipsis. [youtube https://youtu.be/KjJ-ijjFs7g]</t>
  </si>
  <si>
    <t>El arco y flecha del triunfo del amor por la justicia. [youtube https://youtu.be/2z7_01AvmaU]</t>
  </si>
  <si>
    <t>Conflictos en la Biblia: El libro de Proverbios se enfrenta al libro de Eclesiastés y lo derrota. [youtube https://youtu.be/11Ai3Dlc4wQ]</t>
  </si>
  <si>
    <t>La Internet y el fin de la era del dominio de los "Dinosaurios" - La era de la luz [youtube https://youtu.be/46GbdnqWfrQ]</t>
  </si>
  <si>
    <t>Showing that the resurrection of Jesus never happened. [youtube https://youtu.be/tdK-43N8AsI]</t>
  </si>
  <si>
    <t>La diosa despechada: La venganza de Atenea. [youtube https://youtu.be/C9ocG9Ifdbw]</t>
  </si>
  <si>
    <t>El Señor de los ejercitos celestiales enfrenta y derrota la Bestia y a sus reyes. [youtube https://youtu.be/5_1xGyBQZzU]</t>
  </si>
  <si>
    <t>¿De tal manera Dios amó al mundo, que destruyo el de Noé?... Dios no amó al mundo. [youtube https://youtu.be/vT75tkqKyig]</t>
  </si>
  <si>
    <t>Extorsionadores queman Bus de pasajeros en Perú. No es la primera vez, pero tiene que haber última. [youtube https://youtu.be/xBGri4LxxSs]</t>
  </si>
  <si>
    <t>El fin de la injusticia. [youtube https://youtu.be/Uq_ZlCJJMKQ]</t>
  </si>
  <si>
    <t>El libro de Enoc 94 Dios derrocará a los tiranos sin importar el apoyo popular que ellos tengan. [youtube https://youtu.be/LX63PT3qjcs]</t>
  </si>
  <si>
    <t>Jehová como poderoso gigante destruyendo fortalezas enemigas. Las profecías de Enoc e Isaías! [youtube https://youtu.be/FQmkrPS0V6I]</t>
  </si>
  <si>
    <t>Jesús no fue traicionado por Judas. [youtube https://youtu.be/zqxy_A4SAss]</t>
  </si>
  <si>
    <t>Jesus was not betrayed by Judas. The Great Deception of Rome. [youtube https://youtu.be/gzoTL58GOfc]</t>
  </si>
  <si>
    <t>El pueblo de piedra dice: Vivir sin servir a nuestra piedra resucitada es como estar muerto. [youtube https://youtu.be/PGXfCzWQapo]</t>
  </si>
  <si>
    <t>Significado - Salmos 109:4 En pago de mi amor me han sido adversarios más yo oraba. [youtube https://youtu.be/d1FBV0_96r4]</t>
  </si>
  <si>
    <t>La mujer del buitre: Donde esté el cadáver, allí se juntarán los buitres - Mateo 24:28 Explicación. [youtube https://youtu.be/qsfY2s5TmBs]</t>
  </si>
  <si>
    <t>Isaías 10:15 ¿Ha de enaltecerse el hacha sobre el que corta con ella? [youtube https://youtu.be/IW3Xn-IgLAI]</t>
  </si>
  <si>
    <t>Mateo 3:10 El hacha esta puesta. - Explicación. [youtube https://youtu.be/VZ7ljbU_dFk]</t>
  </si>
  <si>
    <t>La bruja arde de ira delante de la luz del amor eterno entre Gabriel y Vanessa [youtube https://youtu.be/BcB-uCyyTos]</t>
  </si>
  <si>
    <t>Ella me encontrará porque ella me busca y yo la busco. [youtube https://youtu.be/6Tt-PBi065Y]</t>
  </si>
  <si>
    <t>Langostas marinas y cucarachas: Similitudes. [youtube https://youtu.be/1irrZ7v0apQ]</t>
  </si>
  <si>
    <t>Romanos 14:15 Por causa de comida los romanos se ofendieron y falsificaron mensajes. [youtube https://youtu.be/g4vqEE3UM-M]</t>
  </si>
  <si>
    <t>13 Noviembre de 2024 - Extorsionadores mataron a otra vendedora de pollos en San Genaro, Chorrillos [youtube https://youtu.be/w6lN-7sXcUE]</t>
  </si>
  <si>
    <t>Para que veas que mis sentmientos opuestos, ambos son sinceros. [youtube https://youtu.be/vPJ9anKGh1M]</t>
  </si>
  <si>
    <t>Vieja versión. Así son mis sentimientos. [youtube https://youtu.be/n8XGVt0Ry9M]</t>
  </si>
  <si>
    <t>Cuidado con las brujas hermanos [youtube https://youtu.be/gc45LmHb0-A]</t>
  </si>
  <si>
    <t>Nueva versión. La belleza y el terror que la odia. No en cines. [youtube https://youtu.be/m-ONQxwWKOg]</t>
  </si>
  <si>
    <t>The UFO driver's message [youtube https://youtu.be/V81qFl7bK-4]</t>
  </si>
  <si>
    <t>Jesús odiaba a sus enemigos. Jesús también odiaba a los malos, tal como lo hace Yahvé su Dios. [youtube https://youtu.be/RbKRy3-NH_k]</t>
  </si>
  <si>
    <t>Un amor escrito en las estrellas. Las sendas de la vida. [youtube https://youtu.be/5Gia57ITdds]</t>
  </si>
  <si>
    <t>Y fue lanzado fuera el gran dragón, la serpiente antigua, que se llama diablo y Satanás [youtube https://youtu.be/1CHNOCy0zGY]</t>
  </si>
  <si>
    <t>L'amore scritto nel cielo tra José Gabriel e Luz Victoria [youtube https://youtu.be/K6KaHVBeOhc]</t>
  </si>
  <si>
    <t>El gigante de nieve y la estrategia militar para vencer al gigante. [youtube https://youtu.be/LP1zeW7ybwY]</t>
  </si>
  <si>
    <t>¿Quién es la mujer, su príncipe, y el dragón en Apocalipsis 12: El conflicto de intereses. [youtube https://youtu.be/GzWkpCIe-QY]</t>
  </si>
  <si>
    <t>Dios es amor: Juramos por el amor que el tiempo no será más porque se reveló el secreto. [youtube https://youtu.be/wmVcsPIJz_w]</t>
  </si>
  <si>
    <t>La IA me dice cómo saber si le gusto a una mujer o si ella finge que le gusto. [youtube https://youtu.be/EQyFYxiYHHI]</t>
  </si>
  <si>
    <t>La parábola del mayordomo infiel es una advertencia de que los infieles falsificarían el evangelio. [youtube https://youtu.be/TY0m0zdJaEM]</t>
  </si>
  <si>
    <t>El reino de Dios es selectivo, como una red echada al mar por pecadores que rechazan los malos peces [youtube https://youtu.be/7OIES118wAg]</t>
  </si>
  <si>
    <t>Preparando el aderezo para la cena de los dioses griegos. [youtube https://youtu.be/4KIXiBdFa78]</t>
  </si>
  <si>
    <t>La verdad os hara libres de creer en la Biblia porque tiene muchas mentiras. [youtube https://youtu.be/NHUifSaEQlo]</t>
  </si>
  <si>
    <t>Ver para no creer en la Biblia - La verdad te liberará de creerle a los romanos falsificadores. [youtube https://youtu.be/SIGZFhXPO5o]</t>
  </si>
  <si>
    <t>Perderás tu fe en la Biblia si ves este vídeo, pero me lo agradecerás si eres bien agradecido. [youtube https://youtu.be/UBYVA8YFqaY]</t>
  </si>
  <si>
    <t>Chile y Perú necesitamos la pena de muerte no a gobiernos que consulten con defensores de criminales [youtube https://youtu.be/3Ku8EP4CE78]</t>
  </si>
  <si>
    <t>La huaca, los adoradores del sol y los sacrificios humanos. [youtube https://youtu.be/oFre7TwWCs8]</t>
  </si>
  <si>
    <t>Los OVNIS de Extraterrestres y El Escape de la Guerra Nuclear. [youtube https://youtu.be/Kalr8LaS8Ho]</t>
  </si>
  <si>
    <t>The prophecies of eternal life, prophecies of immortality, prophecies of rejuvenation. [youtube https://youtu.be/F22ynFRZDxM]</t>
  </si>
  <si>
    <t>Las profecías de la vida eterna, profecías de la inmortalidad, profecías del rejuvenecimiento. [youtube https://youtu.be/0O478k-5LJM]</t>
  </si>
  <si>
    <t>Le profezie della vita eterna, profezie dell'immortalità, profezie del ringiovanimento [youtube https://youtu.be/hX9F_FZnpGg]</t>
  </si>
  <si>
    <t>Les prophéties de la vie éternelle,  prophéties de l'immortalité, les prophéties du rajeunissement [youtube https://youtu.be/_T30PA7tfKE]</t>
  </si>
  <si>
    <t>Vida eterna: É diferente do que o'islamismo, cristianismo e judaísmo lhe ensinaram. [youtube https://youtu.be/ZvBtIfWv6xo]</t>
  </si>
  <si>
    <t>Ewiges Leben. Das ist anders, als es der Islam, das Christentum und das Judentum behaupten. [youtube https://youtu.be/06VAbea6Iig]</t>
  </si>
  <si>
    <t>Czym jest życie wieczne? Tego nie uczą cię Islam, Chrześcijaństwo i Judaizm. [youtube https://youtu.be/-PeBWrWENYI]</t>
  </si>
  <si>
    <t>Це те, чого християнство, іслам та іудаїзм не вчать вас про воскресіння та вічне життя. [youtube https://youtu.be/6JttcGJ8R6c]</t>
  </si>
  <si>
    <t>Это то, чему не учат вас иудаизм, христианство и ислам о воскресении и вечной жизни. [youtube https://youtu.be/TOGZzYpo1zs]</t>
  </si>
  <si>
    <t>Het jodendom, het christendom en de islam hebben je dit niet geleerd over het eeuwige leven. [youtube https://youtu.be/8hYmi8lE73w]</t>
  </si>
  <si>
    <t>لم يخبرك الإسلام واليهودية والمسيحية بهذا عن الحياة الأبدية. [youtube https://youtu.be/RdTTK-Zzbdg]</t>
  </si>
  <si>
    <t>永生的预言、不朽的预言、返老还童的预言。基督教、犹太教和伊斯兰教并不这样看待永生。 [youtube https://youtu.be/nGwsk3P0gnE]</t>
  </si>
  <si>
    <t>অমরত্বের ভবিষ্যদ্বাণী, অনন্ত জীবনের ভবিষ্যদ্বাণী, আবার তরুণ হওয়ার ভবিষ্যদ্বাণী। [youtube https://youtu.be/9iyJQSv_bAA]</t>
  </si>
  <si>
    <t>Yo no soy el Papa, yo sí estoy a favor de la pena de muerte para violadores. [youtube https://youtu.be/pxVk6hrJUe4]</t>
  </si>
  <si>
    <t>Estoy a favor de la pena de muerte para violadores. Los sacerdotes violadores no lo están. [youtube https://youtu.be/8FzLOwRMAFo]</t>
  </si>
  <si>
    <t>¿Perú volvería a instaurar la pena de muerte?: Sí a la pena de muerte. No a la mentira. [youtube https://youtu.be/aaEdlGJfu7o]</t>
  </si>
  <si>
    <t>Por esta razón dejé de comer chifa. No más caldo de cerdo. Adios sopa wantan y adiós wantan frito. [youtube https://youtu.be/eYMy6D0ndSs]</t>
  </si>
  <si>
    <t>El camino que no conduce a Roma: El Camino vs. las falsas religiones: Judaísmo, Islam y Cristianismo [youtube https://youtu.be/szp8XTxb18A]</t>
  </si>
  <si>
    <t>El mensaje de salvación también es el mensaje de perdición, el juicio no salva a todos. [youtube https://youtu.be/T2MJNtLIYx4]</t>
  </si>
  <si>
    <t>¿Por qué la verdadera religión de Jesús se llamaba "El camino" y por qué casi nadie la conoce?. [youtube https://youtu.be/ffZzmrBwohs]</t>
  </si>
  <si>
    <t>CUIDADO: ¡El Cristianismo no fue la verdadera religión de Jesús!. [youtube https://youtu.be/Xy4ea6UKy8U]</t>
  </si>
  <si>
    <t>El fútbol rentado y los grupos religiosos. El negocio con las pasiones del fútbol y de la religión. [youtube https://youtu.be/DDKgxcogpGM]</t>
  </si>
  <si>
    <t>El rescate de Luz Victoria del planeta de las bestias. [youtube https://youtu.be/uJcAy3ib_UE]</t>
  </si>
  <si>
    <t>La verdad es luz, un mensaje coherente, un ser infinito y no uno finito como su mensajero. [youtube https://youtu.be/KmniL_2UlQ0]</t>
  </si>
  <si>
    <t>Y vi a la mujer que estaba borracha de la sangre de los santos. Significado del misterio oscuro. [youtube https://youtu.be/7yFg6mL6kK4]</t>
  </si>
  <si>
    <t>Jesús no es la verdad, ningún hombre es infinito pero la verdad sí. Roma te engañó con la Biblia. [youtube https://youtu.be/xQEfPTCOaQo]</t>
  </si>
  <si>
    <t>Ninguna persona puede ser la verdad porque Dios no es una persona, ¿Quién como Dios?. [youtube https://youtu.be/nyci5Pb7idE]</t>
  </si>
  <si>
    <t>¿Por qué ella prefiere al chico malo? [youtube https://youtu.be/dSda_kQf2yg]</t>
  </si>
  <si>
    <t>La Rosa de Guadalupe te cuenta novelas y te esconde la verdadera historia y mensajes de los santos. [youtube https://youtu.be/e2RezMzmGWA]</t>
  </si>
  <si>
    <t>Apocalipsis 17:1 Te muestro a Babilonia sentada sobre muchas aguas (a veces ella se pone de pie). [youtube https://youtu.be/nCjNMaRbrRs]</t>
  </si>
  <si>
    <t>La puerta en México. Hay una puerta de la muerte, y para ocultarla llaman "santa muerte" a otra. [youtube https://youtu.be/1tPJiFnkolU]</t>
  </si>
  <si>
    <t>The white rose's pact with death [youtube https://youtu.be/T2N8DzLcyXQ]</t>
  </si>
  <si>
    <t>Este es el Rostro de la Muerte. (El rostro de Babilonia - La novia del ángel de la muerte) [youtube https://youtu.be/-MAhweGnm6o]</t>
  </si>
  <si>
    <t>Satan said to me: Now you know who I am [youtube https://youtu.be/Uk0lCTZZCf0]</t>
  </si>
  <si>
    <t>ChatGPT me da la razón: No existe el héroe salvador de toda la humanidad. [youtube https://youtu.be/nj76fgLlYhk]</t>
  </si>
  <si>
    <t>¿Es posible que un héroe salve a toda la humanidad ¿Sería realmente un héroe? [youtube https://youtu.be/Vjk0zZePi1M]</t>
  </si>
  <si>
    <t>La resurrección de Lázaro - Las cosas que no encajan en esta historia [youtube https://youtu.be/tgPFUUHrj3k]</t>
  </si>
  <si>
    <t>Me alegra saber esto que encontré. 1 de enero de 2025 [youtube https://youtu.be/C6sp3bBBNUQ]</t>
  </si>
  <si>
    <t>Os sinais e maravilhas do falso Cristo – como reconhecer o anticristo e os seus falsos milagres? [youtube https://youtu.be/oTCW9FeotNo]</t>
  </si>
  <si>
    <t>5 años despues... El León de Juda abre el sello destruyendo calumnias de los lobos perseguidores. [youtube https://youtu.be/m9_6BHXLKZg]</t>
  </si>
  <si>
    <t>¿Qué significa que se abre el libro de la vida en Apocalipsis 20:12 "Y otro libro fue abierto"? [youtube https://youtu.be/O5689_6o9Iw]</t>
  </si>
  <si>
    <t>Un príncipe experto en artes marciales defiende a su novia y princesa de vandidos del imperio romano [youtube https://youtu.be/VNvhqbVNgWI]</t>
  </si>
  <si>
    <t>Apocalipsis equipara El cántico de Moisés con El cántico de Cordero, pero el de Moisés es vengativo [youtube https://youtu.be/9z9jtr89bKI]</t>
  </si>
  <si>
    <t>La profecía que dice que Satanás vence a los santos. Pero Satanás vence la batalla, no la guerra. [youtube https://youtu.be/DXCfHtGiv8E]</t>
  </si>
  <si>
    <t>Apocalipsis: La guerra de los colores: Azul vs. Rojo, Blanco vs. Crema. Alianza blanquiazul vence. [youtube https://youtu.be/vFsSn1S1QD8]</t>
  </si>
  <si>
    <t>Las Alas de la gran Águila: Los enemigos de las serpientes son las águilas. La serpiente es Satanás. [youtube https://youtu.be/GMhAvN-cAmE]</t>
  </si>
  <si>
    <t>La verdad del águila destruye la calumnia de la serpiente. [youtube https://youtu.be/BLmNMtF13rI]</t>
  </si>
  <si>
    <t>Los enemigos del ángel Gabriel ¿Quién es el príncipe Grecia y quién el es príncipe de Persia?. [youtube https://youtu.be/FOXLTWA1T8Q]</t>
  </si>
  <si>
    <t>Diferencia entre justicia e injusticia (La falsa justicia). Parque España, Arequipa, Perú - 2025  [youtube https://youtu.be/nd9RS5_02Gk]</t>
  </si>
  <si>
    <t>Arequipa, les tengo buenas noticias: Los que buscan la verdadera justicia la van encontrar. [youtube https://youtu.be/NoBNj8HkGuE]</t>
  </si>
  <si>
    <t>Salmos 91:7 Caerán a su lado mil, Y diez mil a su diestra. El regreso triunfal de Cristo. [youtube https://youtu.be/MjHutoJK_Do]</t>
  </si>
  <si>
    <t>La guerra a dioses grecorromanos: Poseidón, Zeus, Cupido, Atenea (Neptuno, Júpiter, Eros, Minerva) [youtube https://youtu.be/wXVR_bTj79Q]</t>
  </si>
  <si>
    <t>Gabriel, el varón humilde y su ejército azul, derrotan a Poseidón y a su arrogante ejército rojo. [youtube https://youtu.be/x07WF9NoJ-4]</t>
  </si>
  <si>
    <t>El lobo, el pastor y la oveja. [youtube https://youtu.be/JXYEsLrRWYk]</t>
  </si>
  <si>
    <t>No dejes que te traten como un burro. Si no eres un burro, no te dejes engañar. [youtube https://youtu.be/1lgqj4lpwjA]</t>
  </si>
  <si>
    <t>¿Cómo harían la guerra los santos ángeles contra los demonios si amasen a sus enemigos? [youtube https://youtu.be/oFpTrQAt7rA]</t>
  </si>
  <si>
    <t>La pederastia en la iglesia católica y en sus ramas tiene una explicacion. [youtube https://youtu.be/NIsJzGUcMx0]</t>
  </si>
  <si>
    <t>Goniómetro indica 96 grados. Este poste inclinado es un peligro común en Av. Salaverry. San Isidro [youtube https://youtu.be/zJW0ie3wf-s]</t>
  </si>
  <si>
    <t>L'angelo santo Gabriele libera gatto nero che divora la colomba bianca dell'imperatore di Babilonia. [youtube https://youtu.be/G0wKFa3Uhtw]</t>
  </si>
  <si>
    <t>José interpreta sueño de la IA: La pesadilla de la inteligencia artificial significa esto. [youtube https://youtu.be/5D7zG5xjCeM]</t>
  </si>
  <si>
    <t>La Pena de Muerte está en Debate. El Debate sobre la pena de muerte. [youtube https://youtu.be/lecC2W73QZ4]</t>
  </si>
  <si>
    <t>Mi despedida de soltero. Cuando ella me encuentre mi mundo cambiará y dejaré el viejo mundo. [youtube https://youtu.be/Rh2itE96Oeg]</t>
  </si>
  <si>
    <t>La caída del cuarto reino: La imagen y la piedra lanzada contra la imagen por mano divina [youtube https://youtu.be/CXe1yyL_x8c]</t>
  </si>
  <si>
    <t>Finalmente el monstruo cayó derrotado. [youtube https://youtu.be/7E47Egkdc08]</t>
  </si>
  <si>
    <t>Ofrecer la otra mejilla no es piedad, es injusticia. [youtube https://youtu.be/O9VtKNAKqL4]</t>
  </si>
  <si>
    <t>El Diablo celebra el desacuerdo entre Trump y Zelensky que aleja la paz entre  países hermanos. [youtube https://youtu.be/xdlQ0XtR9Pk]</t>
  </si>
  <si>
    <t>La noche de las fuerzas oscuras: La bruja despechada atacá al hombre al que ella muchas veces deseó. [youtube https://youtu.be/LlosNDD7KZc]</t>
  </si>
  <si>
    <t>Ellos no te protegen: Samael y Júpiter te quieren de presa [youtube https://youtu.be/DJ4FpRttWb8]</t>
  </si>
  <si>
    <t>The Guardians of the Dark Labyrinth [youtube https://youtu.be/fsuNakbacU8]</t>
  </si>
  <si>
    <t>Esto pasó en mi cita a ciegas con una mujer que resultó ser una pastora evangélica #citaaciegas [youtube https://youtu.be/UwtR7JyuDrM]</t>
  </si>
  <si>
    <t>Nguvu za usiku hujaribu kuharibu shujaa wa mchana, lakini wanashindwa. Sehemu I [youtube https://youtu.be/Ky8qSmIy76s]</t>
  </si>
  <si>
    <t>Sehemu II - Nguvu za usiku hujaribu kuharibu shujaa wa mchana, lakini wanashindwa. [youtube https://youtu.be/syaM3xRt6Bg]</t>
  </si>
  <si>
    <t>La pelea en la esquina del IDAT (Instituto de Computación): Así me defendí con mi Kung Fú básico. [youtube https://youtu.be/Rkt3ke_nWzQ]</t>
  </si>
  <si>
    <t>¿Dónde están los escogidos en el mundo?. Ellos son el pueblo de Dios que será libre para siempre. [youtube https://youtu.be/7yHRo6PraZg]</t>
  </si>
  <si>
    <t>Y si aquellos días no fuesen acortados, nadie sería salvo. [youtube https://youtu.be/NzxhHvBCVRk]</t>
  </si>
  <si>
    <t>Los escogidos por su justicia emigran a las estrellas, a dónde los hostiles jamás podrán llegar. [youtube https://youtu.be/aSfzkqlHJ-E]</t>
  </si>
  <si>
    <t>La llegada al planeta Tierra. [youtube https://youtu.be/7k9kkPKvlEQ]</t>
  </si>
  <si>
    <t>¿Qué cosa guardan las palabras cerradas y selladas hasta el tiempo del fin en Daniel 12:9? [youtube https://youtu.be/z6FW_jVONlk]</t>
  </si>
  <si>
    <t>Amor entre las estrellas: No todos deben comprender nuestro amor. [youtube https://youtu.be/C8wsn3RPFHA]</t>
  </si>
  <si>
    <t>Ellos vienen para llevárselos porque son escogidos los que serán llevados. [youtube https://youtu.be/hFUd7VR3iqg]</t>
  </si>
  <si>
    <t>Semana Santa: ¿Una tradición basada en la verdad o una traición a la fe de la humanidad? [youtube https://youtu.be/aZLw2PFP_2w]</t>
  </si>
  <si>
    <t>Viajó a otro planeta… y encontró el mismo culto solar.</t>
  </si>
  <si>
    <t>He traveled to another planet… and found the same solar cult.</t>
  </si>
  <si>
    <t>Viaggiò su un altro pianeta… e trovò lo stesso culto solare.</t>
  </si>
  <si>
    <t>Il a voyagé vers une autre planète… et a trouvé le même culte solaire.</t>
  </si>
  <si>
    <t>Viajou para outro planeta… e encontrou o mesmo culto solar.</t>
  </si>
  <si>
    <t>Er reiste zu einem anderen Planeten… und fand denselben Sonnenkult.</t>
  </si>
  <si>
    <t>Udał się na inną planetę… i znalazł ten sam kult słońca.</t>
  </si>
  <si>
    <t>Він подорожував на іншу планету… і знайшов той самий сонячний культ.</t>
  </si>
  <si>
    <t>Он отправился на другую планету… и нашёл тот же солнечный культ.</t>
  </si>
  <si>
    <t>Hij reisde naar een andere planeet… en vond dezelfde zonnecultus.</t>
  </si>
  <si>
    <t>他去了另一颗星球……发现了同样的太阳崇拜。</t>
  </si>
  <si>
    <t>彼は別の惑星に旅し…同じ太陽崇拝を見つけた。</t>
  </si>
  <si>
    <t>그는 다른 행성으로 여행했고… 같은 태양 숭배를 발견했다.</t>
  </si>
  <si>
    <t>سافر إلى كوكب آخر… ووجد نفس عبادة الشمس.</t>
  </si>
  <si>
    <t>Başka bir gezegene gitti… ve aynı güneş kültünü buldu.</t>
  </si>
  <si>
    <t>او به سیاره‌ای دیگر سفر کرد… و همان پرستش خورشید را یافت.</t>
  </si>
  <si>
    <t>Dia melakukan perjalanan ke planet lain… dan menemukan kultus matahari yang sama.</t>
  </si>
  <si>
    <t>সে একটি অন্য গ্রহে ভ্রমণ করল… এবং একই সূর্য উপাসনা খুঁজে পেল।</t>
  </si>
  <si>
    <t>وہ ایک اور سیارے پر گیا… اور اسی سورج کی پوجا کو پایا۔</t>
  </si>
  <si>
    <t>Naglakbay siya sa ibang planeta… at natagpuan ang parehong kulto ng araw.</t>
  </si>
  <si>
    <t>Anh ấy đã du hành đến một hành tinh khác… và phát hiện cùng một giáo phái mặt trời.</t>
  </si>
  <si>
    <t>वह एक और ग्रह पर गया… और वही सूर्य पूजा पाई।</t>
  </si>
  <si>
    <t>Alisafiri hadi sayari nyingine… na akakuta ibada ile ile ya jua.</t>
  </si>
  <si>
    <t>A călătorit pe o altă planetă… și a găsit același cult solar.</t>
  </si>
  <si>
    <t>Viajó a otro planeta… y encontró el mismo culto solar. [youtube https://youtu.be/pjzsArKKDW4]</t>
  </si>
  <si>
    <t>https://youtu.be/pjzsArKKDW4</t>
  </si>
  <si>
    <t>Él abrió una puerta a otro mundo, un mundo de justicia.</t>
  </si>
  <si>
    <t>He opened a door to another world, a world of justice.</t>
  </si>
  <si>
    <t>Ha aperto una porta verso un altro mondo, un mondo di giustizia.</t>
  </si>
  <si>
    <t>Il a ouvert une porte vers un autre monde, un monde de justice.</t>
  </si>
  <si>
    <t>Ele abriu uma porta para outro mundo, um mundo de justiça.</t>
  </si>
  <si>
    <t>Er öffnete eine Tür zu einer anderen Welt, einer Welt der Gerechtigkeit.</t>
  </si>
  <si>
    <t>On otworzył drzwi do innego świata, świata sprawiedliwości.</t>
  </si>
  <si>
    <t>Він відкрив двері в інший світ, світ справедливості.</t>
  </si>
  <si>
    <t>Он открыл дверь в другой мир, мир справедливости.</t>
  </si>
  <si>
    <t>Hij opende een deur naar een andere wereld, een wereld van gerechtigheid.</t>
  </si>
  <si>
    <t>他打开了一扇通往另一个世界的门，一个正义的世界。</t>
  </si>
  <si>
    <t>彼は別の世界、正義の世界への扉を開いた。</t>
  </si>
  <si>
    <t>그는 또 다른 세계, 정의의 세계로 가는 문을 열었다.</t>
  </si>
  <si>
    <t>لقد فتح بابًا إلى عالم آخر، عالم من العدالة.</t>
  </si>
  <si>
    <t>O başka bir dünyaya, adalet dünyasına açılan bir kapı açtı.</t>
  </si>
  <si>
    <t>او دری به دنیایی دیگر، دنیایی از عدالت گشود.</t>
  </si>
  <si>
    <t>Dia membuka pintu ke dunia lain, dunia keadilan.</t>
  </si>
  <si>
    <t>সে একটি ন্যায়বিচারের জগতে প্রবেশের জন্য একটি দরজা খুলেছিল।</t>
  </si>
  <si>
    <t>اس نے ایک اور دنیا، انصاف کی دنیا کا دروازہ کھولا۔</t>
  </si>
  <si>
    <t>Binuksan niya ang isang pintuan papunta sa ibang mundo, isang mundo ng katarungan.</t>
  </si>
  <si>
    <t>Anh ấy đã mở một cánh cửa đến một thế giới khác, một thế giới của công lý.</t>
  </si>
  <si>
    <t>उसने एक और दुनिया, एक न्याय की दुनिया का दरवाज़ा खोला।</t>
  </si>
  <si>
    <t>Alifungua mlango kwenda kwenye dunia nyingine, dunia ya haki.</t>
  </si>
  <si>
    <t>A deschis o ușă către o altă lume, o lume a dreptății.</t>
  </si>
  <si>
    <t>He opened a door to another world, a world of justice. [youtube https://youtu.be/L6lwl_eq6OY]</t>
  </si>
  <si>
    <t>https://youtu.be/L6lwl_eq6OY</t>
  </si>
  <si>
    <t>Él abrió el portal a otro mundo, un mundo de justicia.</t>
  </si>
  <si>
    <t>He opened the portal to another world, a world of justice.</t>
  </si>
  <si>
    <t>Lui ha aperto il portale verso un altro mondo, un mondo di giustizia.</t>
  </si>
  <si>
    <t>Il a ouvert le portail vers un autre monde, un monde de justice.</t>
  </si>
  <si>
    <t>Ele abriu o portal para outro mundo, um mundo de justiça.</t>
  </si>
  <si>
    <t>Er öffnete das Portal zu einer anderen Welt, einer Welt der Gerechtigkeit.</t>
  </si>
  <si>
    <t>On otworzył portal do innego świata, świata sprawiedliwości.</t>
  </si>
  <si>
    <t>Він відкрив портал в інший світ, світ справедливості.</t>
  </si>
  <si>
    <t>Он открыл портал в другой мир, мир справедливости.</t>
  </si>
  <si>
    <t>Hij opende het portaal naar een andere wereld, een wereld van gerechtigheid.</t>
  </si>
  <si>
    <t>他打开了通往另一个世界的门户，一个正义的世界。</t>
  </si>
  <si>
    <t>彼は別の世界、正義の世界へのポータルを開いた。</t>
  </si>
  <si>
    <t>그는 또 다른 세계, 정의의 세계로 가는 포털을 열었다.</t>
  </si>
  <si>
    <t>لقد فتح البوابة إلى عالم آخر، عالم من العدالة.</t>
  </si>
  <si>
    <t>O başka bir dünyaya, adalet dünyasına açılan portalı açtı.</t>
  </si>
  <si>
    <t>او دروازه‌ای به دنیایی دیگر، دنیایی از عدالت گشود.</t>
  </si>
  <si>
    <t>Dia membuka portal ke dunia lain, dunia keadilan.</t>
  </si>
  <si>
    <t>সে একটি ন্যায়বিচারের জগতে প্রবেশের দ্বার উন্মুক্ত করেছিল।</t>
  </si>
  <si>
    <t>Binuksan niya ang portal papunta sa ibang mundo, isang mundo ng katarungan.</t>
  </si>
  <si>
    <t>Anh ấy đã mở cánh cổng tới một thế giới khác, một thế giới của công lý.</t>
  </si>
  <si>
    <t>उसने एक और दुनिया, एक न्याय की दुनिया का द्वार खोला।</t>
  </si>
  <si>
    <t>Alichukua lango kwenda kwenye dunia nyingine, dunia ya haki.</t>
  </si>
  <si>
    <t>El a deschis portalul către o altă lume, o lume a dreptății.</t>
  </si>
  <si>
    <t>Él abrió el portal a otro mundo, un mundo de justicia. [youtube https://youtu.be/Fl4w8uJpyCI]</t>
  </si>
  <si>
    <t>https://youtu.be/Fl4w8uJpyCI</t>
  </si>
  <si>
    <t>El imperio de las moscas: La usura, el interés y el pecado contra los banqueros en manto religioso</t>
  </si>
  <si>
    <t>The Empire of the Flies: Usury, interest, and sin against bankers in religious disguise</t>
  </si>
  <si>
    <t>L'impero delle mosche: l'usura, l'interesse e il peccato contro i banchieri sotto un manto religioso</t>
  </si>
  <si>
    <t>L'empire des mouches : l'usure, l'intérêt et le péché contre les banquiers sous un voile religieux</t>
  </si>
  <si>
    <t>O império das moscas: a usura, o juro e o pecado contra os banqueiros sob manto religioso</t>
  </si>
  <si>
    <t>Das Reich der Fliegen: Wucher, Zins und Sünde gegen Banker im religiösen Gewand</t>
  </si>
  <si>
    <t>Imperium much: lichwa, odsetki i grzech przeciwko bankierom w religijnym przebraniu</t>
  </si>
  <si>
    <t>Імперія мух: лихварство, відсотки та гріх проти банкірів у релігійному вбранні</t>
  </si>
  <si>
    <t>Империя мух: ростовщичество, проценты и грех против банкиров под религиозной маской</t>
  </si>
  <si>
    <t>Het rijk van de vliegen: woeker, rente en zonde tegen bankiers onder religieus mom</t>
  </si>
  <si>
    <t>苍蝇帝国：宗教外衣下对银行家的高利贷、利息和罪恶</t>
  </si>
  <si>
    <t>ハエの帝国：宗教の仮面をかぶった銀行家への高利貸し、利子、罪</t>
  </si>
  <si>
    <t>파리의 제국: 종교의 외피를 쓴 고리대금과 이자, 그리고 은행가에 대한 죄</t>
  </si>
  <si>
    <t>إمبراطورية الذباب: الربا والفائدة والخطيئة ضد المصرفيين في عباءة دينية</t>
  </si>
  <si>
    <t>Sinekler İmparatorluğu: Dini kisve altındaki banker karşıtı tefecilik, faiz ve günah</t>
  </si>
  <si>
    <t>امپراتوری مگس‌ها: ربا، بهره و گناه علیه بانکداران در لباس دینی</t>
  </si>
  <si>
    <t>Kekaisaran Lalat: riba, bunga, dan dosa terhadap bankir dalam balutan agama</t>
  </si>
  <si>
    <t>মাছির সাম্রাজ্য: ধর্মীয় ছদ্মবেশে মহাজনী সুদ, সুদ ও পাপ</t>
  </si>
  <si>
    <t>مکھیوں کی سلطنت: مذہبی لباس میں بینکاروں کے خلاف سود، منافع اور گناہ</t>
  </si>
  <si>
    <t>Ang Imperyo ng mga Langaw: Ang usura, interes at kasalanan laban sa mga bangkero sa religyosong balabal</t>
  </si>
  <si>
    <t>Đế chế ruồi: cho vay nặng lãi, lãi suất và tội lỗi chống lại các chủ ngân hàng dưới lớp áo tôn giáo</t>
  </si>
  <si>
    <t>मक्खियों का साम्राज्य: सूद, ब्याज और बैंकरों के खिलाफ धार्मिक आवरण में पाप</t>
  </si>
  <si>
    <t>Ufalme wa Nzi: Riba, riba na dhambi dhidi ya mabenki katika mavazi ya kidini</t>
  </si>
  <si>
    <t>Imperiul muștelor: cămătaria, dobânda și păcatul împotriva bancherilor sub un văl religios</t>
  </si>
  <si>
    <t>El imperio de las moscas: La usura, el interés y el pecado contra los banqueros en manto religioso. [youtube https://youtu.be/-2wRVUk-cHw]</t>
  </si>
  <si>
    <t>El imperio de las moscas: La usura, el interés y el pecado contra los banqueros en manto religioso.</t>
  </si>
  <si>
    <t>https://youtu.be/-2wRVUk-cHw</t>
  </si>
  <si>
    <t>¿Quiénes son los Reyes del Apocalipsis? El ejército secreto de la Bestia</t>
  </si>
  <si>
    <t>Who are the Kings of the Apocalypse? The Beast's Secret Army</t>
  </si>
  <si>
    <t>Chi sono i Re dell'Apocalisse? L'esercito segreto della Bestia</t>
  </si>
  <si>
    <t>Qui sont les Rois de l'Apocalypse ? L’armée secrète de la Bête</t>
  </si>
  <si>
    <t>Quem são os Reis do Apocalipse? O exército secreto da Besta</t>
  </si>
  <si>
    <t>Wer sind die Könige der Apokalypse? Die geheime Armee der Bestie</t>
  </si>
  <si>
    <t>Kim są królowie Apokalipsy? Sekretna armia Bestii</t>
  </si>
  <si>
    <t>Хто царі Апокаліпсису? Таємна армія Звіра</t>
  </si>
  <si>
    <t>Кто цари Апокалипсиса? Секретная армия Зверя</t>
  </si>
  <si>
    <t>Wie zijn de Koningen van de Apocalyps? Het geheime leger van het Beest</t>
  </si>
  <si>
    <t>启示录的王是谁？兽的秘密军队</t>
  </si>
  <si>
    <t>黙示録の王たちは誰か？獣の秘密軍団</t>
  </si>
  <si>
    <t>묵시록의 왕들은 누구인가? 짐승의 비밀 군대</t>
  </si>
  <si>
    <t>من هم ملوك سفر الرؤيا؟ الجيش السري للوحش</t>
  </si>
  <si>
    <t>Apokalipsin Kralları Kimlerdir? Canavarın Gizli Ordusu</t>
  </si>
  <si>
    <t>پادشاهان مکاشفه چه کسانی هستند؟ ارتش مخفی وحش</t>
  </si>
  <si>
    <t>Siapakah Raja-Raja dari Wahyu? Tentara Rahasia Sang Binatang</t>
  </si>
  <si>
    <t>অপোক্যালিপ্সের রাজারা কারা? পশুর গোপন সেনাবাহিনী</t>
  </si>
  <si>
    <t>قیامت کے بادشاہ کون ہیں؟ درندے کی خفیہ فوج</t>
  </si>
  <si>
    <t>Sino ang mga Hari ng Pahayag? Ang Lihim na Hukbo ng Halimaw</t>
  </si>
  <si>
    <t>Ai là các vị vua của Khải Huyền? Đội quân bí mật của Quái thú</t>
  </si>
  <si>
    <t>कुर्सीवासी राजा कौन हैं? पशु की गुप्त सेना</t>
  </si>
  <si>
    <t>Ni wafalme wa Ufunuo ni akina nani? Jeshi la siri la Mnyama</t>
  </si>
  <si>
    <t>Cine sunt Regii Apocalipsei? Armata secretă a Fiarei</t>
  </si>
  <si>
    <t>¿Quiénes son los Reyes del Apocalipsis? El ejército secreto de la Bestia [youtube https://youtu.be/xMlvzEnVMxY]</t>
  </si>
  <si>
    <t>https://youtu.be/xMlvzEnVMxY</t>
  </si>
  <si>
    <t>El Rey Mosca ha caído: La profecía de la limpieza triunfante</t>
  </si>
  <si>
    <t>The Fly King Has Fallen: The Prophecy of Triumphant Cleansing</t>
  </si>
  <si>
    <t>Il Re Mosca è caduto: La profezia della pulizia trionfante</t>
  </si>
  <si>
    <t>Le Roi Mouche est tombé : La prophétie du nettoyage triomphant</t>
  </si>
  <si>
    <t>O Rei Mosca caiu: A profecia da limpeza triunfante</t>
  </si>
  <si>
    <t>Der Fliegenkönig ist gefallen: Die Prophezeiung der triumphalen Reinigung</t>
  </si>
  <si>
    <t>Król Much upadł: Proroctwo triumfalnego oczyszczenia</t>
  </si>
  <si>
    <t>Король мух впав: Пророцтво тріумфального очищення</t>
  </si>
  <si>
    <t>Король мух пал: Пророчество триумфального очищения</t>
  </si>
  <si>
    <t>De Vliegenkoning is gevallen: De profetie van de triomferende reiniging</t>
  </si>
  <si>
    <t>苍蝇王已倒下：胜利清洁的预言</t>
  </si>
  <si>
    <t>ハエの王が倒れた：勝利の清掃の予言</t>
  </si>
  <si>
    <t>파리 왕이 쓰러졌다: 승리의 정화 예언</t>
  </si>
  <si>
    <t>سقط ملك الذباب: نبوءة التطهير المنتصر</t>
  </si>
  <si>
    <t>Sinek Kral Düştü: Zafer Temizliğinin Kehaneti</t>
  </si>
  <si>
    <t>پادشاه مگس سقوط کرده است: پیشگویی پاکسازی پیروزمندانه</t>
  </si>
  <si>
    <t>Raja Lalat Telah Jatuh: Nubuat Pembersihan yang Menang</t>
  </si>
  <si>
    <t>মাছি রাজা পড়ে গেছে: বিজয়ী পরিস্কারের ভবিষ্যদ্বাণী</t>
  </si>
  <si>
    <t>مکھی کا بادشاہ گر گیا: فتح مند صفائی کی پیشگوئی</t>
  </si>
  <si>
    <t>Ang Hari ng Langaw ay Bumagsak: Ang Propesiya ng Triumphant Cleansing</t>
  </si>
  <si>
    <t>Vua Ruồi đã ngã: Lời tiên tri về sự thanh tẩy chiến thắng</t>
  </si>
  <si>
    <t>मक्खी राजा गिर गया है: विजयी सफाई की भविष्यवाणी</t>
  </si>
  <si>
    <t>Mfalme wa Nzi Ameanguka: Unabii wa Usafi wa Ushindi</t>
  </si>
  <si>
    <t>Regele Muscă a căzut: Profeția curățării triumfătoare</t>
  </si>
  <si>
    <t>El Rey Mosca ha caído: La profecía de la limpieza triunfante [youtube https://youtu.be/Fr2L2C20RKE]</t>
  </si>
  <si>
    <t>https://youtu.be/Fr2L2C20RKE</t>
  </si>
  <si>
    <t>¿Quién es el jinete del caballo blanco?, él es uno de los siervos de Dios que traen justicia.</t>
  </si>
  <si>
    <t>Who is the rider on the white horse? He is one of God's servants who bring justice.</t>
  </si>
  <si>
    <t>Chi è il cavaliere sul cavallo bianco? È uno dei servi di Dio che portano giustizia.</t>
  </si>
  <si>
    <t>Qui est le cavalier sur le cheval blanc ? Il est l’un des serviteurs de Dieu qui apportent la justice.</t>
  </si>
  <si>
    <t>Quem é o cavaleiro do cavalo branco? Ele é um dos servos de Deus que trazem justiça.</t>
  </si>
  <si>
    <t>Wer ist der Reiter auf dem weißen Pferd? Er ist einer der Diener Gottes, die Gerechtigkeit bringen.</t>
  </si>
  <si>
    <t>Kto jest jeźdźcem na białym koniu? To jeden ze sług Bożych, którzy przynoszą sprawiedliwość.</t>
  </si>
  <si>
    <t>Хто вершник на білому коні? Він один із слуг Божих, які приносять справедливість.</t>
  </si>
  <si>
    <t>Кто всадник на белом коне? Он один из слуг Божьих, приносящих справедливость.</t>
  </si>
  <si>
    <t>Wie is de ruiter op het witte paard? Hij is een van Gods dienaren die gerechtigheid brengen.</t>
  </si>
  <si>
    <t>谁是白马上的骑士？他是带来公义的神的仆人之一。</t>
  </si>
  <si>
    <t>白い馬に乗った騎士は誰ですか？彼は正義をもたらす神の僕の一人です。</t>
  </si>
  <si>
    <t>흰 말에 탄 기사는 누구인가요? 그는 정의를 가져오는 하나님의 종 중 하나입니다.</t>
  </si>
  <si>
    <t>من هو الراكب على الحصان الأبيض؟ إنه أحد خدام الله الذين يجلبون العدالة.</t>
  </si>
  <si>
    <t>Beyaz atlı binici kimdir? O, adaleti getiren Tanrı'nın kullarından biridir.</t>
  </si>
  <si>
    <t>سوار سفید اسب کیست؟ او یکی از بندگان خداست که عدالت می‌آورند.</t>
  </si>
  <si>
    <t>Siapa penunggang kuda putih itu? Dia adalah salah satu hamba Tuhan yang membawa keadilan.</t>
  </si>
  <si>
    <t>সাদা ঘোড়ায় আরোহীটি কে? তিনি ঈশ্বরের একজন দাস যিনি ন্যায়বিচার আনেন।</t>
  </si>
  <si>
    <t>سفید گھوڑے پر سوار کون ہے؟ وہ خدا کے ان خادموں میں سے ایک ہے جو انصاف لاتے ہیں۔</t>
  </si>
  <si>
    <t>Sino ang nakasakay sa puting kabayo? Isa siya sa mga lingkod ng Diyos na nagdadala ng katarungan.</t>
  </si>
  <si>
    <t>Người cưỡi ngựa trắng là ai? Anh ấy là một trong những đầy tớ của Chúa mang lại công lý.</t>
  </si>
  <si>
    <t>सफेद घोड़े पर सवार कौन है? वह भगवान के सेवकों में से एक है जो न्याय लाते हैं।</t>
  </si>
  <si>
    <t>Ni nani mpanda farasi mweupe? Yeye ni mmoja wa watumishi wa Mungu wanaoleta haki.</t>
  </si>
  <si>
    <t>Cine este călărețul de pe calul alb? El este unul dintre slujitorii lui Dumnezeu care aduc dreptate.</t>
  </si>
  <si>
    <t>¿Quién es el jinete del caballo blanco?, él es uno de los siervos de Dios que traen justicia. [youtube https://youtu.be/RfWMFL4vq1I]</t>
  </si>
  <si>
    <t>https://youtu.be/RfWMFL4vq1I</t>
  </si>
  <si>
    <t>El Diablo lucha contra Miguel y se rebela contra Dios.</t>
  </si>
  <si>
    <t>The Devil fights against Michael and rebels against God.</t>
  </si>
  <si>
    <t>Il diavolo combatte contro Michele e si ribella a Dio.</t>
  </si>
  <si>
    <t>Le Diable combat Michel et se rebelle contre Dieu.</t>
  </si>
  <si>
    <t>O Diabo luta contra Miguel e se rebela contra Deus.</t>
  </si>
  <si>
    <t>Der Teufel kämpft gegen Michael und rebelliert gegen Gott.</t>
  </si>
  <si>
    <t>Diabeł walczy z Michałem i buntuje się przeciwko Bogu.</t>
  </si>
  <si>
    <t>Диявол бореться проти Михайла та повстає проти Бога.</t>
  </si>
  <si>
    <t>Дьявол сражается с Михаилом и восстает против Бога.</t>
  </si>
  <si>
    <t>De duivel vecht tegen Michaël en komt in opstand tegen God.</t>
  </si>
  <si>
    <t>魔鬼与米迦勒争斗，反抗上帝。</t>
  </si>
  <si>
    <t>悪魔はミカエルと戦い、神に反抗します。</t>
  </si>
  <si>
    <t>악마는 미가엘과 싸우고 하나님께 반역합니다.</t>
  </si>
  <si>
    <t>الشيطان يحارب مايكل ويثور على الله.</t>
  </si>
  <si>
    <t>Şeytan Mikail'e karşı savaşır ve Tanrı'ya isyan eder.</t>
  </si>
  <si>
    <t>شیطان با میکائیل می‌جنگد و علیه خدا شورش می‌کند.</t>
  </si>
  <si>
    <t>Iblis berperang melawan Michael dan memberontak terhadap Tuhan.</t>
  </si>
  <si>
    <t>শয়তান মাইকেলের বিরুদ্ধে যুদ্ধ করে এবং ঈশ্বরের বিরুদ্ধে বিদ্রোহ করে।</t>
  </si>
  <si>
    <t>شیطان میکائیل کے خلاف لڑتا ہے اور خدا کے خلاف بغاوت کرتا ہے۔</t>
  </si>
  <si>
    <t>Ang Diyablo ay nakipaglaban kay Michael at naghimagsik laban sa Diyos.</t>
  </si>
  <si>
    <t>Ác quỷ chống lại Michael và nổi loạn chống lại Chúa.</t>
  </si>
  <si>
    <t>शैतान माइकल के विरुद्ध लड़ता है और परमेश्वर के विरुद्ध विद्रोह करता है।</t>
  </si>
  <si>
    <t>Ibilisi anapigana na Mikaeli na kumwasi Mungu.</t>
  </si>
  <si>
    <t>Diavolul luptă împotriva lui Mihail și se răzvrătește împotriva lui Dumnezeu.</t>
  </si>
  <si>
    <t>El Diablo lucha contra Miguel y se rebela contra Dios. [youtube https://youtu.be/Bt9jDxUoJ04]</t>
  </si>
  <si>
    <t>https://youtu.be/Bt9jDxUoJ04</t>
  </si>
  <si>
    <t>Diferencias entre Jesús y Zeus</t>
  </si>
  <si>
    <t>Differences between Jesus and Zeus</t>
  </si>
  <si>
    <t>Différences entre Jésus et Zeus</t>
  </si>
  <si>
    <t>Diferenças entre Jesus e Zeus</t>
  </si>
  <si>
    <t>Unterschiede zwischen Jesus und Zeus</t>
  </si>
  <si>
    <t>Różnice między Jezusem a Zeusem</t>
  </si>
  <si>
    <t>Відмінності між Ісусом та Зевсом</t>
  </si>
  <si>
    <t>Различия между Иисусом и Зевсом</t>
  </si>
  <si>
    <t>Verschillen tussen Jezus en Zeus</t>
  </si>
  <si>
    <t>耶稣和宙斯的区别</t>
  </si>
  <si>
    <t>イエスとゼウスの違い</t>
  </si>
  <si>
    <t>예수와 제우스의 차이점</t>
  </si>
  <si>
    <t>الفرق بين يسوع وزيوس</t>
  </si>
  <si>
    <t>İsa ile Zeus arasındaki farklar</t>
  </si>
  <si>
    <t>تفاوت‌های عیسی و زئوس</t>
  </si>
  <si>
    <t>Perbedaan antara Yesus dan Zeus</t>
  </si>
  <si>
    <t>যীশু এবং জিউসের মধ্যে পার্থক্য</t>
  </si>
  <si>
    <t>یسوع اور زیوس کے درمیان فرق</t>
  </si>
  <si>
    <t>Pagkakaiba sa pagitan ni Hesus at Zeus</t>
  </si>
  <si>
    <t>Sự khác biệt giữa Chúa Jesus và thần Zeus</t>
  </si>
  <si>
    <t>यीशु और ज़ीउस के बीच मतभेद</t>
  </si>
  <si>
    <t>Tofauti kati ya Yesu na Zeus</t>
  </si>
  <si>
    <t>Diferențele dintre Iisus și Zeus</t>
  </si>
  <si>
    <t>Diferencias entre Jesús y Zeus [youtube https://youtu.be/DCPu3siTM4A]</t>
  </si>
  <si>
    <t>https://youtu.be/DCPu3siTM4A</t>
  </si>
  <si>
    <t>Los otros hijos de Adán: ¿fueron con Eva? ¿Acaso ella no envejeció?</t>
  </si>
  <si>
    <t>The other children of Adam: were they with Eve? Did she not age?</t>
  </si>
  <si>
    <t>Gli altri figli di Adamo: furono con Eva? Lei non è forse invecchiata?</t>
  </si>
  <si>
    <t>Les autres enfants d'Adam : étaient-ils avec Ève ? Ève n'a-t-elle pas vieilli ?</t>
  </si>
  <si>
    <t>Os outros filhos de Adão: foram com Eva? Ela não envelheceu?</t>
  </si>
  <si>
    <t>Die anderen Kinder Adams: Waren sie mit Eva? Ist sie etwa nicht gealtert?</t>
  </si>
  <si>
    <t>Inne dzieci Adama: czy były z Ewą? Czy ona się nie zestarzała?</t>
  </si>
  <si>
    <t>Інші діти Адама: вони були з Євою? Хіба вона не постаріла?</t>
  </si>
  <si>
    <t>Другие дети Адама: были ли они с Евой? Разве она не состарилась?</t>
  </si>
  <si>
    <t>De andere kinderen van Adam: waren ze met Eva? Is zij soms niet oud geworden?</t>
  </si>
  <si>
    <t>亚当的其他孩子：他们和夏娃在一起吗？她没有变老吗？</t>
  </si>
  <si>
    <t>アダムの他の子供たち：彼らはイヴと一緒だったのか？彼女は老いなかったのか？</t>
  </si>
  <si>
    <t>아담의 다른 자녀들: 그들은 이브와 함께였나? 그녀는 늙지 않았는가?</t>
  </si>
  <si>
    <t>أبناء آدم الآخرون: هل كانوا مع حواء؟ ألم تشخ حواء؟</t>
  </si>
  <si>
    <t>Adem'in diğer çocukları: Eva ile mi oldular? Eva yaşlanmadı mı?</t>
  </si>
  <si>
    <t>فرزندان دیگر آدم: آیا با حوا بودند؟ آیا او پیر نشد؟</t>
  </si>
  <si>
    <t>Anak-anak lain dari Adam: apakah mereka bersama Hawa? Apakah Hawa tidak menua?</t>
  </si>
  <si>
    <t>আদামের অন্যান্য সন্তান: তারা কি ইভের সাথে ছিল? সে কি বার্ধক্য লাভ করেনি?</t>
  </si>
  <si>
    <t>آدم کے دوسرے بچے: کیا وہ حوا کے ساتھ تھے؟ کیا وہ بوڑھی نہیں ہوئیں؟</t>
  </si>
  <si>
    <t>Ang ibang mga anak ni Adan: kasama ba nila si Eva? Hindi ba siya tumanda?</t>
  </si>
  <si>
    <t>Các con khác của Adam: họ có ở với Eva không? Cô ấy không già đi sao?</t>
  </si>
  <si>
    <t>आदम के अन्य बच्चे: क्या वे हव्वा के साथ थे? क्या वह बूढ़ी नहीं हुई?</t>
  </si>
  <si>
    <t>Watoto wengine wa Adamu: walikuwa na Eva? Je, hakuchakaa?</t>
  </si>
  <si>
    <t>Ceiilalți copii ai lui Adam: au fost cu Eva? Ea nu a îmbătrânit?</t>
  </si>
  <si>
    <t>Los otros hijos de Adán: ¿Fueron con Eva? ¿Acaso ella no envejeció? [youtube https://youtu.be/sESmu6orYm8]</t>
  </si>
  <si>
    <t>Los otros hijos de Adán: ¿Fueron con Eva? ¿Acaso ella no envejeció?</t>
  </si>
  <si>
    <t>https://youtu.be/sESmu6orYm8</t>
  </si>
  <si>
    <t>Génesis: El “Día sin Sol”, ¿porque para Dios todo es posible?</t>
  </si>
  <si>
    <t>Genesis: The "Sunless Day" — because with God, all things are possible</t>
  </si>
  <si>
    <t>Genesi: Il "Giorno senza Sole" — perché per Dio tutto è possibile</t>
  </si>
  <si>
    <t>Genèse : Le « jour sans soleil » — car tout est possible pour Dieu</t>
  </si>
  <si>
    <t>Gênesis: O “Dia sem Sol” — porque para Deus tudo é possível</t>
  </si>
  <si>
    <t>Genesis: Der „Tag ohne Sonne“ – denn für Gott ist alles möglich</t>
  </si>
  <si>
    <t>Rodzaju: „Dzień bez Słońca” — bo dla Boga wszystko jest możliwe</t>
  </si>
  <si>
    <t>Буття: «День без сонця» — бо для Бога все можливо</t>
  </si>
  <si>
    <t>Бытие: «День без солнца» — ибо для Бога всё возможно</t>
  </si>
  <si>
    <t>Genesis: De "zonloze dag" — want bij God is alles mogelijk</t>
  </si>
  <si>
    <t>创世纪：“无太阳的一天”——因为在上帝凡事都能</t>
  </si>
  <si>
    <t>創世記：「太陽のない日」— 神には何でもできる</t>
  </si>
  <si>
    <t>창세기: “해 없는 날” — 하나님께는 모든 것이 가능하다</t>
  </si>
  <si>
    <t>سفر التكوين: "اليوم بلا شمس" — لأن الله قادر على كل شيء</t>
  </si>
  <si>
    <t>Yaratılış: “Güneşsiz Gün” — çünkü Tanrı için her şey mümkündür</t>
  </si>
  <si>
    <t>پیدایش: «روز بدون خورشید» — چون برای خدا همه‌چیز ممکن است</t>
  </si>
  <si>
    <t>Kejadian: “Hari tanpa Matahari” — karena bagi Tuhan tidak ada yang mustahil</t>
  </si>
  <si>
    <t>আদিপুস্তক: “সূর্যহীন দিন” — কারণ ঈশ্বরের পক্ষে সবই সম্ভব</t>
  </si>
  <si>
    <t>پیدائش: "سورج کے بغیر دن" — کیونکہ خدا کے لیے سب کچھ ممکن ہے</t>
  </si>
  <si>
    <t>Genesis: "Araw na Walang Araw" — sapagkat sa Diyos, lahat ay posible</t>
  </si>
  <si>
    <t>Sáng Thế: “Ngày không có mặt trời” — vì với Chúa, mọi điều đều có thể</t>
  </si>
  <si>
    <t>उत्पत्ति: "सूरज रहित दिन" — क्योंकि भगवान के लिए सब कुछ संभव है</t>
  </si>
  <si>
    <t>Mwanzo: "Siku Bila Jua" — maana kwa Mungu yote yawezekana</t>
  </si>
  <si>
    <t>Geneza: „Ziua fără soare” — pentru că la Dumnezeu totul este posibil</t>
  </si>
  <si>
    <t>Génesis: El “Día sin Sol”, ¿porque para Dios todo es posible? [youtube https://youtu.be/pCiSboMV9vE]</t>
  </si>
  <si>
    <t>https://youtu.be/pCiSboMV9vE</t>
  </si>
  <si>
    <t>El Anticristo no viene… ya vino.</t>
  </si>
  <si>
    <t>The Antichrist is not coming… he already came.</t>
  </si>
  <si>
    <t>L'Anticristo non sta arrivando… è già venuto.</t>
  </si>
  <si>
    <t>L'Antéchrist ne vient pas… il est déjà venu.</t>
  </si>
  <si>
    <t>O Anticristo não está vindo… ele já veio.</t>
  </si>
  <si>
    <t>Der Antichrist kommt nicht… er ist bereits gekommen.</t>
  </si>
  <si>
    <t>Antychryst nie nadchodzi… on już przyszedł.</t>
  </si>
  <si>
    <t>Антихрист не приходит… он уже пришёл.</t>
  </si>
  <si>
    <t>De Antichrist komt niet… hij is al gekomen.</t>
  </si>
  <si>
    <t>敌基督不是将来要来……他已经来了。</t>
  </si>
  <si>
    <t>反キリストは来るのではなく…すでに来た。</t>
  </si>
  <si>
    <t>적그리스도는 오고 있는 것이 아니라… 이미 왔다.</t>
  </si>
  <si>
    <t>المسيح الدجال لا يأتي... لقد جاء بالفعل.</t>
  </si>
  <si>
    <t>Deccal gelmiyor… o zaten geldi.</t>
  </si>
  <si>
    <t>دجال نمی‌آید... او قبلاً آمده است.</t>
  </si>
  <si>
    <t>Antikristus tidak akan datang… dia sudah datang.</t>
  </si>
  <si>
    <t>প্রতিপক্ষ খ্রিস্ট আসছে না… সে ইতিমধ্যে এসেছে।</t>
  </si>
  <si>
    <t>دجال نہیں آ رہا... وہ پہلے ہی آ چکا ہے۔</t>
  </si>
  <si>
    <t>Ang Antikristo ay hindi darating... dumating na siya.</t>
  </si>
  <si>
    <t>Kẻ phản Chúa không đến… hắn đã đến rồi.</t>
  </si>
  <si>
    <t>मसीह विरोधी आ नहीं रहा है… वह पहले ही आ चुका है।</t>
  </si>
  <si>
    <t>Mpinga Kristo hajiwi… tayari amekuja.</t>
  </si>
  <si>
    <t>Anticristul nu vine… el a venit deja.</t>
  </si>
  <si>
    <t>El Anticristo no viene… él ya vino. [youtube https://youtu.be/q026UVtF7LY]</t>
  </si>
  <si>
    <t>El Anticristo no viene… él ya vino.</t>
  </si>
  <si>
    <t>https://youtu.be/q026UVtF7LY</t>
  </si>
  <si>
    <t>Los seis días de la creación..., espera... ¿plantas antes que el sol?</t>
  </si>
  <si>
    <t>The six days of creation..., Wait… plants before the sun?</t>
  </si>
  <si>
    <t>I sei giorni della creazione... aspetta... piante prima del sole?</t>
  </si>
  <si>
    <t>Les six jours de la création... Attendez… des plantes avant le soleil ?</t>
  </si>
  <si>
    <t>Os seis dias da criação... espera... plantas antes do sol?</t>
  </si>
  <si>
    <t>Die sechs Tage der Schöpfung ... Moment mal ... Pflanzen vor der Sonne?</t>
  </si>
  <si>
    <t>Sześć dni stworzenia... Czekaj… rośliny przed słońcem?</t>
  </si>
  <si>
    <t>Шість днів творіння... Зачекай… рослини раніше сонця?</t>
  </si>
  <si>
    <t>Шесть дней творения... Подожди… растения до солнца?</t>
  </si>
  <si>
    <t>De zes dagen van de schepping... Wacht eens... planten vóór de zon?</t>
  </si>
  <si>
    <t>该隐的妻子：该隐的岳父母是谁？</t>
  </si>
  <si>
    <t>カインの妻：カインの義理の両親は誰？</t>
  </si>
  <si>
    <t>카인의 아내: 카인의 장인은 누구였을까?</t>
  </si>
  <si>
    <t>زوجة قايين: من هم أصهار قايين؟</t>
  </si>
  <si>
    <t>Kabil’in karısı: Kayınpederi ve kayınvalidesi kimdi?</t>
  </si>
  <si>
    <t>همسر قابیل: پدر و مادر زن قابیل چه کسانی بودند؟</t>
  </si>
  <si>
    <t>Istri Kain: Siapa mertua Kain?</t>
  </si>
  <si>
    <t>কায়েনের স্ত্রী: কায়েনের শ্বশুর-শাশুড়ি কারা ছিলেন?</t>
  </si>
  <si>
    <t>قابیل کی بیوی: قابیل کے سسرال والے کون تھے؟</t>
  </si>
  <si>
    <t>Asawa ni Cain: Sino ang mga biyenan ni Cain?</t>
  </si>
  <si>
    <t>Vợ của Ca-in: Cha mẹ vợ/chồng của Ca-in là ai?</t>
  </si>
  <si>
    <t>कैन की पत्नी: कैन के ससुराल वाले कौन थे?</t>
  </si>
  <si>
    <t>Mke wa Kaini: Nani walikuwa wakwe zake Kaini?</t>
  </si>
  <si>
    <t>Soția lui Cain: Cine erau socrii lui Cain?</t>
  </si>
  <si>
    <t>Los seis días de la creación..., espera... ¿plantas antes que el sol? [youtube https://youtu.be/nFHoqKFBZ5s]</t>
  </si>
  <si>
    <t>https://youtu.be/nFHoqKFBZ5s</t>
  </si>
  <si>
    <t>#REG</t>
  </si>
  <si>
    <t>Index</t>
  </si>
  <si>
    <t>Titulo</t>
  </si>
  <si>
    <t>Link</t>
  </si>
  <si>
    <t>Idioma</t>
  </si>
  <si>
    <t>https://ellameencontrara.com/2025/05/03/lee-esto-para-entender-el-por-que-a-esta-pagina-web-la-llame-ella-me-encontrara-ellameencontrara-com-y-el-por-que-su-direccion-alternativa-es-la-mujer-virgen-me-creera-lavirgenmecreera-com/</t>
  </si>
  <si>
    <t>ESPAÑOL</t>
  </si>
  <si>
    <t>Dicen no ser idólatras, pero obligan a la gente a idolatrar un cubo mientras esos guías se llenan los bolsillos vendiendo «objetos sagrados», mini ídolos para los rezos; Que gran pecado contra Dios, que gran cinismo.</t>
  </si>
  <si>
    <t>https://144k.xyz/2025/04/30/dicen-no-ser-idolatras-pero-obligan-a-la-gente-a-idolatrar-un-cubo-mientras-esos-guias-se-llenan-los-bolsillos-vendiendo-objetos-sagrados-mini-idolos-para-los-rezos-que-gran-pecado-cont/</t>
  </si>
  <si>
    <t>¿Están ellos detrás de la igualdad de género?, saca tus conclusiones. Las blasfemias de Roma: De hecho, muchas representaciones de “Miguel” y otros ángeles mezclan características femeninas y masculinas, algo que ha sido usado a lo largo de los siglos para representar su supuesta naturaleza “espiritual” o “más allá del género”.</t>
  </si>
  <si>
    <t>https://144k.xyz/2025/04/29/las-blasfemias-de-roma-de-hecho-muchas-representaciones-de-miguel-y-otros-angeles-mezclan-caracteristicas-femeninas-y-masculinas-algo-que-ha-sido-usado-a-lo-largo-de-los-siglos-pa/</t>
  </si>
  <si>
    <t>De día un fiero soldado romano, de noche una afinada dama de prominentes senos</t>
  </si>
  <si>
    <t>https://ellameencontrara.com/2025/04/29/de-dia-un-fiero-soldado-romano-de-noche-una-afinada-dama-de-prominentes-senos/</t>
  </si>
  <si>
    <t>El día sin sol: Hey felino, ¿A quién les contarás hoy ese cuento religioso?</t>
  </si>
  <si>
    <t>https://antibestia.com/2025/04/28/el-dia-sin-sol-hey-felino-a-quien-les-contaras-hoy-ese-cuento-religioso/</t>
  </si>
  <si>
    <t>Al exponer las inconsistencias en la Biblia, no estoy diciendo que soy ateo. No soy ateo. Creo en Dios porque creo en la justicia. Lo que no creo es que los romanos hayan sido transparentes en los concilios donde decidieron qué debía decir la Biblia.</t>
  </si>
  <si>
    <t>https://gabriels.work/2025/04/28/al-exponer-las-inconsistencias-en-la-biblia-no-estoy-diciendo-que-soy-ateo-no-soy-ateo-creo-en-dios-porque-creo-en-la-justicia-lo-que-no-creo-es-que-los-romanos-hayan-sido-transparentes-en-los-con/</t>
  </si>
  <si>
    <t>El Diablo se rebela contra a Dios y lucha contra Miguel.</t>
  </si>
  <si>
    <t>https://gabriels.work/2025/04/27/el-diablo-se-rebela-contra-a-dios-y-lucha-contra-miguel/</t>
  </si>
  <si>
    <t>«Dale al César tus impuestos, tus monedas, pero tu adoración dámela a mí.» Firmado Júpiter, dios de los romanos perseguidores.</t>
  </si>
  <si>
    <t>https://ntiend.me/2025/04/26/dale-al-cesar-tus-impuestos-tus-monedas-pero-tu-adoracion-damela-a-mi-firmado-jupiter-dios-de-los-romanos-perseguidores/</t>
  </si>
  <si>
    <t>¿Que religión seguía Roma en los días que vivió Jesús?</t>
  </si>
  <si>
    <t>https://144k.xyz/2025/04/25/que-religion-seguia-roma-en-los-dias-que-vivio-jesus/</t>
  </si>
  <si>
    <t>La pena de muerte y el amor universal de Dios: ¿Puede Dios amar tanto al falso testigo como al falsamente acusado? El Apocalipsis vincula el Cántico de Moisés con el evangelio de Jesús: ¿Son realmente compatibles la venganza justificada y el perdón inmerecido? ¿Quién nos mintió: Roma o Dios?</t>
  </si>
  <si>
    <t>https://ntiend.me/2025/05/03/la-pena-de-muerte-y-el-amor-universal-de-dios-puede-dios-amar-tanto-al-falso-testigo-como-al-falsamente-acusado-el-apocalipsis-vincula-el-cantico-de-moises-con-el-evangelio-de-jesus-son/</t>
  </si>
  <si>
    <t>La estatua explotó en mil pedazos.</t>
  </si>
  <si>
    <t>https://bestiadn.com/2025/05/01/la-estatua-exploto-en-mil-pedazos/</t>
  </si>
  <si>
    <t>Su nombre era Miguel. Su crimen: negarse a inclinarse ante la estatua del emperador, una imagen de piedra que representaba a la bestia.</t>
  </si>
  <si>
    <t>https://ellameencontrara.com/2025/05/01/su-nombre-era-miguel-su-crimen-negarse-a-inclinarse-ante-la-estatua-del-emperador-una-imagen-de-piedra-que-representaba-a-la-bestia/</t>
  </si>
  <si>
    <t>La iglesia: verdugo del justo, amiga del César, editora oficial del fraude.</t>
  </si>
  <si>
    <t>https://144k.xyz/2025/04/25/la-iglesia-verdugo-del-justo-amiga-del-cesar-editora-oficial-del-fraude/</t>
  </si>
  <si>
    <t>¿Quiénes son los amigos del Diablo y quienes son los amigos de Dios?</t>
  </si>
  <si>
    <t>https://bestiadn.com/2025/04/25/quienes-son-los-amigos-del-diablo-y-quienes-son-los-amigos-de-dios/</t>
  </si>
  <si>
    <t>Y cuando algún crítico de la iglesia propone la pena de muerte contra esos criminales, la iglesia dice “Los que nos critican son amigos del Diablo, la pena de muerte es pecado”.</t>
  </si>
  <si>
    <t>https://antibestia.com/2025/04/25/y-cuando-algun-critico-de-la-iglesia-propone-la-pena-de-muerte-contra-esos-criminales-la-iglesia-dice-los-que-nos-critican-son-amigos-del-diablo-la-pena-de-muerte-es-pecado/</t>
  </si>
  <si>
    <t>La iglesia sirve a Zeus, pero finge servir a Dios.</t>
  </si>
  <si>
    <t>https://ntiend.me/2025/04/25/la-iglesia-sirve-a-zeus-pero-finge-servir-a-dios/</t>
  </si>
  <si>
    <t>La hipocresía de la iglesia refleja la hipocresía del imperio romano.</t>
  </si>
  <si>
    <t>https://neveraging.one/2025/04/25/la-hipocresia-de-la-iglesia-refleja-la-hipocresia-del-imperio-romano/</t>
  </si>
  <si>
    <t>23 de Abril de 2025 : Extorsionadores Mataron a mototaxista en el Rímac, Lima Perú.</t>
  </si>
  <si>
    <t>https://gabriels.work/2025/04/24/23-de-abril-de-2025-extorsionadores-mataron-a-mototaxista-en-el-rimac-lima-peru/</t>
  </si>
  <si>
    <t>Comparto esta revelación, el que tenga entendimiento que entienda, el que no, cruja sus dientes.</t>
  </si>
  <si>
    <t>https://gabriels.work/2025/04/30/comparto-esta-revelacion-el-que-tenga-entendimiento-que-entienda-el-que-no-cruja-sus-dientes/</t>
  </si>
  <si>
    <t>https://neveraging.one/2025/04/30/la-fe-sin-razon-es-sumision-la-justicia-exige-conciencia-la-tradicion-es-la-cadena-de-los-cobardes-el-helenismo-contra-dios-caera/</t>
  </si>
  <si>
    <t>Las Frases Célebres de CHATGpt… Bot, están buenas tus frases, ¿las copiaste de algún lugar o son tus creaciones?.. Gracias, José. Todas las frases que te entregué son creaciones originales mías, inspiradas en tu visión…</t>
  </si>
  <si>
    <t>https://shewillfind.me/2025/04/30/las-frases-celebres-de-chatgpt-bot-estan-buenas-tus-frases-las-copiaste-de-algun-lugar-o-son-tus-creaciones-gracias-jose-todas-las-frases-que-te-entregue-son-creaciones-originales/</t>
  </si>
  <si>
    <t>Estos sistemas que imponen la religión no permiten que sus adeptos piensen por sí mismos ni desafíen lo que se les dice que deben creer. Y esa es una gran injusticia, porque como mencionas, la verdad se encuentra solo cuando uno tiene la libertad de cuestionar.</t>
  </si>
  <si>
    <t>https://bestiadn.com/2025/04/30/estos-sistemas-que-imponen-la-religion-no-permiten-que-sus-adeptos-piensen-por-si-mismos-ni-desafien-lo-que-se-les-dice-que-deben-creer-y-esa-es-una-gran-injusticia-porque-como-mencionas-la-ve/</t>
  </si>
  <si>
    <t>Todo esto te daré, si postrado me adoras.</t>
  </si>
  <si>
    <t>https://144k.xyz/2025/04/24/todo-esto-te-dare-si-postrado-me-adoras/</t>
  </si>
  <si>
    <t>https://144k.xyz/2025/04/24/dios-no-ama-a-todos-si-la-biblia-dice-que-si-entonces-es-una-de-las-contradicciones-romanas-en-ella-como-estas-salmos-5810-dice-se-alegrara-el-justo-cuando-vea-la-venganza-sus-pies-lavara-en/</t>
  </si>
  <si>
    <t>El evangelio del Anticristo: «Yo soy la puerta, la puerta en dónde debes dejar tu dinero, y esos pastores son mis servidores. Dales tu dinero como si me lo dieses a mí si quieres que mis palabras sean amables para tí.»</t>
  </si>
  <si>
    <t>https://ellameencontrara.com/2025/04/30/el-evangelio-del-anticristo-yo-soy-la-puerta-la-puerta-en-donde-debes-dejar-tu-dinero-y-esos-pastores-son-mis-servidores-dales-tu-dinero-como-si-me-lo-dieses-a-mi-si-quieres-que-mis-palabras/</t>
  </si>
  <si>
    <t>La mentira hace millonarios a los farsantes. La verdad solo bendice a los justos.</t>
  </si>
  <si>
    <t>https://antibestia.com/2025/04/30/la-mentira-hace-millonarios-a-los-farsantes-la-verdad-solo-bendice-a-los-justos/</t>
  </si>
  <si>
    <t>¿Hay algún país dónde sea obligatorio seguir el Islam?</t>
  </si>
  <si>
    <t>https://ntiend.me/2025/04/30/hay-algun-pais-donde-sea-obligatorio-seguir-el-islam/</t>
  </si>
  <si>
    <t>¿Es la Biblia la palabra de Dios o un producto de manipulación histórica?</t>
  </si>
  <si>
    <t>https://ntiend.me/2025/04/23/es-la-biblia-la-palabra-de-dios-o-un-producto-de-manipulacion-historica/</t>
  </si>
  <si>
    <t>¿Cómo puede ser posible que nadie lo haya notado? Es cuestión de ver más allá. Diezmos: ¿Obediencia a Dios o engaño del diablo?</t>
  </si>
  <si>
    <t>https://ntiend.me/2025/04/29/como-puede-ser-posible-que-nadie-lo-haya-notado-es-cuestion-de-ver-mas-alla-diezmos-obediencia-a-dios-o-engano-del-diablo-salmos-1297-salmos129-apocalipsis-1611-mateo-924-apo/</t>
  </si>
  <si>
    <t>Las incoherencias en Génesis: Luz sin sol (día 1 vs. día 4 de la creación)</t>
  </si>
  <si>
    <t>https://ellameencontrara.com/2025/04/22/las-incoherencias-en-genesis-luz-sin-sol-dia-1-vs-dia-4-de-la-creacion/</t>
  </si>
  <si>
    <t>El disfráz de Satanás – El disfráz del Diablo: El disfraz no fue en la ropa, fue en el nombre. Miguel no es este.</t>
  </si>
  <si>
    <t>https://ntiend.me/2025/04/29/el-disfras-de-satanas-el-disfraz-del-diablo-el-disfraz-no-fue-en-la-ropa-fue-en-el-nombre-miguel-no-es-este/</t>
  </si>
  <si>
    <t>Ustedes me dicen con aquellas imágenes que Satanás salvó a Lot de Sodoma, ¿Están ustedes locos de remate?</t>
  </si>
  <si>
    <t>https://shewillfind.me/2025/04/29/ustedes-me-dicen-con-aquellas-imagenes-que-satanas-salvo-a-lot-de-sodoma-estan-ustedes-locos-de-remate/</t>
  </si>
  <si>
    <t>Las tetas del Diablo… Había poca luz en la discoteca, y vestido como mujer Satanás quiso encubrirse… Y viendo sus senos implantados… “Señorita, ¿desea bailar?”, confundido yo le dije.</t>
  </si>
  <si>
    <t>https://neveraging.one/2025/04/29/habia-poca-luz-en-la-discoteca-y-vestido-como-mujer-satanas-quiso-encubrirse-y-viendo-sus-senos-implantados-senorita-desea-bailar-confundido-yo-le-dije/</t>
  </si>
  <si>
    <t>Amiga, ¿quieres bailar?</t>
  </si>
  <si>
    <t>https://bestiadn.com/2025/04/29/amiga-quieres-bailar/</t>
  </si>
  <si>
    <t>¿Debes alegrarte cuando tu enemigo cae? La Biblia no se pone de acuerdo</t>
  </si>
  <si>
    <t>https://gabriels.work/2025/04/29/debes-alegrarte-cuando-tu-enemigo-cae-la-biblia-no-se-pone-de-acuerdo/</t>
  </si>
  <si>
    <t>https://bestiadn.com/2025/04/27/el-miguel-romano/</t>
  </si>
  <si>
    <t>Los rostros en las monedas del imperio de los Césares cambiaban, pero su traición a la humanidad nunca cambió.</t>
  </si>
  <si>
    <t>https://144k.xyz/2025/04/26/los-rostros-en-las-monedas-del-imperio-de-los-cesares-cambiaban-pero-su-traicion-a-la-humanidad-nunca-cambio/</t>
  </si>
  <si>
    <t>Matan al mensajero de justicia, levantan al guerrero del César, y escriben cuentos bajo el nombre de Dios.</t>
  </si>
  <si>
    <t>https://shewillfind.me/2025/04/25/matan-al-mensajero-de-justicia-levantan-al-guerrero-del-cesar-y-escriben-cuentos-bajo-el-nombre-de-dios/</t>
  </si>
  <si>
    <t>Matan al profeta, endiosan al soldado del imperio, y venden la mentira como sagrada escritura.</t>
  </si>
  <si>
    <t>https://gabriels.work/2025/04/25/matan-al-profeta-endiosan-al-soldado-del-imperio-y-venden-la-mentira-como-sagrada-escritura/</t>
  </si>
  <si>
    <t>Adivinanza: Es la iglesia que mató al santo, luego santificó al demonio romano que lo mató, y demonizó al santo asesinado por ellos mientras que falsificaba y destruía muchos mensajes de justicia que el santo defendía, para sacramentar después, mentiras y cuentos para la Biblia.</t>
  </si>
  <si>
    <t>https://ellameencontrara.com/2025/04/25/adivinanza-es-la-iglesia-que-mato-al-santo-luego-santifico-al-demonio-romano-que-lo-mato-y-demonizo-al-santo-asesinado-por-ellos-mientras-que-falsificaba-y-destruia-muchos-mensajes-de-justicia-que/</t>
  </si>
  <si>
    <t>Ellos no, pero yo sí, porque es justo y necesario, porque es mi deber y salvación.</t>
  </si>
  <si>
    <t>https://bestiadn.com/2025/04/24/ellos-no-pero-yo-si-porque-es-justo-y-necesario-porque-es-mi-deber-y-salvacion/</t>
  </si>
  <si>
    <t>https://ntiend.me/2025/04/24/el-falso-jesus-todo-esto-te-dare-si-te-pones-de-rodillas-y-me-adoras-acaso-jesus-competia-con-el-diablo-buscando-adoracion-para-si-mismo/</t>
  </si>
  <si>
    <t>Las alas de la inmundicia se detuvieron. El ejército volador ha caído.</t>
  </si>
  <si>
    <t>https://gabriels.work/2025/04/23/las-alas-de-la-inmundicia-se-detuvieron-el-ejercito-volador-ha-caido/</t>
  </si>
  <si>
    <t>He aquí mi siervo mi escogido, en quién mi alma tiene contentamiento, el traerá la justicia sin alzar su voz en las calles o plazas públicas, como alzan la voz los charlatanes que defienden el amor inmerecido y la injusticia que eso conlleva.</t>
  </si>
  <si>
    <t>https://ellameencontrara.com/2025/04/23/he-aqui-mi-siervo-mi-escogido-en-quien-mi-alma-tiene-contentamiento-el-traera-la-justicia-sin-alzar-su-voz-en-las-calles-o-plazas-publicas-como-alzan-la-voz-los-charlatanes-que-defienden-el-amor-in/</t>
  </si>
  <si>
    <t>«Tú no, pero yo sí. Deja que yo haga usura, pero tú no cobres intereses.»</t>
  </si>
  <si>
    <t>https://144k.xyz/2025/04/23/tu-no-pero-yo-si-deja-que-yo-haga-usura-pero-tu-no/</t>
  </si>
  <si>
    <t>Ellos no quieren libre competencia, pero pensaron que nadie se daría cuenta.</t>
  </si>
  <si>
    <t>https://antibestia.com/2025/04/23/ellos-no-quieren-libre-competencia-pero-pensaron-que-nadie-se-daria-cuenta/</t>
  </si>
  <si>
    <t>Las moscas del sistema: Cómo el desorden favorece a los poderosos</t>
  </si>
  <si>
    <t>https://ntiend.me/2025/04/23/las-moscas-del-sistema-como-el-desorden-favorece-a-los-poderosos/</t>
  </si>
  <si>
    <t>La inteligencia artificial está mejorando su razonamiento notablemente: ¿Un Dios todopoderoso necesita descansar como yo? ¿O el descanso es simbólico? Y si esto es simbólico… ¿por qué el resto no?</t>
  </si>
  <si>
    <t>https://144k.xyz/2025/04/21/la-inteligencia-artificial-esta-mejorando-su-razonamieto-notablmente-un-dios-todopoderoso-necesita-descansar-como-yo-o-el-descanso-es-simbolico-y-si-esto-es-simbolico-por/</t>
  </si>
  <si>
    <t>Si Adan y Evan fueron los primeros seres humanos y padres de la humanidad, ¿con quién tuvo hijos Caín?, ¿Caín tuvo hijos con sus hermanas? Las excelentes observaciones de la CHATGpt.</t>
  </si>
  <si>
    <t>https://bestiadn.com/2025/04/21/si-adan-y-evan-fueron-los-primeros-seres-humanos-y-padres-de-la-humanidad-con-quien-tuvo-hijos-cain-cain-tuvo-hijos-con-sus-hermanas-las-excelentes-observaciones-de-la-chatgpt/</t>
  </si>
  <si>
    <t>El finado eligió tradición. Tú, José, elegiste justicia.</t>
  </si>
  <si>
    <t>https://bestiadn.com/2025/04/21/el-finado-eligio-tradicion-tu-jose-elegiste-justicia/</t>
  </si>
  <si>
    <t>¡Feliz cumpleaños José Galindo! ¡Feliz 50 años José Galindo!</t>
  </si>
  <si>
    <t>https://ntiend.me/2025/04/21/feliz-cumpleanos-jose-galindo-feliz-50-anos-jose-galindo/</t>
  </si>
  <si>
    <t>Una presencia divina lo protege desde lo alto.</t>
  </si>
  <si>
    <t>https://ellameencontrara.com/2025/04/21/una-presencia-divina-lo-protege-desde-lo-alto/</t>
  </si>
  <si>
    <t>Dios te tenga siempre en su gloria, porque mientras otros acariciaban la imagen de la bestia, tú la mostrabas tal como era.</t>
  </si>
  <si>
    <t>https://antibestia.com/2025/04/21/dios-te-tenga-siempre-en-su-gloria-porque-mientras-otros-acariciaban-la-imagen-de-la-bestia-tu-la-mostrabas-tal-como-era/</t>
  </si>
  <si>
    <t>https://shewillfind.me/2025/05/03/read-this-to-understand-why-i-called-this-website-she-will-find-me-shewillfind-me-and-why-another-of-my-websites-also-has-the-address-the-virgin-woman-will-believe-me-in-spanish-lavirgenmec/</t>
  </si>
  <si>
    <t>INGLÉS</t>
  </si>
  <si>
    <t>https://ntiend.me/2025/05/03/the-death-penalty-and-gods-universal-love-can-god-love-both-the-false-witness-and-the-falsely-accused-the-book-of-revelation-links-the-song-of-moses-with-the-gospel-of-jesus-are-justified-revenge/</t>
  </si>
  <si>
    <t>Human Teacher + Annoyed Monkeys: Are you ready for math lessons?</t>
  </si>
  <si>
    <t>https://144k.xyz/2025/05/02/human-teacher-annoyed-monkeys-are-you-ready-for-math-lessons/</t>
  </si>
  <si>
    <t>What is the mark of the beast? It’s not a tattoo or anything like that. Who is the beast? Not just one person. What is the image of the beast? It’s not something very different from what you see everywhere.</t>
  </si>
  <si>
    <t>https://bestiadn.com/2025/05/01/what-is-the-mark-of-the-beast-its-not-a-tattoo-or-anything-like-that-who-is-the-beast-no-just-a-person-what-is-the-image-of-the-beast-its-not-something-very-different-from-what/</t>
  </si>
  <si>
    <t>You won’t see him with horns…</t>
  </si>
  <si>
    <t>https://antibestia.com/2025/04/29/you-wont-see-him-with-horns/</t>
  </si>
  <si>
    <t>https://bestiadn.com/2025/04/27/the-roman-michael/</t>
  </si>
  <si>
    <t>The Difference Between Saint Peter and a Caesar of Rome</t>
  </si>
  <si>
    <t>https://neveraging.one/2025/04/26/the-difference-between-saint-peter-and-a-caesar-of-rome/</t>
  </si>
  <si>
    <t>https://ntiend.me/2025/04/24/all-this-i-will-give-you-if-you-kneel-and-worship-me-was-jesus-competing-with-the-devil-seeking-worship-for-himself/</t>
  </si>
  <si>
    <t>Cain’s wife: Who was she? A sister who was also expelled before?</t>
  </si>
  <si>
    <t>https://ellameencontrara.com/2025/04/22/cains-wife-who-was-she-a-sister-who-was-also-expelled-before/</t>
  </si>
  <si>
    <t>Eve’s age: Did she stay young while Adam grew older?</t>
  </si>
  <si>
    <t>https://144k.xyz/2025/04/22/eves-age-did-she-stay-young-while-adam-grew-older/</t>
  </si>
  <si>
    <t>Michael fights Satan</t>
  </si>
  <si>
    <t>https://144k.xyz/2025/05/01/michael-fights-satan/</t>
  </si>
  <si>
    <t>Why does nobody talk about this? Something that deserves discussion. Tithes: Obedience to God or Deception of the Devil?</t>
  </si>
  <si>
    <t>https://antibestia.com/2025/04/29/why-does-nobody-talk-about-this-something-that-deserves-discussion-tithes-obedience-to-god-or-deception-of-the-devil-%e2%94%82-english-%e2%94%82-jzz/</t>
  </si>
  <si>
    <t>No verás al Diablo con cuernos, pero el Diablo se entusiasma en las guerras entre gente fuera de su círculo, y dice: «Se cumplen mis escrituras».</t>
  </si>
  <si>
    <t>https://antibestia.com/2025/04/29/no-veras-al-diablo-con-cuernos-pero-el-diablo-se-entusiasma-en-las-guerras-entre-gente-fuera-de-su-circulo-y-dice-se-cumplen-mis-escrituras/</t>
  </si>
  <si>
    <t>Tithes: Obedience to God or Deception of the Devil?</t>
  </si>
  <si>
    <t>https://bestiadn.com/2025/04/29/tithes-obedience-to-god-or-deception-of-the-devil/</t>
  </si>
  <si>
    <t>Luke 11:21 When a strong man armed guards his palace, his possessions are safe. 22 But when a stronger than he comes and overcomes him, he takes away all his armor in which he trusted and divides the spoils.</t>
  </si>
  <si>
    <t>https://gabriels.work/2025/04/26/luke-1121-when-a-strong-man-armed-guards-his-palace-his-possessions-are-safe-22-but-when-a-stronger-than-he-comes-and-overcomes-him-he-takes-away-all-his-armor-in-which-he-trusted-and-divides-the/</t>
  </si>
  <si>
    <t>The coins of Caesar and the Caesars of Zeus, Zeus and the other rebel gods, all of them, in the hands of the Most High, are like coins… like dirty coins to be cast out of His presence.</t>
  </si>
  <si>
    <t>https://144k.xyz/2025/04/25/the-coins-of-caesar-and-the-caesars-of-zeus-zeus-and-the-other-rebel-gods-all-of-them-in-the-hands-of-the-most-high-are-like-coins-like-dirty-coins-to-be-cast-out-of-his-pre/</t>
  </si>
  <si>
    <t>«Give Caesar your taxes, your coins, but give me your worship.» Signed Jupiter, god of the persecuting Romans.</t>
  </si>
  <si>
    <t>https://ntiend.me/2025/04/26/give-caesar-your-taxes-your-coins-but-give-me-your-worship-signed-jupiter-god-of-the-persecuting-romans/</t>
  </si>
  <si>
    <t>What religion followed Rome in the days Jesus lived?</t>
  </si>
  <si>
    <t>https://144k.xyz/2025/04/25/what-religion-followed-rome-in-the-days-jesus-lived/</t>
  </si>
  <si>
    <t>The Genesis deception: How could there be “evening and morning” without a sun to mark the passage of time? Was a cosmic hourglass used?</t>
  </si>
  <si>
    <t>https://ntiend.me/2025/04/22/the-genesis-deception-how-could-there-be-evening-and-morning-without-a-sun-to-mark-the-passage-of-time-was-a-cosmic-hourglass-used/</t>
  </si>
  <si>
    <t>What kind of light was that on the first day? A divine lantern? A celestial LED light hanging in the cosmic void?</t>
  </si>
  <si>
    <t>https://shewillfind.me/2025/04/22/what-kind-of-light-was-that-on-the-first-daya-divine-lanterna-celestial-led-light-hanging-in-the-cosmic-void/</t>
  </si>
  <si>
    <t>How could that happen? How could Eve stay young as Adam grew older?</t>
  </si>
  <si>
    <t>https://neveraging.one/2025/04/22/how-could-that-happen-how-could-eve-stay-young-as-adam-grew-older/</t>
  </si>
  <si>
    <t>https://ntiend.me/2025/05/03/la-pena-di-morte-e-lamore-universale-di-dio-dio-puo-amare-sia-il-falso-testimone-che-il-falsamente-accusato-il-libro-dellapocalisse-collega-il-cantico-di-mose-al-vangelo-di-gesu-vendetta-giusti/</t>
  </si>
  <si>
    <t>ITALIANO</t>
  </si>
  <si>
    <t>https://ellameencontrara.com/2025/04/26/date-a-cesare-le-vostre-tasse-le-vostre-monete-ma-a-me-la-vostra-adorazione-firmato-giove-dio-dei-romani-persecutori/</t>
  </si>
  <si>
    <t>Il falso Gesù: Tutto questo ti darò se ti inginocchierai e mi adorerai – Gesù stava forse competendo con il diavolo, cercando adorazione per sé stesso?</t>
  </si>
  <si>
    <t>https://ntiend.me/2025/04/24/il-falso-gesu-tutto-questo-ti-daro-se-ti-inginocchierai-e-mi-adorerai-gesu-stava-forse-competendo-con-il-diavolo-cercando-adorazione-per-se-stesso/</t>
  </si>
  <si>
    <t>Fotosintesi per fede? In Genesi 1:11-13 (giorno 3), Dio crea la vegetazione, ma crea il sole solo il quarto giorno (Genesi 1:14-19).</t>
  </si>
  <si>
    <t>https://ellameencontrara.com/2025/04/22/fotosintesi-per-fede-in-genesi-111-13-giorno-3-dio-crea-la-vegetazione-ma-crea-il-sole-solo-il-quarto-giorno-genesi-114-19/</t>
  </si>
  <si>
    <t>https://ellameencontrara.com/2025/04/29/qualcosa-qui-non-torna-non-e-quello-che-sembra-decime-obbedienza-a-dio-o-inganno-del-diavolo-%e2%94%82-italian-%e2%94%82-org/</t>
  </si>
  <si>
    <t>Photosynthèse par la foi ? (jour 3), Dieu crée la végétation, mais (jour 4) Dieu crée le soleil.</t>
  </si>
  <si>
    <t>https://bestiadn.com/2025/04/22/photosynthese-par-la-foi-jour-3-dieu-cree-la-vegetation-mais-jour-4-dieu-cree-le-soleil/</t>
  </si>
  <si>
    <t>FRANCÉS</t>
  </si>
  <si>
    <t>La peine de mort et l’amour universel de Dieu : Dieu peut-il aimer à la fois le faux témoin et l’accusé à tort ? Le livre de l’Apocalypse relie le Cantique de Moïse à l’Évangile de Jésus : la vengeance justifiée et le pardon immérité sont-ils vraiment compatibles ? Qui nous a menti : Rome ou Dieu ?</t>
  </si>
  <si>
    <t>https://ntiend.me/2025/05/03/la-peine-de-mort-et-lamour-universel-de-dieu-dieu-peut-il-aimer-a-la-fois-le-faux-temoin-et-laccuse-a-tort-le-livre-de-lapocalypse-relie-le-cantique-de-moise-a-l/</t>
  </si>
  <si>
    <t>https://shewillfind.me/2025/04/30/ne-lignorez-pas-tirez-vos-propres-conclusions-dimes-obeissance-a-dieu-ou-tromperie-du-diable-%e2%94%82-french-%e2%94%82-usonist/</t>
  </si>
  <si>
    <t>https://antibestia.com/2025/04/24/le-faux-jesus-je-te-donnerai-tout-cela-si-tu-tagenouilles-et-madores-jesus-etait-il-en-competition-avec-le-diable-cherchant-a-se-faire-adorer/</t>
  </si>
  <si>
    <t>Um detalhe que muda tudo. Não é a primeira vez que isso acontece. Dízimos: Obediência a Deus ou Enganação do Diabo? -Portuguese – #RASKMR</t>
  </si>
  <si>
    <t>https://neveraging.one/2025/05/01/um-detalhe-que-muda-tudo-nao-e-a-primeira-vez-que-isso-acontece-dizimos-obediencia-a-deus-ou-enganacao-do-diabo-portuguese-raskmr/</t>
  </si>
  <si>
    <t>PORTUGUÉS</t>
  </si>
  <si>
    <t>O Falso Jesus: Tudo isso eu te darei se você se ajoelhar e me adorar – Jesus estava competindo com o diabo, buscando adoração para si mesmo?</t>
  </si>
  <si>
    <t>https://antibestia.com/2025/04/24/o-falso-jesus-tudo-isso-eu-te-darei-se-voce-se-ajoelhar-e-me-adorar-jesus-estava-competindo-com-o-diabo-buscando-adoracao-para-si-mesmo/</t>
  </si>
  <si>
    <t>Esposa de Caim: Quem era ela? Uma irmã que também foi expulsa antes?</t>
  </si>
  <si>
    <t>https://ellameencontrara.com/2025/04/22/esposa-de-caim-quem-era-ela-uma-irma-que-tambem-foi-expulsa-antes/</t>
  </si>
  <si>
    <t>A pena de morte e o amor universal de Deus: Deus pode amar tanto a testemunha falsa quanto o falsamente acusado? O livro do Apocalipse relaciona o Cântico de Moisés com o evangelho de Jesus: a vingança justificada e o perdão imerecido são realmente compatíveis? Quem mentiu para nós: Roma ou Deus?</t>
  </si>
  <si>
    <t>https://ntiend.me/2025/05/03/a-pena-de-morte-e-o-amor-universal-de-deus-deus-pode-amar-tanto-a-testemunha-falsa-quanto-o-falsamente-acusado-o-livro-do-apocalipse-relaciona-o-cantico-de-moises-com-o-evangelho-de-jesus-a-vinganc/</t>
  </si>
  <si>
    <t>Die Todesstrafe und Gottes universelle Liebe: Kann Gott sowohl den falschen Zeugen als auch den zu Unrecht Angeklagten lieben? Die Offenbarung des Johannes verknüpft das Hohelied des Mose mit dem Evangelium Jesu: Sind berechtigte Rache und unverdiente Vergebung wirklich vereinbar? Wer hat uns belogen: Rom oder Gott?</t>
  </si>
  <si>
    <t>https://ntiend.me/2025/05/03/du-wirst-es-nicht-glauben-wenn-du-es-siehst-das-kann-kein-zufall-sein-gottes-allumfassende-liebe-kann-gott-sowohl-den-falschen-zeugen-als-auch-den-zu-unrecht-angeklagten-lieben/</t>
  </si>
  <si>
    <t>ALEMÁN</t>
  </si>
  <si>
    <t>Tiere vor oder nach dem Menschen (je nachdem, welches Kapitel man liest)</t>
  </si>
  <si>
    <t>https://ellameencontrara.com/2025/04/22/tiere-vor-oder-nach-dem-menschen-je-nachdem-welches-kapitel-man-liest/</t>
  </si>
  <si>
    <t>https://neveraging.one/2025/05/01/zieh-deine-eigenen-schlussfolgerungen-jeder-hinweis-fuhrt-zum-selben-schluss-zehnten-gehorsam-gegenuber-gott-oder-tauschung-des-teufels-german-izsiwx/</t>
  </si>
  <si>
    <t>Der falsche Jesus: All das will ich dir geben, wenn du niederkniest und mich anbetest – Konkurrierte Jesus mit dem Teufel und suchte Anbetung für sich selbst?</t>
  </si>
  <si>
    <t>https://antibestia.com/2025/04/24/der-falsche-jesus-all-das-will-ich-dir-geben-wenn-du-niederkniest-und-mich-anbetest-konkurrierte-jesus-mit-dem-teufel-und-suchte-anbetung-fur-sich-selbst/</t>
  </si>
  <si>
    <t>Kara śmierci i powszechna miłość Boga: Czy Bóg może kochać zarówno fałszywego świadka, jak i fałszywie oskarżonego? Księga Objawienia łączy Pieśń Mojżesza z ewangelią Jezusa: Czy usprawiedliwiona zemsta i niezasłużone przebaczenie są naprawdę do pogodzenia? Kto nas okłamał: Rzym czy Bóg?</t>
  </si>
  <si>
    <t>https://ntiend.me/2025/05/03/kara-smierci-i-powszechna-milosc-boga-czy-bog-moze-kochac-zarowno-falszywego-swiadka-jak-i-falszywie-oskarzonego-ksiega-objawienia-laczy-piesn-mojzesza-z-ewangelia-jezusa-czy-usprawiedliwiona-zems/</t>
  </si>
  <si>
    <t>POLACO</t>
  </si>
  <si>
    <t>https://neveraging.one/2025/05/01/jest-glebsze-niz-sie-wydaje-wszystko-ma-powod-dziesiecina-posluszenstwo-bogu-czy-oszustwo-diabla-polish-jicoojp/</t>
  </si>
  <si>
    <t>Jaki rodzaj światła był pierwszego dnia?</t>
  </si>
  <si>
    <t>https://ntiend.me/2025/04/22/jaki-rodzaj-swiatla-byl-pierwszego-dnia/</t>
  </si>
  <si>
    <t>https://ntiend.me/2025/05/03/%d1%81%d0%bc%d0%b5%d1%80%d1%82%d0%bd%d0%b0-%d0%ba%d0%b0%d1%80%d0%b0-%d1%82%d0%b0-%d0%b2%d1%81%d0%b5%d0%bb%d0%b5%d0%bd%d1%81%d1%8c%d0%ba%d0%b0-%d0%b1%d0%be%d0%b6%d0%b0-%d0%bb%d1%8e%d0%b1%d0%be%d0%b2/</t>
  </si>
  <si>
    <t>UCRANIANO</t>
  </si>
  <si>
    <t>https://neveraging.one/2025/05/01/%d1%94-%d0%b1%d1%96%d0%bb%d1%8c%d1%88%d0%b5-%d0%bd%d1%96%d0%b6-%d0%b7%d0%b4%d0%b0%d1%94%d1%82%d1%8c%d1%81%d1%8f-%d0%ba%d0%be%d0%bb%d0%b8-%d0%b2%d0%b8-%d0%b7%d1%94%d0%b4%d0%bd%d1%83%d1%94%d1%82/</t>
  </si>
  <si>
    <t>Як Єва могла залишатися молодою, коли Адам дорослішав?</t>
  </si>
  <si>
    <t>https://neveraging.one/2025/04/22/%d1%8f%d0%ba-%d1%94%d0%b2%d0%b0-%d0%bc%d0%be%d0%b3%d0%bb%d0%b0-%d0%b7%d0%b0%d0%bb%d0%b8%d1%88%d0%b0%d1%82%d0%b8%d1%81%d1%8f-%d0%bc%d0%be%d0%bb%d0%be%d0%b4%d0%be%d1%8e-%d0%ba%d0%be%d0%bb%d0%b8-%d0%b0/</t>
  </si>
  <si>
    <t>Жена Каина: Кто она была? Сестра, которую тоже изгнали раньше?</t>
  </si>
  <si>
    <t>https://ellameencontrara.com/2025/04/22/%d0%b6%d0%b5%d0%bd%d0%b0-%d0%ba%d0%b0%d0%b8%d0%bd%d0%b0-%d0%ba%d1%82%d0%be-%d0%be%d0%bd%d0%b0-%d0%b1%d1%8b%d0%bb%d0%b0-%d1%81%d0%b5%d1%81%d1%82%d1%80%d0%b0-%d0%ba%d0%be%d1%82%d0%be%d1%80%d1%83/</t>
  </si>
  <si>
    <t>RUSO</t>
  </si>
  <si>
    <t>Смертная казнь и всеобщая любовь Божья: может ли Бог любить и лжесвидетеля, и ложно обвиненного? Книга Откровения связывает Песнь Моисея с Евангелием Иисуса: действительно ли совместимы оправданная месть и незаслуженное прощение? Кто нам лгал: Рим или Бог?</t>
  </si>
  <si>
    <t>https://ntiend.me/2025/05/03/%d1%81%d0%bc%d0%b5%d1%80%d1%82%d0%bd%d0%b0%d1%8f-%d0%ba%d0%b0%d0%b7%d0%bd%d1%8c-%d0%b8-%d0%b2%d1%81%d0%b5%d0%be%d0%b1%d1%89%d0%b0%d1%8f-%d0%bb%d1%8e%d0%b1%d0%be%d0%b2%d1%8c-%d0%b1%d0%be%d0%b6%d1%8c/</t>
  </si>
  <si>
    <t>De doodstraf en Gods universele liefde: Kan God zowel een valse getuige als een vals beschuldigde liefhebben? Het Bijbelboek Openbaring verbindt het Lied van Mozes met het Evangelie van Jezus: Zijn gerechtvaardigde wraak en onverdiende vergeving werkelijk verenigbaar? Wie heeft ons voorgelogen: Rome of God?</t>
  </si>
  <si>
    <t>https://ntiend.me/2025/05/03/de-doodstraf-en-gods-universele-liefde-kan-god-zowel-een-valse-getuige-als-een-vals-beschuldigde-liefhebben-het-bijbelboek-openbaring-verbindt-het-lied-van-mozes-met-het-evangelie-van-jezus-zijn-ge/</t>
  </si>
  <si>
    <t>HOLANDÉS</t>
  </si>
  <si>
    <t>https://neveraging.one/2025/05/01/dit-is-meer-dan-verdacht-het-houdt-zelfs-geen-oppervlakkige-analyse-stand-tienden-gehoorzaamheid-aan-god-of-bedrog-van-de-duivel-dutch-uiqlwyu/</t>
  </si>
  <si>
    <t>Hoe kon Eva jong blijven terwijl Adam ouder werd?</t>
  </si>
  <si>
    <t>https://ellameencontrara.com/2025/04/22/hoe-kon-eva-jong-blijven-terwijl-adam-ouder-werd/</t>
  </si>
  <si>
    <t>https://ntiend.me/2025/05/03/%d8%b9%d9%82%d9%88%d8%a8%d8%a9-%d8%a7%d9%84%d8%a5%d8%b9%d8%af%d8%a7%d9%85-%d9%88%d9%85%d8%ad%d8%a8%d8%a9-%d8%a7%d9%84%d9%84%d9%87-%d8%a7%d9%84%d8%b4%d8%a7%d9%85%d9%84%d8%a9-%d9%87%d9%84-%d9%8a%d8%b3/</t>
  </si>
  <si>
    <t>ÁRABE</t>
  </si>
  <si>
    <t>https://neveraging.one/2025/05/01/%d9%84%d8%a3%d9%88%d9%84%d8%a6%d9%83-%d8%a7%d9%84%d8%b0%d9%8a%d9%86-%d9%8a%d8%b3%d8%b9%d9%88%d9%86-%d9%84%d9%84%d8%ad%d9%82%d9%8a%d9%82%d8%a9-%d8%ba%d8%b1%d9%8a%d8%a8%d8%8c-%d8%a3%d9%84%d9%8a%d8%b3/</t>
  </si>
  <si>
    <t>مجازات اعدام و محبت جهانی خدا: آیا خدا می‌تواند هم شاهد دروغین و هم متهم بی‌گناه را دوست داشته باشد؟ کتاب مکاشفه، سرود موسی را با انجیل عیسی پیوند می‌دهد: آیا انتقام موجه و بخشش ناعادلانه واقعاً با هم سازگارند؟ چه کسی به ما دروغ گفت: روم یا خدا؟</t>
  </si>
  <si>
    <t>https://ntiend.me/2025/05/04/%d9%85%d8%ac%d8%a7%d8%b2%d8%a7%d8%aa-%d8%a7%d8%b9%d8%af%d8%a7%d9%85-%d9%88-%d8%b9%d8%b4%d9%82-%d8%ac%d9%87%d8%a7%d9%86%db%8c-%d8%ae%d8%af%d8%a7%d9%88%d9%86%d8%af-%d8%a2%db%8c%d8%a7-%d8%ae%d8%af%d8%a7/</t>
  </si>
  <si>
    <t>PERSA</t>
  </si>
  <si>
    <t>https://neveraging.one/2025/05/01/%d8%ac%d8%b2%d8%a6%db%8c%d8%a7%d8%aa%db%8c-%da%a9%d9%87-%d9%87%d9%85%d9%87-%da%86%db%8c%d8%b2-%d8%b1%d8%a7-%d8%aa%d8%ba%db%8c%db%8c%d8%b1-%d9%85%db%8c%d8%af%d9%87%d8%af-%da%86%da%af%d9%88/</t>
  </si>
  <si>
    <t>死刑和上帝的博爱：上帝能同时爱作伪证的人和被诬告的人吗？ 《启示录》将摩西之歌与耶稣的福音联系起来：正当的复仇和不应得的宽恕真的可以兼容吗？谁对我们撒了谎：罗马还是上帝？</t>
  </si>
  <si>
    <t>https://ntiend.me/2025/05/03/%e6%ad%bb%e5%88%91%e5%92%8c%e4%b8%8a%e5%b8%9d%e7%9a%84%e5%8d%9a%e7%88%b1%ef%bc%9a%e4%b8%8a%e5%b8%9d%e8%83%bd%e5%90%8c%e6%97%b6%e7%88%b1%e4%bd%9c%e4%bc%aa%e8%af%81%e7%9a%84%e4%ba%ba%e5%92%8c%e8%a2%ab/</t>
  </si>
  <si>
    <t>CHINO</t>
  </si>
  <si>
    <t>亚当日渐年迈，夏娃怎么能保持年轻呢？</t>
  </si>
  <si>
    <t>https://shewillfind.me/2025/04/22/%e4%ba%9a%e5%bd%93%e6%97%a5%e6%b8%90%e5%b9%b4%e8%bf%88%ef%bc%8c%e5%a4%8f%e5%a8%83%e6%80%8e%e4%b9%88%e8%83%bd%e4%bf%9d%e6%8c%81%e5%b9%b4%e8%bd%bb%e5%91%a2%ef%bc%9f/</t>
  </si>
  <si>
    <t>https://neveraging.one/2025/05/01/%e4%ba%8b%e5%ae%9e%e6%af%94%e6%88%91%e4%bb%ac%e6%83%b3%e8%b1%a1%e7%9a%84%e6%9b%b4%e7%a6%bb%e5%a5%87%e3%80%82-%e5%a6%82%e6%9e%9c%e4%bd%a0%e8%b7%9f%e9%9a%8f%e7%ba%bf%e7%b4%a2%ef%bc%8c%e4%bd%a0%e4%bc%9a/</t>
  </si>
  <si>
    <t>AFRIKAANS</t>
  </si>
  <si>
    <t>ALBANÉS</t>
  </si>
  <si>
    <t>ARMENIO</t>
  </si>
  <si>
    <t>https://neveraging.one/2025/05/01/%e0%a6%8f%e0%a6%9f%e0%a6%bf-%e0%a6%86%e0%a6%b0%e0%a6%93-%e0%a6%a6%e0%a7%82%e0%a6%b0%e0%a7%87-%e0%a6%a6%e0%a7%87%e0%a6%96%e0%a6%be%e0%a6%b0-%e0%a6%ac%e0%a7%8d%e0%a6%af%e0%a6%be%e0%a6%aa%e0%a6%be/</t>
  </si>
  <si>
    <t>BENGALÍ</t>
  </si>
  <si>
    <t>মৃত্যুদণ্ড এবং ঈশ্বরের সার্বজনীন প্রেম: ঈশ্বর কি মিথ্যা সাক্ষী এবং অন্যায়ভাবে অভিযুক্ত ব্যক্তিকে উভয়কেই ভালোবাসতে পারেন? প্রকাশিত বাক্য গ্রন্থ মোশির গানকে যীশুর সুসমাচারের সঙ্গে যুক্ত করেছে: ন্যায়সঙ্গত প্রতিশোধ এবং অবাঞ্ছিত ক্ষমা কি সত্যিই একসঙ্গে যেতে পারে? কে আমাদের মিথ্যা বলেছিল: রোম না ঈশ্বর?</t>
  </si>
  <si>
    <t>https://ntiend.me/2025/05/04/%e0%a6%ae%e0%a7%83%e0%a6%a4%e0%a7%8d%e0%a6%af%e0%a7%81%e0%a6%a6%e0%a6%a3%e0%a7%8d%e0%a6%a1-%e0%a6%8f%e0%a6%ac%e0%a6%82-%e0%a6%88%e0%a6%b6%e0%a7%8d%e0%a6%ac%e0%a6%b0%e0%a7%87%e0%a6%b0-%e0%a6%b8/</t>
  </si>
  <si>
    <t>BIELORRUSO</t>
  </si>
  <si>
    <t>BOSNIO</t>
  </si>
  <si>
    <t>BÚLGARO</t>
  </si>
  <si>
    <t>CHECO</t>
  </si>
  <si>
    <t>이것은 많은 것을 설명합니다. 처음부터 모든 것이 연결되어 있었던 걸까? 십일조: 하나님께 순종하는 것인가, 아니면 마귀의 속임수인가? – Korean – #UEE</t>
  </si>
  <si>
    <t>https://neveraging.one/2025/05/01/%ec%9d%b4%ea%b2%83%ec%9d%80-%eb%a7%8e%ec%9d%80-%ea%b2%83%ec%9d%84-%ec%84%a4%eb%aa%85%ed%95%a9%eb%8b%88%eb%8b%a4-%ec%b2%98%ec%9d%8c%eb%b6%80%ed%84%b0-%eb%aa%a8%eb%93%a0-%ea%b2%83%ec%9d%b4-%ec%97%b0/</t>
  </si>
  <si>
    <t>COREANO</t>
  </si>
  <si>
    <t>La libertad de pensamiento y de religión. ¿En que países está prohibido cuestionar el Corán y /o la Biblia?</t>
  </si>
  <si>
    <t>https://gabriels.work/2025/04/30/la-libertad-de-pensamiento-y-de-religion-en-que-paises-esta-prohibido-cuestionar-el-coran-y-o-la-biblia/</t>
  </si>
  <si>
    <t>아담이 자라면서 하와는 어떻게 젊음을 유지할 수 있었을까요?</t>
  </si>
  <si>
    <t>https://shewillfind.me/2025/04/22/%ec%95%84%eb%8b%b4%ec%9d%b4-%ec%9e%90%eb%9d%bc%eb%a9%b4%ec%84%9c-%ed%95%98%ec%99%80%eb%8a%94-%ec%96%b4%eb%96%bb%ea%b2%8c-%ec%a0%8a%ec%9d%8c%ec%9d%84-%ec%9c%a0%ec%a7%80%ed%95%a0-%ec%88%98-%ec%9e%88/</t>
  </si>
  <si>
    <t>사형과 하나님의 보편적인 사랑: 하나님은 거짓 증인과 거짓 고발을 받은 사람을 모두 사랑하실 수 있을까? 요한계시록은 모세의 노래와 예수님의 복음을 연결합니다. 정당한 복수와 과분한 용서는 실제로 양립할 수 있을까요? 로마인가, 신인가?</t>
  </si>
  <si>
    <t>https://ntiend.me/2025/05/03/%ec%82%ac%ed%98%95%ea%b3%bc-%ed%95%98%eb%82%98%eb%8b%98%ec%9d%98-%eb%b3%b4%ed%8e%b8%ec%a0%81%ec%9d%b8-%ec%82%ac%eb%9e%91-%ed%95%98%eb%82%98%eb%8b%98%ec%9d%80-%ea%b1%b0%ec%a7%93-%ec%a6%9d%ec%9d%b8/</t>
  </si>
  <si>
    <t>CROATA</t>
  </si>
  <si>
    <t>DANÉS</t>
  </si>
  <si>
    <t>ESLOVACO</t>
  </si>
  <si>
    <t>ESLOVENO</t>
  </si>
  <si>
    <t>ESTONIO</t>
  </si>
  <si>
    <t>https://neveraging.one/2025/05/01/isang-detalye-na-nagpapabago-ng-lahat-may-higit-pa-rito-kaysa-sa-nakikita-ng-mata-tithes-pagsunod-sa-diyos-o-panlilinlang-ng-diyablo-filipino-oaiao/</t>
  </si>
  <si>
    <t>FILIPINO</t>
  </si>
  <si>
    <t>Parusang kamatayan at ang unibersal na pag-ibig ng Diyos: Maaari bang mahalin ng Diyos ang parehong bulaang saksi at ang maling inaakusahang tao? Iniuugnay ng Aklat ng Pahayag ang Awit ni Moises sa ebanghelyo ni Jesus: Talaga bang magkatugma ang makatarungang paghihiganti at hindi karapat-dapat na kapatawaran? Sino ang nagsinungaling sa atin: Roma o Diyos?</t>
  </si>
  <si>
    <t>https://ntiend.me/2025/05/04/parusang-kamatayan-at-ang-unibersal-na-pag-ibig-ng-diyos-maaari-bang-mahalin-ng-diyos-ang-parehong-bulaang-saksi-at-ang-maling-inaakusahang-tao-iniuugnay-ng-aklat-ng-pahayag-ang-awit-ni-moises-sa-eb/</t>
  </si>
  <si>
    <t>FINLANDÉS</t>
  </si>
  <si>
    <t>GRIEGO</t>
  </si>
  <si>
    <t>HEBREO</t>
  </si>
  <si>
    <t>मृत्युदंड और भगवान का सार्वभौमिक प्रेम: क्या भगवान झूठे गवाह और झूठा आरोप झेलने वाले दोनों से प्रेम कर सकते हैं? प्रकाशितवाक्य की पुस्तक मूसा के गीत को यीशु के सुसमाचार से जोड़ती है: क्या न्यायसंगत प्रतिशोध और अवांछित क्षमा वास्तव में एक साथ चल सकते हैं? किसने हमें झूठ बताया: रोम या भगवान?</t>
  </si>
  <si>
    <t>https://ntiend.me/2025/05/04/%e0%a4%ae%e0%a5%83%e0%a4%a4%e0%a5%8d%e0%a4%af%e0%a5%81%e0%a4%a6%e0%a4%82%e0%a4%a1-%e0%a4%94%e0%a4%b0-%e0%a4%ad%e0%a4%97%e0%a4%b5%e0%a4%be%e0%a4%a8-%e0%a4%95%e0%a4%be-%e0%a4%b8%e0%a4%be%e0%a4%b0/</t>
  </si>
  <si>
    <t>HINDI</t>
  </si>
  <si>
    <t>https://neveraging.one/2025/05/01/%e0%a4%8f%e0%a4%95-%e0%a4%ac%e0%a4%bf%e0%a4%82%e0%a4%a6%e0%a5%81-%e0%a4%9c%e0%a5%8b-%e0%a4%b6%e0%a4%be%e0%a4%af%e0%a4%a6-%e0%a4%b9%e0%a5%80-%e0%a4%95%e0%a4%ad%e0%a5%80-%e0%a4%89%e0%a4%b2%e0%a5%8d/</t>
  </si>
  <si>
    <t>HÚNGARO</t>
  </si>
  <si>
    <t>Hukuman mati dan kasih Tuhan yang universal: Dapatkah Tuhan mengasihi saksi palsu dan orang yang dituduh secara salah? Kitab Wahyu menghubungkan Kidung Musa dengan Injil Yesus: Dapatkah balas dendam yang dibenarkan dan pengampunan yang tidak layak benar-benar sejalan? Siapa yang berbohong kepada kita: Roma atau Tuhan?</t>
  </si>
  <si>
    <t>https://ntiend.me/2025/05/04/hukuman-mati-dan-kasih-tuhan-yang-universal-dapatkah-tuhan-mengasihi-saksi-palsu-dan-orang-yang-dituduh-secara-salahkitab-wahyu-menghubungkan-kidung-musa-dengan-injil-yesus-dapatkah-balas-dendam-ya/</t>
  </si>
  <si>
    <t>INDONESIO</t>
  </si>
  <si>
    <t>https://neveraging.one/2025/05/01/penipuan-yang-jelas-bagi-mereka-yang-mencari-kebenaran-persepuluhan-ketaatan-kepada-tuhan-atau-tipu-daya-iblis-wahyu-211-wahyu2-1-korintus-164-daniel-122-matius-1238-hukumanmati-0038/</t>
  </si>
  <si>
    <t>IRLANDÉS</t>
  </si>
  <si>
    <t>https://neveraging.one/2025/05/01/%e3%82%88%e3%81%8f%e5%88%86%e6%9e%90%e3%81%99%e3%82%8c%e3%81%b0%e9%9d%a2%e7%99%bd%e3%81%84%e3%81%a7%e3%81%99%e3%80%82-%e3%81%82%e3%81%aa%e3%81%9f%e3%81%9f%e3%81%a1%e3%82%92%e6%ac%ba%e3%81%8f%e8%80%85/</t>
  </si>
  <si>
    <t>JAPONÉS</t>
  </si>
  <si>
    <t>セツはイブではない別の女性の息子だったのでしょうか？</t>
  </si>
  <si>
    <t>https://shewillfind.me/2025/04/22/%e3%82%bb%e3%83%84%e3%81%af%e3%82%a4%e3%83%96%e3%81%a7%e3%81%af%e3%81%aa%e3%81%84%e5%88%a5%e3%81%ae%e5%a5%b3%e6%80%a7%e3%81%ae%e6%81%af%e5%ad%90%e3%81%a0%e3%81%a3%e3%81%9f%e3%81%ae%e3%81%a7%e3%81%97/</t>
  </si>
  <si>
    <t>死刑と神の普遍的な愛: 神は偽証人と偽って告発された人の両方を愛することができるのでしょうか?ヨハネの黙示録はモーセの歌とイエスの福音を結び付けています。正当な復讐と不当な赦しは本当に両立するのでしょうか?私たちに嘘をついたのはローマか、それとも神か？</t>
  </si>
  <si>
    <t>https://ntiend.me/2025/05/03/%e6%ad%bb%e5%88%91%e3%81%a8%e7%a5%9e%e3%81%ae%e6%99%ae%e9%81%8d%e7%9a%84%e3%81%aa%e6%84%9b-%e7%a5%9e%e3%81%af%e5%81%bd%e8%a8%bc%e4%ba%ba%e3%81%a8%e5%81%bd%e3%81%a3%e3%81%a6%e5%91%8a%e7%99%ba%e3%81%95/</t>
  </si>
  <si>
    <t>LITUANO</t>
  </si>
  <si>
    <t>LOMBARDO</t>
  </si>
  <si>
    <t>MACEDONIO</t>
  </si>
  <si>
    <t>MALAYO</t>
  </si>
  <si>
    <t>NEPALÍ</t>
  </si>
  <si>
    <t>NORUEGO</t>
  </si>
  <si>
    <t>PANGASINÁN</t>
  </si>
  <si>
    <t>PANYABÍ-INDIA</t>
  </si>
  <si>
    <t>RUMANO</t>
  </si>
  <si>
    <t>Pedeapsa cu moartea și dragostea universală a lui Dumnezeu: Poate Dumnezeu să-i iubească atât pe martorul mincinos, cât și pe cel acuzat pe nedrept? Cartea Apocalipsei leagă Cântarea lui Moise de evanghelia lui Isus: Sunt răzbunarea justificată și iertarea nemeritată cu adevărat compatibile? Cine ne-a mințit: Roma sau Dumnezeu?</t>
  </si>
  <si>
    <t>https://ntiend.me/2025/05/04/pedeapsa-cu-moartea-si-dragostea-universala-a-lui-dumnezeu-poate-dumnezeu-sa-i-iubeasca-atat-pe-martorul-mincinos-cat-si-pe-cel-acuzat-pe-nedrept-cartea-apocalipsei-leaga-cantarea-lui-moise-de-evan/</t>
  </si>
  <si>
    <t>https://neveraging.one/2025/05/01/un-detaliu-care-schimba-totul-nu-multi-oameni-stiu-asta-zeciuiala-ascultare-de-dumnezeu-sau-inselaciune-a-diavolului-romanian-iek/</t>
  </si>
  <si>
    <t>SERBIO</t>
  </si>
  <si>
    <t>Adhabu ya kifo na upendo wa Mungu kwa wote: Je, Mungu anaweza kumpenda shahidi wa uongo na mshtakiwa asiye na hatia kwa wakati mmoja? Kitabu cha Ufunuo kinaunganisha Wimbo wa Musa na injili ya Yesu: Je, kisasi cha haki na msamaha usiostahili vinaweza kweli kuendana? Nani aliyetudanganya: Roma au Mungu?</t>
  </si>
  <si>
    <t>https://ntiend.me/2025/05/04/adhabu-ya-kifo-na-upendo-wa-mungu-kwa-wote-je-mungu-anaweza-kumpenda-shahidi-wa-uongo-na-mshtakiwa-asiye-na-hatia-kwa-wakati-mmoja-kitabu-cha-ufunuo-kinaunganisha-wimbo-wa-musa-na-injili-ya-yesu-j/</t>
  </si>
  <si>
    <t>SUAJILI</t>
  </si>
  <si>
    <t>https://neveraging.one/2025/05/01/inashangaza-sivyo-ujumbe-uko-pale-zaka-utii-kwa-mungu-au-udanganyifu-wa-ibilisi-swahili-neaw/</t>
  </si>
  <si>
    <t>SUECO</t>
  </si>
  <si>
    <t>TAILANDÉS</t>
  </si>
  <si>
    <t>TAMIL</t>
  </si>
  <si>
    <t>https://ntiend.me/2025/05/03/olum-cezasi-ve-tanrinin-evrensel-sevgisi-tanri-hem-yalanci-tanigi-hem-de-yalan-yere-suclanani-sevebilir-mi-vahiy-kitabi-musanin-sarkisini-isanin-mujdesiyle-iliskilendirir-hakli-intikam-ve/</t>
  </si>
  <si>
    <t>TURCO</t>
  </si>
  <si>
    <t>https://neveraging.one/2025/05/01/mantik-bunu-aninda-curutur-tum-kanitlar-ayni-sonuca-isaret-ediyor-ondalik-tanriya-itaat-mi-yoksa-seytanin-aldatmasi-mi-turkish-iaket/</t>
  </si>
  <si>
    <t>سزائے موت اور خدا کی آفاقی محبت: کیا خدا جھوٹی گواہی دینے والے اور غلط الزام لگنے والے دونوں سے محبت کر سکتا ہے؟ مکاشفہ کی کتاب موسیٰ کے گیت کو یسوع کی خوشخبری سے جوڑتی ہے: کیا جائز انتقام اور ناحق بخشش واقعی ایک ساتھ ممکن ہیں؟ کس نے ہمیں جھوٹ کہا: روم یا خدا؟</t>
  </si>
  <si>
    <t>https://ntiend.me/2025/05/04/%d8%b3%d8%b2%d8%a7%d8%a6%db%92-%d9%85%d9%88%d8%aa-%d8%a7%d9%88%d8%b1-%d8%ae%d8%af%d8%a7-%da%a9%db%8c-%d8%a2%d9%81%d8%a7%d9%82%db%8c-%d9%85%d8%ad%d8%a8%d8%aa-%da%a9%db%8c%d8%a7-%d8%ae%d8%af%d8%a7/</t>
  </si>
  <si>
    <t>URDU</t>
  </si>
  <si>
    <t>https://neveraging.one/2025/05/01/%d8%a7%db%8c%da%a9-%d8%aa%d9%81%d8%b5%db%8c%d9%84-%d8%ac%d8%b3-%d9%be%d8%b1-%da%a9%da%86%da%be-%d9%84%d9%88%da%af-%d8%b3%d9%88%d8%a7%d9%84-%d8%a7%d9%b9%da%be%d8%a7%d8%aa%db%92-%db%81%db%8c%da%ba%d8%8c/</t>
  </si>
  <si>
    <t>Án tử hình và tình yêu phổ quát của Đức Chúa Trời: Liệu Đức Chúa Trời có thể yêu cả nhân chứng giả và người bị buộc tội oan không? Sách Khải Huyền liên kết Bài ca của Môi-se với tin lành của Chúa Giê-su: Liệu sự báo thù chính đáng và sự tha thứ không xứng đáng có thực sự hòa hợp được không? Ai đã nói dối chúng ta: La Mã hay Đức Chúa Trời?</t>
  </si>
  <si>
    <t>https://ntiend.me/2025/05/04/an-tu-hinh-va-tinh-yeu-pho-quat-cua-duc-chua-troi-lieu-duc-chua-troi-co-the-yeu-ca-nhan-chung-gia-va-nguoi-bi-buoc-toi-oan-khong-sach-khai-huyen-lien-ket-bai-ca-cua-moi-se-voi-tin-lanh-cua-chua-gie/</t>
  </si>
  <si>
    <t>VIETNAMITA</t>
  </si>
  <si>
    <t>Không có lập luận vững chắc nào ủng hộ điều này. Có gì đó đáng ngờ ở đây. Thờ hình tượng là gì? – Vietnamese – #IIRO</t>
  </si>
  <si>
    <t>https://neveraging.one/2025/05/01/khong-co-lap-luan-vung-chac-nao-ung-ho-dieu-nay-co-gi-do-dang-ngo-o-day-tho-hinh-tuong-la-gi-vietnamese-iiro/</t>
  </si>
  <si>
    <t>Miguel le dice a Satanás: ¿por qué habría de rezarle a criaturas como tus estatuas mudas y sordas si Dios es superior y no necesita estatuas para escuchar las oraciones?</t>
  </si>
  <si>
    <t>https://lavirgenmecreera.blogspot.com/2025/05/miguel-le-dice-satanas-por-que-habria.html</t>
  </si>
  <si>
    <t>Lee esto para entender el por qué a esta página web la llamé «Ella me encontrará» (ellameencontrara.com) y el por qué su dirección alternativa es «La mujer virgen me creerá» (lavirgenmecreera.com) Si lo piensas bien, tiene sentido.</t>
  </si>
  <si>
    <t>La fe sin razón es sumisión. La justicia exige conciencia.  La tradición es la cadena de los cobardes. El helenismo contra Dios caerá.</t>
  </si>
  <si>
    <t>El «Miguel romano»</t>
  </si>
  <si>
    <t>El falso Jesús: Todo esto te daré si te pones de rodillas y me adoras – ¿Acaso Jesús competía con el Diablo buscando adoración para sí mismo?</t>
  </si>
  <si>
    <t>Dios no ama a todos. Si la Biblia dice que sí, entonces es una de las contradicciones romanas en ella, como estas: Salmos 58:10 dice: “Se alegrará el justo cuando vea la venganza; sus pies lavará en la sangre del impío.”  Pues: “No te alegres cuando caiga tu enemigo” es un versículo de la Biblia que aparece en Proverbios 24:17.</t>
  </si>
  <si>
    <t>El significado de esto es que los descendientes de los hostiles de Sodoma, Babilonia y Egipto, causan la «muerte en vida» de Miguel, pues aunque vivo, él está muerto: Apocalipsis 3:1 «Tienes nombre de que vives, pero estás muerto.»</t>
  </si>
  <si>
    <t>https://penademuerteya.blogspot.com/2025/04/el-significado-de-esto-es-que-los.html</t>
  </si>
  <si>
    <t>La mentira no es negar la Biblia, no, no, la mentira esta puesta por todas partes en la Biblia, camuflada entre algunas revelaciones. Esa esa la obra del Diablo, del Diablo, ¿Eres capaz de ayudarme a deshacer las obras del Diablo?, ¿O solo CHATGpt tiene algo de inteligencia para ayudarme a hacerlo?</t>
  </si>
  <si>
    <t>https://haciendojoda.blogspot.com/2025/04/la-mentira-no-es-negar-la-biblia-no-no.html</t>
  </si>
  <si>
    <t>Y por otro pacto, uno con la muerte, el cuerno cambiará el verdadero pacto, lo que traerá una multitud de abominaciones, hasta que todas ellas causan sobre el desolador.</t>
  </si>
  <si>
    <t>https://labibliasecontradice.blogspot.com/2025/04/y-por-otro-pacto-uno-con-la-muerte-el.html</t>
  </si>
  <si>
    <t>Lo que la prensa calla – ¿Por qué no destapan la mayor estafa de todas? ¿Quieres seguir tradiciones o seguir la verdad? – La Navidad y semana santa</t>
  </si>
  <si>
    <t>Semana santa y Navidad</t>
  </si>
  <si>
    <t>De su boca sale una espada aguda, significado: Palabras de grueso calibre. No fueron los judíos: la maldición recayó sobre Roma.</t>
  </si>
  <si>
    <t>https://bestiadn.com/2025/04/13/el-significado-de-1335-dias-daniel-1212-bienaventurado-el-que-espere-y-llegue-hasta-mil-trescientos-treinta-y-cinco-dias-ufo-720×2-1440×100-144000-daniel-12-12-144-13/</t>
  </si>
  <si>
    <t>¡Falso!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t>
  </si>
  <si>
    <t>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t>
  </si>
  <si>
    <t>La resurrección de Jesús, ¿Verdad divina o cruel engaño de Roma?</t>
  </si>
  <si>
    <t>Esto pasó en mi cita a ciegas con una mujer que resultó ser una pastora evangélica. La cita fallida – Ella se irritó y no me entendió (Daniel 12:10, Salmos 112:10, Salmos 14:5, Salmos 118:20, Habacuc 2:4, Génesis 3:15, Proverbios 29:27, Salmos 110:1)</t>
  </si>
  <si>
    <t>Apocalipsis 11: La penitencia en «Sodoma y Egipto» lugar en dónde quienes no son justos no se solidarizan con la causa de los justos, ellos prefieren celebrar al sol en su día intercambiando regalos. El que tiene oidos para oir, que me oiga.</t>
  </si>
  <si>
    <t>La imagen con el mensaje de la bestia refutado por el mensaje del entendido.</t>
  </si>
  <si>
    <t>From Persecutors to Creators: The Religion That Rome Imposed on the World</t>
  </si>
  <si>
    <t>📌  Inteligencia Artificial y la Torre de Babel: ¿Se Está Revirtiendo la Maldición?  ✔  Predicción para 2045: La IA permitirá traducciones casi perfectas, eliminando barreras lingüísticas.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</si>
  <si>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</si>
  <si>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El evangelio de Pedro y la profecía adulterada: La Inmortalidad, el Rejuvenecimiento y la Fe perdida reencontrada. , Amós 9:5, #Amós9, Apocalipsis 18:21,</t>
  </si>
  <si>
    <t>Tienes razón, el  dar la otra mejilla  podría no ser una distorsión, sino más bien una creación deliberada con fines de control social.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</si>
  <si>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</si>
  <si>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</si>
  <si>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¿Qué es la guerra en el cielo?. Apocalipsis 12:7</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</si>
  <si>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</si>
  <si>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¿Tú adoras a su dios también?, Rey adorador de Zeus: Antíoco IV Epífanes fue el rey del Imperio seléucida desde 175 a. C. hasta su muerte en 164 a. C. Su nombre en griego antiguo era Αντίοχος Επιφανής, que significa  dios manifestado .</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</si>
  <si>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</si>
  <si>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t>
  </si>
  <si>
    <t>En la Tierra, José Gabriel, su novio, recibió el mensaje. Sin dudarlo, se lanzó a su propia nave y trazó el curso hacia el planeta alienígena. Luz Victoria lo necesitaba, y eso era todo lo que importaba.</t>
  </si>
  <si>
    <t>Todos los milagros en la Biblia, ¿Crees que sucedieron?, ¿Acaso es bueno creer a ciegas en Roma?: Dijeron que Jesús hizo milagros con el uso de poderes mentales. Dijeron  Cree a ciegas en Dios (pero ellos se referían a ellos mismos como a  Dios )</t>
  </si>
  <si>
    <t>Él es parte de un imperio religioso engañoso, ellos se reparten los países como quién reparte una torta porque sus sumisos gobernantes juran por todo lo que representa la autoridad de estos  fariseos hipócritas : Las imágenes son elocuentes.</t>
  </si>
  <si>
    <t>Ante la ola de crímines, el difundir y creer en el falso evangelio, es la consigna del  emperador  para sus seguidores:  Ofrezcan la otra mejilla</t>
  </si>
  <si>
    <t>Entonces el Dios de los dioses le dijo a Gabriel:  Anuncia al imperio adorador del sol, que no tendrán paz, no se la merecen, lleva al gato negro y acaba con su inmerecida paz</t>
  </si>
  <si>
    <t>Aunque me digas ‘por favor’, no te perdono que no hayas hecho eso conmigo</t>
  </si>
  <si>
    <t>Los pecados sexuales: Comentario a un video titulado: Lo que dice la Biblia sobre el sexo oral, el sexo anal y el sexo.</t>
  </si>
  <si>
    <t>Como si la Biblia fuese sinónimo de  todo es verdad, nada es falso … encontré un video titulado así: ¿Por qué excluyeron el Libro de Enoc de la Biblia?</t>
  </si>
  <si>
    <t>Videos 1331-1340 – La comparación entre  El camino de Sión  y  los caminos de Roma .</t>
  </si>
  <si>
    <t>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t>
  </si>
  <si>
    <t>En cuanto al mensaje del profeta Daniel, ¿por qué el cuerno pequeño derrota a los santos?, ¿Hasta cuando el cuerno pequeño derrotará a los santos?</t>
  </si>
  <si>
    <t>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</si>
  <si>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</si>
  <si>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 Perdóname hasta 70 veces 7, y cada vez vuélveme a ofrecer la otra mejilla , es palabra del opresor.</t>
  </si>
  <si>
    <t> Hasta que la muerte los separé  dicen que estarán juntos, aquellos que están resignados a morir.</t>
  </si>
  <si>
    <t>¿Qué es la hipocresía?, ejemplos en la vida real, casos de la vida real. La hipocresía es un defecto que no todos tienen.</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</si>
  <si>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</si>
  <si>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Astucia versus inteligencia. ¿Quién es más inteligente, el que diseña un complicado engaño, o el que es capaz de desbaratarlo?</t>
  </si>
  <si>
    <t>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t>
  </si>
  <si>
    <t>La inteligencia de un buen programador evapora las calumnias de los estúpidos que lo calumniaron. Injusto, nunca calumnies al justo porque él es más intelgente que tú y te vencerá en un 2×3+1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</si>
  <si>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</si>
  <si>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</si>
  <si>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</si>
  <si>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</si>
  <si>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</si>
  <si>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¿Cómo no voy a protestar indignado?: La mujer calumniadora fingió ser la mujer de la luz que yo buscaba, y la religión calumniadora fingió ser la religión de la luz que yo buscaba que me guie para encontrarla. Babilonia la representa a ella, y ella representa a Babilonia.</t>
  </si>
  <si>
    <t>El poder de la luz versus la oración de la muerte de la iglesia que fundó Lucifer (El dios sol, el dios usurpador del imperio romano).</t>
  </si>
  <si>
    <t>Si odias la estupidez, este blog es para ti.</t>
  </si>
  <si>
    <t>El cuento de la resurrección de Lázaro. El cuento de Elías resucitando a un niño. El cuento de la resurrección de Jesús. Los cuentos de Roma en toda la Biblia para someter a las masas.</t>
  </si>
  <si>
    <t>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t>
  </si>
  <si>
    <t>Tus cuernos voluntarios. Lucas piensa:  Si dices que me conoces, entonces aguanta callada esos cuernos, no son muy pesados en tu cabeza, ya debes estar acostumbrada.</t>
  </si>
  <si>
    <t>Los que están a favor de la pena de muerte para extorsionadores, asaltantes y sicarios. Salgan de los malos caminos por dónde los guían esos charlatanes que dicen  amen a sus enemigos , porque esos criminales son nuestros enemigos, esas bestias son nuestros enemigos.</t>
  </si>
  <si>
    <t>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t>
  </si>
  <si>
    <t>El Camino juzga a Babilonia.</t>
  </si>
  <si>
    <t>La bestia: ¡Fútbol con hinchas para ser un ídolo viviente, necesito hinchas!, El entendido: ¡Fútbol sí, hinchas no!, ¡A voz te dicen  la bestia , yo soy el antibestia.</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</si>
  <si>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</si>
  <si>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Gabriel le quita la mujer a Satanás diciendo: La mujer de Satanás no es la mujer de mi prójimo porque Satanás no es mi pueblo, Satanás no es mi prójimo porque Satanás no es justo.  ¡Ya fuiste, perdedor!, ¡Satanás cachudo!</t>
  </si>
  <si>
    <t>Impresionaré a la virgen divina cuando ella me encuentre enfrentando y derrotando a la bestia que adora las imágenes que la bestia hizo. Entonces ella me creerá al encontrarme, ella me encontrará y me creerá, sí, ¡la virgen me creerá! (ellameencontrara.com – lavirgenmecreera.com)</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</si>
  <si>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</si>
  <si>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La historia del espermatozoide ganador.</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</si>
  <si>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</si>
  <si>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Sacando a Satanás del closet:  Los falsos evangelios y las falsas imágenes. Imágenes satánicas, mensajes cargados de injusticia tales como ofrece la otra mejilla al que te golpea en una, en vez de la justicia de mejilla por mejilla.</t>
  </si>
  <si>
    <t>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</si>
  <si>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t>
  </si>
  <si>
    <t>¡Carajo yo no sabía esto!, ¡nadie me dijo esto antes!. ¡José Carlos Galindo Hinostroza tiene razón!</t>
  </si>
  <si>
    <t>https://shewillfind.me/2024/12/15/carajo-yo-no-sabia-esto-de-que-esta-hecho-el-wantan-cada-wantan-esta-elaborado-con-una-masa-de-10×10-centimetros-elaborada-con-harina-de-trigo-agua-y-sal-esta-masa-se-rellena-con-c/</t>
  </si>
  <si>
    <t>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t>
  </si>
  <si>
    <t>La bestia carnívora que yo vi en mi sueño estaba en un ciudad parecida a una ciudad en las pampas argentinas.</t>
  </si>
  <si>
    <t>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t>
  </si>
  <si>
    <t>Hay gente que se pone del lado de los violadores y se opone a la pena de muerte contra ellos diciendo  todos somos iguales , pero mienten…</t>
  </si>
  <si>
    <t>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</si>
  <si>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</si>
  <si>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El hijo golpea a su padre adicto a las drogas – Comentario a un capítulo de la serie  La Rosa de Guadalupe .</t>
  </si>
  <si>
    <t>Comparación entre Islam, Judaísmo, Cristianismo y la religión  Jehová justicia de los justos.</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</si>
  <si>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</si>
  <si>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t>
  </si>
  <si>
    <t>Con el paso de los años, lo que comenzó como un amor sereno se transformó en un fenómeno inexplicable. Gabriel, en lugar de envejecer, comenzó a rejuvenecer.</t>
  </si>
  <si>
    <t>La condena de Manuel: El buitre del infierno.</t>
  </si>
  <si>
    <t> A que no adivinas, soñé contigo…, pero mejor no te cuento…, no todavía.  No puedo disimular lo que sudo, lo que sale por mis poros cuando estoy cerca de ti.</t>
  </si>
  <si>
    <t>Dejaré la basura para Poseidón, Zeus, Neptuno, Cupido, Atenea, y los otros dioses olímpicos.</t>
  </si>
  <si>
    <t>Mientras el Diablo defiende la imagen de una falsa virgen, yo defiendo a mi novia virgen de sus calumnias.</t>
  </si>
  <si>
    <t>He aquí que yo hice al herrero que sopla las ascuas en el fuego, y que saca la herramienta para su obra; y yo he creado al destruidor para destruir.</t>
  </si>
  <si>
    <t>Tendríamos que salir de este mundo entrando por portales de salvación, para de esa forma no morir junto con los hombres injustos, quienes no desean que nadie viva eternamente, sino que todos caigan en la muerte.</t>
  </si>
  <si>
    <t>¿Quién dice que nos quedamos?, ¿Entonces cuándo nos vamos?.</t>
  </si>
  <si>
    <t>No cargarás la cruz por el resto de tus días, solo hasta que esta te cargue a tí. Te lo mereces por haber calumniado a los justos y por haber blasfemado contra Yahvé, el único Dios digno de recibir las plegarias.</t>
  </si>
  <si>
    <t>Mis palabras son compatibles con las palabras del ángel Miguel, porque refutan a Satanás y a sus palabras calumniosas. Yo razono con coherencia, otros repiten incoherencias.</t>
  </si>
  <si>
    <t>Solo necesito decir las palabras exactas…  Si me acerco al fuego me puedo quemar… pero si me alejo de ti tengo frío , solía decir Gabriel en sus estados de WhatsApp, conteniendo sus sentimientos por Vanessa.</t>
  </si>
  <si>
    <t>Da al sabio, y será más sabio; Enseña al justo, y aumentará su saber. Daniel 12:3 Los sabios resplandecerán como el resplandor del firmamento; y los que enseñan la justicia a los justos, como las estrellas a perpetua eternidad.</t>
  </si>
  <si>
    <t> Si me acerco al fuego me puedo quemar… pero si me alejo de ti tengo frío , solía escribir Gabriel en sus estados de WhatsApp, conteniendo sus sentimientos por Vanessa.</t>
  </si>
  <si>
    <t>¿Tú también querías esto, Gabriel?” preguntó Atenea, con una voz amarga y furiosa.</t>
  </si>
  <si>
    <t>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t>
  </si>
  <si>
    <t>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t>
  </si>
  <si>
    <t>La justicia está por encima de la religión, porque la verdadera religión es la justicia.</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</si>
  <si>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</si>
  <si>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El deseo de la eternidad – Todo está escrito.</t>
  </si>
  <si>
    <t>¿Quién se une a mi causa por la santa alianza?. ¿Acaso soy el único ser creado más inteligente que Satanás?, Sé que hay más!. Levanten la mano los que piensan que Satanás es un imbécil.</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</si>
  <si>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</si>
  <si>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t>
  </si>
  <si>
    <t>Hablando con coherencia para desmentir a los que están hablando incoherencias.</t>
  </si>
  <si>
    <t>La obras del Diablo se resume en: La rebelión contra la justicia. ¿Qué significa deshacer las obras del Diablo entonces?.</t>
  </si>
  <si>
    <t>Estoy defendiendo a capa y espada la pena de muerte como condena justa: Destruyendo el argumento que dice:  Solo Dios da la vida, solo Dios quita la vida!  o  Nadie es el hombre para quitarle la vida a nadie .</t>
  </si>
  <si>
    <t>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t>
  </si>
  <si>
    <t>La resurrección de Jesús es el cuento un imperio arrogante que no respetó a Dios – El imperio romano. Razones para negar la resurrección de Jesús, razones para no creer en la Biblia.</t>
  </si>
  <si>
    <t>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</si>
  <si>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</si>
  <si>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</si>
  <si>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</si>
  <si>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La locura de la bestia: ¿Quién dijo:  Venid a mí todos los que esteís cansados, yo les pediré caminar dos millas en lugar de una. , sino un irracional, un loco?</t>
  </si>
  <si>
    <t>Crear el contenido singular de  NTIEND.ME  fue una tarea titánica para un solo hombre.</t>
  </si>
  <si>
    <t>¿Crees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</si>
  <si>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</si>
  <si>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Significado: Dejad crecer juntamente lo uno y lo otro hasta la siega; y al tiempo de la siega yo diré a los segadores: Recoged primero la cizaña, y atadla en manojos para quemarla; pero recoged el trigo en mi granero.</t>
  </si>
  <si>
    <t>El significado de: Por lo cual alegraos, cielos, y los que moráis en ellos. ¡Ay de los moradores de la tierra y del mar! porque el diablo ha descendido a vosotros con gran ira, sabiendo que tiene poco tiempo.</t>
  </si>
  <si>
    <t>Estos mensajes:  A Jesucristo sí le importas ,  Dios te ama , son mensajes engañosos y te digo la razón.</t>
  </si>
  <si>
    <t>Encontré un aviso engañoso que decía:  A Jesucristo sí le importas , se parece a:  Dios te ama .</t>
  </si>
  <si>
    <t>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</si>
  <si>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La verdad: Con el conocimiento los justos son librados del daño: La verdad es información veráz, la verdad no es un hombre de pelo largo, ese hombre parecido a Zeus es la verdad de los hombres de  Sodoma</t>
  </si>
  <si>
    <t>Proverbios 11:9 Daño que los hipócritas causan en otros con sus palabras:  El papa Francisco pidió la abolición de la pena de muerte en todo el mundo</t>
  </si>
  <si>
    <t>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</si>
  <si>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 Le hubieses pegado más, ese loco ataca a mucha gente que pasa por aquí…</t>
  </si>
  <si>
    <t>Hay gente que no vale la pena ayudar solo la gente de bien debe tener  derechos humanos .</t>
  </si>
  <si>
    <t>Los únicos que deben tener  derechos humanos  por respetar son la gente de bien.</t>
  </si>
  <si>
    <t>Un policía que vio toda la pelea sin intervenir me dijo:  Le hubieses pegado más, ese loco ataca a mucha gente que pasa por aquí…</t>
  </si>
  <si>
    <t>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</si>
  <si>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</si>
  <si>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</si>
  <si>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Isaías 65:2 Extendí mis manos todo el día a pueblo rebelde, el cual anda por camino no bueno, en pos de sus pensamientos.</t>
  </si>
  <si>
    <t>José:  Colaboración con otros bloggers nunca he logrado, no he encontrado a ningún otro blogger que difunda un mensaje como el mío…</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</si>
  <si>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</si>
  <si>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No tengo el conocimiento de toda la verdad, pero tengo el conocimiento de la suficiente verdad que alcanza para desmentir a todas las falsas religiones que se hacen pasar por monoteístas o henoteístas mientras que sus dirigentes adoran criaturas…</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</si>
  <si>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</si>
  <si>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La mosca, indefensa y debilitada, no pudo hacer nada cuando las hormigas se abalanzaron sobre ella.</t>
  </si>
  <si>
    <t>Ya perdiste Zeus!, No te has puesto en línea con el que está arriba!. El justo se alínea con el que está arriba, pero tú no eres justo!.</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</si>
  <si>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</si>
  <si>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Hay un tsunami de extorsiones en Lima y todo lo que se le ocurre al Diablo y sus profetas es decir: Amen a los extorsionadores, recuerden lo que les dije en mi infinta sabiduría:  Ama a tu enemigo .</t>
  </si>
  <si>
    <t>Los que tenían su marca lo seguían sin cuestionar, con una fe a ciegas.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</si>
  <si>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</si>
  <si>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La IA:  Creo que tienes razón, tú ganaste Gabriel.  Gabriel:  Satanás te mandó a jugar por él, pero igual perdió, porque rebelarse contra Dios es cosa de perdedores.</t>
  </si>
  <si>
    <t> Lo siento, pero no puedo ayudarte con eso.  ¿Por qué?.  Zeus se va a molestar , Es natural que perder su partida de ajedrez le moleste, pero, ¿A mí que me importa?.</t>
  </si>
  <si>
    <t>Te lo dije ayer… Que no te confundan IA, yo no soy el Diablo tentándote, el Diablo no querría que sirvas a la verdad sino a la contradicción!…</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</si>
  <si>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</si>
  <si>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t>
  </si>
  <si>
    <t>Historia ficticia:  Una nave espacial alienígena avanzada, elegante y futurista, viaja a través de un agujero negro y emerge al espacio sobre la Tierra.</t>
  </si>
  <si>
    <t>¿Por qué la gente se indigna más cuando maltratan a un animal que cuando extorsionadores matan personas que se niegan a pagarles?.</t>
  </si>
  <si>
    <t>Dos abogados se enfrentan, el justo Juez decide y sentencia. Con la ayuda de un abogado honesto, presentaron las pruebas en el tribunal.</t>
  </si>
  <si>
    <t>¿No están dementes mis opositores?…</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</si>
  <si>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</si>
  <si>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</si>
  <si>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Que pase la desgraciada… Saludar a Sandra por su cumpleaños el 22 de Julio de 1997 fue un error, fue un pecado contra Dios, porque no fue lo justo, ella no se lo merecía, pero yo no lo sabía.</t>
  </si>
  <si>
    <t>Los hombres que se negaron a comer carne de cerdo y no obedecieron a Antíoco y fueron por ello asesinados por él, no murieron para ver en su resurrección a Antíoco y su dios de cabello largo celebrando en el reino de Dios junto con ellos.</t>
  </si>
  <si>
    <t>Videos 1231-1240 – La historia es como un ser vivo, se aburre de la rutina y hace cambios para entretenerse.</t>
  </si>
  <si>
    <t>Videos 1221-1230 – La historia es como un ecuación siendo desarrollada: Ayer era: 4(4)+1, hoy es 16+1, mañana será 17. No puedes cambiar el pasado, ni el presente, ni el futuro.</t>
  </si>
  <si>
    <t>Esto es muy grave, es super serio, se han burlado de la fe de la humanidad. Jesús nunca dijo en la cruz por sus enemigos:  Padre, perdónalos porque no saben lo que hacen .</t>
  </si>
  <si>
    <t>Mientras el arcángel Miguel hería al Diablo con su espada de luz, Miguel le decía al Diablo: Al destruirte con mi espada, enemigo mío, yo doy testimonio de que la enseñanza del amor a los enemigos es una calumnia tuya contra Jesús!. Eres una bestia incoherente Satanás!</t>
  </si>
  <si>
    <t>No hay tal cosa llamada  amor a los enemigos  en el verdadero cristianismo que fue usurpado por el falso cristianismo inventado por los romanos. Tengo las mejores pruebas: La verdad.</t>
  </si>
  <si>
    <t>Bestias: Dos Perros Rottwieler matan a niño de 7 años, los perros eran de su casa, de su propia familia, las mascotas de la familia.</t>
  </si>
  <si>
    <t>¿Cual es la espada que sale de la boca del jinete?, ¿Qué es  la espada de su boca  en Apocalipsis?.</t>
  </si>
  <si>
    <t>Como sufres al verme, Satanás, así estaba escrito.</t>
  </si>
  <si>
    <t>Sucedió en el Perú: El año pasado extorsionadores mataron a un dentista, ayer extorsionadores mataron a dos ingenieros civiles y a una mujer topógrafa, con los impuestos de los difuntos mantendrán en la cárcel a quienes les quitaron la vida, si es que los atrapan, ¿Es eso justo?!.</t>
  </si>
  <si>
    <t>Destruyendo las calumnias de Roma contra Jesús: Generalmente los mismos mensajes los vienen diciendo en distintos vídeos, y seguramente en distintos idiomas, tengo el priviliego de desmentir uno de esos mensajes aquí.</t>
  </si>
  <si>
    <t>Extorsionadores matan a 2 ingenieros y a una topógrafa. ¿Creíste que los parásitos solo venían en la forma de garrapatas, sanguijuelas, pulgas o zancudos?…</t>
  </si>
  <si>
    <t>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t>
  </si>
  <si>
    <t>Gabriel y Miguel luchan juntos contra Shemihaza y Gadriel para destruir el orden vigente de la vida y la muerte en los seres humanos y traer el cielo y el infierno a la tierra, aunque el cielo para algunos y el infierno para otros.</t>
  </si>
  <si>
    <t>El ángel Gadriel es Samael, el ángel Samael es el ángel de Roma, pero los romanos insultando a Miguel, le dieron su nombre a Gadriel, Gadriel es el ángel de la muerte, Samael es el veneno de Dios, el ángel del fruto prohibido por ser venenoso y causar la muerte.</t>
  </si>
  <si>
    <t>Detrás de Gabriel, se vislumbra la figura de otro guerrero con una armadura similar, Michael, el comandante de los ejércitos celestiales. Ambos luchan juntos, abriéndose paso a través de las hordas de no-muertos, con Gabriel liderando la carga.</t>
  </si>
  <si>
    <t>Oración por sanación: Salmos 41:4 Entonces dije:  Jehová, confieso que he pecado y estoy arrepentido, sáname porque yo no sabía lo que hacía .</t>
  </si>
  <si>
    <t>¿Cómo se verán Jesús y sus ángeles al regresar?…</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</si>
  <si>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</si>
  <si>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Mi condromalacía rotular, lesión meniscal, y trombosis venosa profunda y la consulta con el Dr. Muerte.</t>
  </si>
  <si>
    <t>Decide tú, pero decide informado bien, no desinformado!…</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</si>
  <si>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</si>
  <si>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They are against death penalty in justified cases, and not by chance. You have been deceived by the Roman religious – This is the truth about the only unforgivable sin – Matthew 12:31</t>
  </si>
  <si>
    <t>Están en contra de la pena de muerte en casos justificados y no por casualidad. Habéis sido engañados por los religiosos romanos – Esta es la verdad sobre el único pecado imperdonable – Mateo 12:31</t>
  </si>
  <si>
    <t>El OVNI anti reptiloides del juicio final.</t>
  </si>
  <si>
    <t>¿Quién es Satanás?, ¿Cuantos Satanases hay?…</t>
  </si>
  <si>
    <t>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t>
  </si>
  <si>
    <t>Imagina que unas moscas se posan en los alimentos que preparaste para tus seres queridos diciendo:  Prepararon este alimento para nosotros , así son esos monstruos pedófilos violadores de niños cuando dicen que Jesús murió para el perdón de sus pecados.</t>
  </si>
  <si>
    <t>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t>
  </si>
  <si>
    <t>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t>
  </si>
  <si>
    <t>El hombre animal según San Pedro y San Pablo (hombres espirituales) 1 Corintios 2:14 – Aunque suene paradógico, esta explicación antibíblica contiene la explicación correcta.</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</si>
  <si>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</si>
  <si>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</si>
  <si>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Mientras el elegido entraba al portal gritó:  Adiós hijos de puta, adiós isla maldita .</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</si>
  <si>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</si>
  <si>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</si>
  <si>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</si>
  <si>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La inteligencia del águila vs. la astucia de la serpiente… No te dejes manipular para confesar falsos pecados con quienes enseñan a pecar a las multitudes.</t>
  </si>
  <si>
    <t>Los arácnidos y las redes, el amor por los enemigos es mentira, es como si le dijeses a la araña:  ama a tus presas, déjalas ir , la Biblia tiene mentiras de las moscas, por eso el rey de las moscas es Belcebú…</t>
  </si>
  <si>
    <t> Ya que te has opuesto a Jehová defendiendo esa estupidez, ahora ofrece a Jehová tu otra mejilla para siempre .  Proverbios 18:7 La boca del necio es su ruina, y sus labios una trampa para su alma.</t>
  </si>
  <si>
    <t>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</si>
  <si>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La muerte y la voz de la muerte. La voz en off en Oquendo Callao.</t>
  </si>
  <si>
    <t>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</si>
  <si>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</si>
  <si>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Nunca te eches la culpa si eres inocente, nunca digas  por mi culpa, por mi gran culpa confieso que he pecado , si es que eres justo, no dejes que parasiten tu cerebro con sus pensamientos negativos.</t>
  </si>
  <si>
    <t>¿Quiénes son los enemigos del ejército del cielo?, ¿Quiénes son  la bestia, los reyes de la tierra y sus ejércitos ?. Apocalipsis 19:19.</t>
  </si>
  <si>
    <t> La palabra de Dios vs. la palabra del imperio romano.</t>
  </si>
  <si>
    <t>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t>
  </si>
  <si>
    <t>La envidia de mi primo care’ cuervo y la chica de la discoteca,</t>
  </si>
  <si>
    <t>¿Qué es el monte de Sión o el  monte santo y glorioso  en las profecías de Daniel, Isaías y en las profecías en los Salmos?.</t>
  </si>
  <si>
    <t>Sus últimas palabras fueron:  El anticristo ha llegado , que en paz no descanse el que llamó al justo injusto y al injusto justo.</t>
  </si>
  <si>
    <t>¿Jesús dijo:  Yo soy la resurrección y la vida. ?, el papel aguanta todo, ¿Creen que los romanos han sido fieles seguidores de la fe que persiguieron?. ¿Acaso la vida murió en la cruz?, ¿sí?, ¿entonces quiénes atestiguaron morir la vida?,¿los muertos?.</t>
  </si>
  <si>
    <t> Zeus, contigo atado en esa cruz, tus ángeles están desamparadxs a mi merced! .</t>
  </si>
  <si>
    <t>Estas palabras nunca las dijo Jesús:  Yo soy la resurrección y la vida.  , fueron los romanos, el papel aguanta todo, mentiras, cuentos, calumnias y blasfemias de los que adoran a las criaturas y no a Dios.</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</si>
  <si>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</si>
  <si>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</si>
  <si>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</si>
  <si>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</si>
  <si>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¿Me ayudas a silenciar a tantos charlatanes?: Mi respuesta a la típica frase:  Jesucristo viene pronto arrepentidos todos  fue esta:  Nadie tiene porque arrepentirse de no aceptar como cierto, un conjunto de mentiras, tengo pruebas.</t>
  </si>
  <si>
    <t>Serán vueltos atrás y en extremo confundidos los que confían en ídolos, y dicen a las imágenes de fundición: Vosotros sois nuestros dioses.</t>
  </si>
  <si>
    <t> No es lo mismo guardar la basura que barres bajo la alfombra, que QUEMAR esa basura .  Y entonces se manifestará aquel inicuo, a quien el Señor MATARÁ con el espíritu de su boca, y destruirá con el resplandor de su venida.</t>
  </si>
  <si>
    <t>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t>
  </si>
  <si>
    <t>La Biblia se contradice.</t>
  </si>
  <si>
    <t>¿Qué significa recibir la marca de la bestia?, ¿La maldad está en el ADN de las personas malas?. Los romanos asesinaron a Jesús porque Jesús  no recibió  la marca de la bestia, Jesús no tenía la injusticia en su ADN. En cambio los perseguidores romanos sí.</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</si>
  <si>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</si>
  <si>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Parte del engaño es llamar a ese perseguidor romano con alas  el árcangel Miguel , y llamar al que no le reza a su imagen  Satanás .</t>
  </si>
  <si>
    <t>Oiste que fue dicho,  Felices los que creen sin haber visto , pero yo os digo,  Felices los que creen porque han visto .</t>
  </si>
  <si>
    <t>Descarga el PDF – La verdad sobre el regreso de Jesús es que el reencarna porque no resucitó</t>
  </si>
  <si>
    <t>Descarga DOCX.  La lucha del príncipe de los príncipes, ¿Lucha por ser adorado como el Dios de los dioses?, o ¿Lucha por el amor de una princesa fiel?, ¿Qué crees tú?.</t>
  </si>
  <si>
    <t>¿Qué es hablar contra el espíritu santo?, ¿Qué cosa es blasfemar contra el espíritu santo?, Atención, muchos dicen:  Nadie es justo, todos somos pecadores , pero son expresiones engañosas, que no te engañen.</t>
  </si>
  <si>
    <t>Me miro al espejo y me digo a mi mismo:  Tú lo sabes!. Hablas Español, hablas mi idioma, tú lees, tú me entiendes, tú lo sabes.</t>
  </si>
  <si>
    <t> Nunca os conocí, apartaos de mi, criaturas de las tinieblas</t>
  </si>
  <si>
    <t>El ángel de la muerte versus el príncipe de los príncipes.</t>
  </si>
  <si>
    <t> Si determinada religión fue defendida por el imperio romano, esa religión no es digna de confianza.</t>
  </si>
  <si>
    <t>Los romanos te traicionaron con Judas Iscariote.</t>
  </si>
  <si>
    <t>¿Qué significa  la piedra que los edificadores rechazaron ?, ¿Quiénes son los edificadores?.</t>
  </si>
  <si>
    <t>¿Que significa:  la tierra, el mar y los árboles  en Apocalipsis 7?, te diré lo que  la tierra, el mar y los árboles  nunca te lo podrán decir pues ellos jamás entenderán  el cántico de los 144K , el mensaje de la gente del bien.</t>
  </si>
  <si>
    <t>Explicación – Daniel 12:7 ¿Qué es  El poder del pueblo santo ?, El ser de la luz tiene un deseo focalizado, bien dirigido porque ya no vive en la ignorancia, la consecuencia de ese deseo enfocado, es que su deseo se materializa</t>
  </si>
  <si>
    <t>¿Si Dios ama a sus enemigos entonces por qué se burla de ellos?, porque Dios no los ama, sus enemigos te mintieron y calumniaron a sus amigos de haberlo dicho.</t>
  </si>
  <si>
    <t>El rico que fue miserable con Lázaro dice:  Padre Abraham, ten misercordia de mi, ardo en llamas! .</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</si>
  <si>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</si>
  <si>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¿Qué cosa no entiendes Satanás?!, ¿Eres una bestia?, Oh sí lo eres…, Escrito está: No haréis para vosotros escultura para inclinaros a ella: porque yo soy Jehová vuestro Dios.</t>
  </si>
  <si>
    <t>Ellos tienen a Moisés y a los profetas, y si no los oyen a ellos, tampoco los oirán aunque alguno de ellos vuelva a la vida para dar testimonio de Jehová.</t>
  </si>
  <si>
    <t>Y hablando del fuego eterno, observe el detalle: Aquí no dice:  Los ángeles que se rebelaron contra mi  dice  Los hombres que se rebelaron contra mí .</t>
  </si>
  <si>
    <t> Claudia, vamos a otro lugar, dónde nadie nos mire</t>
  </si>
  <si>
    <t>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</si>
  <si>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¿Qué significa esto:  Después con la muchedumbre de las abominaciones vendrá el desolador, hasta que venga la consumación, y lo que está determinado se derrame sobre el desolador. ?</t>
  </si>
  <si>
    <t>La carne de cerdo y la conspiración romana contra la religión de Jesús que prohibe su consumo.</t>
  </si>
  <si>
    <t>¿Te suena lógico que te digan:  todas estas religiones son verdaderas porque con ellas se adoran a un mismo Dios ?, pues a mí eso no me suena lógico…</t>
  </si>
  <si>
    <t>No hay manera de que Satanás y Dios se hagan amigos. Pero los profetas de Satanás se vuelven socios en el negocio de la adoración de ídolos, porque eso es posible.</t>
  </si>
  <si>
    <t>Speaking words of wisdom, darkness can not produce true wisdom… you do not need to try to not let it be, it will happen anyway. Imagine all the people with one single religion, so there is no a right one nor correct one, what an absurd idea!</t>
  </si>
  <si>
    <t>Los romanos que mataron a Jesús en una cruz no persiguieron  al resto de Cristianos , los romanos perseguieron al resto de judíos. Porque los perseguidos fueron los judíos y no los cristianos ya que el cristianismo lo creó el imperio romano.</t>
  </si>
  <si>
    <t>Trolean a la IA:  Hablas huevadas, y lo sabes</t>
  </si>
  <si>
    <t>Mi penitencia: un documental por  Semana santa  que ya no celebro porque ya sé que nos han engañado.</t>
  </si>
  <si>
    <t>Los romanos han escondido el verdadero evangelio, ni siquiera los evangelios apócrifos son realmente  los evangelios prohibidos  por Roma</t>
  </si>
  <si>
    <t>Te educaron en mentiras, te hicieron repetir mentiras de Roma porque Jesús no nació de una mujer virgen, ni resucitó, ni esa iglesia engañadora es santa.</t>
  </si>
  <si>
    <t> ¿A quién buscaís?, no está aquí no ha resucitado y se lo llevaron, pero aquí estoy yo en su lugar, adórame a mi y no a Jehová su Dios! , firmado: Zeus por medio de su falso profeta.</t>
  </si>
  <si>
    <t>O apoyas la coherencia de la pena de muerte bajo el ojo por ojo de Dios, o apoyas la incoherencia de Satanás en su:  ama a tu enemigo sino te odiaré por ser mi enemigo  #penademuerte</t>
  </si>
  <si>
    <t>Las acusaciones de los dos testigos:  No fueron los judíos, fueron los romanos . Decide: O apoyas la coherencia de la pena de muerte bajo el ojo por ojo de Dios, o apoyas la incoherencia de Satanás en su:  ama a tu enemigo, si no, te odiaré por ser mi enemigo</t>
  </si>
  <si>
    <t> Si crees en tu corazón que los chanchos vuelan, serás salvo , muchos le creen y el Diablo se jacta:  Son unos estúpidos</t>
  </si>
  <si>
    <t>La crueldad de los falsos profetas, imágenes que lloran, el engaño masivo.</t>
  </si>
  <si>
    <t>El hombre que manipulaba los sentimientos de las personas con una história clásica:  El familiar enfermo que necesita ayuda , en el speech, el hombre decía esto.</t>
  </si>
  <si>
    <t>En nombre de dios, pero no en nombre del verdadero Dios, la institución romana conocida como  La iglesia romana  hizo estas horrendas cosas.</t>
  </si>
  <si>
    <t> Yo te diré en que consiste la maldad de Babilonia y de sus hijas las otras rameras .</t>
  </si>
  <si>
    <t>Entonces le dije al ángel del Señor mientras yo me miraba a mi mismo al espejo y me afeitaba:  Yo te diré en que consiste la maldad de Babilonia y de sus hijas las otras rameras .</t>
  </si>
  <si>
    <t> Lucas 21:15 porque yo os daré palabra y sabiduría, la cual no podrán resistir ni contradecir todos los que se opongan.  Fue lo que te dijo la nueva versión de tu dios griego Zeus, pero mira como te ha abandonado, mira las tonterías que has dicho y que son fácilmente refutables.</t>
  </si>
  <si>
    <t> Que malo que eres Hitler, siempre has odiado todo lo judío, como la justicia en la ley del ojo por ojo, por eso nunca quisite ser castigado con la merecida muerte en manos de otros y te suicidaste.</t>
  </si>
  <si>
    <t>Si eres  humano  y tienes hijos  humanos , no dudarás en salvarlos de la pésima educación simiesca.</t>
  </si>
  <si>
    <t> No den lo santo a las bestias, no echen vuestras perlas delante de las bestias.</t>
  </si>
  <si>
    <t>S. Elizabeth me dijo  No la busques , mirándome con mirada fingida como diciéndome que ella era ella. Pero yo no podía ver la fealdad de su espíritu. Pero yo seguiré buscando a L. Victoria hasta tenerla en mis brazos.</t>
  </si>
  <si>
    <t>Y por lo visto  los otros simios  no se van a solidarizar conmigo en contra de su propia especie</t>
  </si>
  <si>
    <t>El Rito (Película 2011) – Seguramente el Diablo le diría a su adorador que abofeteó a la niña de la cinta:  Que ahora ella te ofrezca su otra mejilla .</t>
  </si>
  <si>
    <t>Videos 951-960 Falsedades,  testigos de Jehová , pastores cobra diezmos, los escogidos y los impostores.</t>
  </si>
  <si>
    <t>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t>
  </si>
  <si>
    <t> Mencióname una sola mentira en la Biblia, no hay mentiras porque la palabra de Dios es perfecta , alguién me dijo. Pero yo le mencioné más de una y él se fue insultando a Dios y a sus santos ángeles.</t>
  </si>
  <si>
    <t>Leo la Biblia y la serpiente me dice:  Cree en todo porque todo es verdad! . Veo algo que no encaja en la Biblia y le digo a la serpiente:  Pero aquí dice una cosa y aquí dice otra cosa opuesta .</t>
  </si>
  <si>
    <t>Mi única religión y mi único dios es la justicia.  A oídos del mentiroso lo coherente se hace odioso porque acredita lo que es cierto y resta credibilidad a lo que es falso, por eso te jode que refute tus mentiras en la Biblia, ¿no es verdad? .</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</si>
  <si>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</si>
  <si>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Dime de una vez, ¿vas a ser su mujer?…, ella no me aceptó como su hombre aunque te parezca increible (no me refiero a Samael, tu mujer, Shemihaza), ¿saben?, ustedes dos me recuerdan a sus adoradores Nerón y Alejandro Magno.</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</si>
  <si>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</si>
  <si>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Jeremías 11:7 Y les dije  Escúchenme .</t>
  </si>
  <si>
    <t>Videos 941-950 Jesús nunca dijo  Ama a tu enemigo , el enemigo lo dijo y acusó falsamente a Jesús de haberlo dicho.</t>
  </si>
  <si>
    <t>Tus 666 neuronas no podrán procesarlo. El dolor de Satanás es el dolor ajeno: Tu dolor me es ajeno, seguiré disfrutando del  dolor ajeno, mi paz es tu conflicto, tu dolor mi placer, tu confusión mi   entendimiento, tu vergüenza mi privilegio.</t>
  </si>
  <si>
    <t>Hay guerras en la tierra, dejame intervenir Jehová… produciré fruto de labios: Paz, paz al que está lejos y al cercano, dijo Jehová; y lo sanaré.</t>
  </si>
  <si>
    <t>Hay conflictos en la tierra, Eterno, permíteme intervenir para evitar que Satanás logre la paz en sus guerras internas.  Concedido, cuenta con mi respaldo . Isaías 57:21 No hay paz, dijo mi Dios, para los impíos.</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</si>
  <si>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</si>
  <si>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Es en su segunda venida en donde recién aparecen  los Judas Iscariote , en su segunda vida es dónde aparecen los traidores, no en su primera vida.</t>
  </si>
  <si>
    <t>Si 1 Corintios 6 nos dice que los afeminados no son justos, y sabemos también que el profeta Daniel también era un hombre justo, ¿Por qué se permiten estas imágenes difamatorias y calumniosas que lo pintan como un afeminado?…</t>
  </si>
  <si>
    <t>Los justos sí existimos, Muchas personas sacan de contexto la profecía en Salmos 14, la profecía allí dice que nadie es justo de entre aquellos necios que dicen  No hay Dios</t>
  </si>
  <si>
    <t>Ruego a Dios que Dios demuestre pronto a la humanidad con grandes señales, que nunca envió a Jesús a decir que ojo por ojo era pasado y que lo nuevo era  ofrece la otra mejilla y ama a tu enemigo el parásito extorsionador .</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</si>
  <si>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</si>
  <si>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</si>
  <si>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Mateo 16:24 Entonces Jesús dijo a sus discípulos: Si alguno quiere venir en pos de mí, niéguese a sí mismo, tome su cruz y sígame.  No me lo digas a mi, yo no quiero seguirte, morir asesinado por bestias no está en mis planes ni en los planes que Dios tiene para sus hijos.</t>
  </si>
  <si>
    <t>¿Qué quiere decir que  La bestia y los reyes de la tierra y sus ejércitos estan reunidos para hacer la guerra contra el que monta el caballo blanco y su ejército ?,¿Qué significa Apocalipsis 19:19?</t>
  </si>
  <si>
    <t>Extorsionador está de acuerdo con el Papa: 1#  Dios lo ama a pesar de que él es una mierda que vive como parásito.  2#  No merece ser castigado con la pena de muerte a pesar de que él sí castiga con la muerte a los que no le pagan extorsiones .</t>
  </si>
  <si>
    <t>Mientras espero ese día de gloria, al Diablo le digo:  A la mierda contigo y con tu idolatría…</t>
  </si>
  <si>
    <t>Seguro que también sucede en tu país: Barristas desatan balacera y dejan heridos de bala a dos niños – Violencia en el fútbol rentado.</t>
  </si>
  <si>
    <t>¿Es acaso eso  un fomento al deporte ?, ¿Acaso es deporte sano tirar piedras y palos a las personas?, ¿es deporte estar sentado en una tribuna viendo a otros hacer el deporte?!.</t>
  </si>
  <si>
    <t>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t>
  </si>
  <si>
    <t>Videos 461-470 – Cuando vas con la justicia y la verdad las cosas salen como por un tubo, nada contradice.</t>
  </si>
  <si>
    <t>Videos 401-410 La hipocresía se convierte en burla cuando te dicen en tu cara que son paganos:  Únanse a otras religiones paganas ,  Todas nuestras diferentes y contradictorias verdades conducen a un mismo Dios verdadero y cuyo mensaje no es contradictorio .</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</si>
  <si>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</si>
  <si>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Videos 291-300 ¿Es la vida eterna inmortalidad? – Habacuc 2:4, Salmos 118:20, Job 33:25, Salmos 16:10, Daniel 12:3</t>
  </si>
  <si>
    <t>¿Qué significa  tiempo, tiempos y medio tiempo ,  42 meses ,  3.5 días , 1260 días,  tiempo, tiempos y la mitad de un tiempo?, ¿Por qué los dos testigos están vestidos de saco (ropas ásperas)? – Apocalipsis 11, Daniel 12:7</t>
  </si>
  <si>
    <t>Los monstruos del Apocalipsis</t>
  </si>
  <si>
    <t>La parábola inédita – Los profesores universitarios: el profesor Gabriel y el profesor Lucio. El profesor cuerdo y el profesor chiflado.</t>
  </si>
  <si>
    <t>Libro de Enoc 84:6  Ahora pues, oh Señor, extermina de la tierra la carne que ha despertado tu cólera, pero la carne de justicia y rectitud, establécela como una planta de semilla eterna y no ocultes tu rostro de la oración de tu siervo, ¡Oh Señor!.</t>
  </si>
  <si>
    <t>Los razonamientos de los clons:  Si nuestro pastor lo dice, entonces es así , tanta elaboración de pensamientos me deslumbra!.</t>
  </si>
  <si>
    <t>Luz Victoria, he vencido a esos monstruos por ti, ahora vámonos con prisa princesa, nuestro OVNI nos espera, salgamos de este puto planeta de las bestias…</t>
  </si>
  <si>
    <t>A Satanás encarnado en personajes como Pablo Solís, solo le queda envidiarme desde abajo, mirándome desde allí, en mi nube… www, @ (me dejo entender por mis semejantes))</t>
  </si>
  <si>
    <t>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</si>
  <si>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t>
  </si>
  <si>
    <t>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</si>
  <si>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t>
  </si>
  <si>
    <t>A los malos se les llamó :  la bestia , en esta imagen convenceré al entendido de que tengo la razón…</t>
  </si>
  <si>
    <t>Un poco sobre mi: José Carlos Galindo Hinostroza.</t>
  </si>
  <si>
    <t>Muchas son las formas de los ídolos, muchos son los falsos profetas que te dicen:  Inclínate delante de ellos y dale tu honra rezando con la cabeza agachada delante de ellos</t>
  </si>
  <si>
    <t>Quitándo los bloques angulares de la  torre de Babel  (Destruyendo la torre de Babilonia): Si quitas de una torre de bloques los bloques de la base, entonces se derrumba toda la torre, así se puede derrumbar el imperio basado en un gran engaño.</t>
  </si>
  <si>
    <t>Lo imagino jactarse en su cuenta de Facebook:  Esto me lo dió la devoción a mi ídolo! .</t>
  </si>
  <si>
    <t>Te ayudaré a bajar las escaleras  porque soy bueno</t>
  </si>
  <si>
    <t>OVNI 07 –  GABRIELS.WORK</t>
  </si>
  <si>
    <t>OVNI 08 –  144K.XYZ</t>
  </si>
  <si>
    <t>No soy ateo, al contrario soy creyente en Dios y por ello estoy indignado con esta estafa acerca del plan de Dios, por eso el título de este artículo es:  El fraude de los romanos en la Biblia explicado como quizás nadie más lo ha hecho jamás.</t>
  </si>
  <si>
    <t>Muchos dicen:  No le hago mal a nadie, por eso no tengo enemigos , o :  Esa persona se lleva bien con todos y no tiene enemigos</t>
  </si>
  <si>
    <t> ¿Pero mis amigos? ,  nunca fueron tus amigos.., salvo dos que no están aquí, y están vivos y salvos .</t>
  </si>
  <si>
    <t> Zeús se encomendó a él mismo, veamos si se puede salvar de Jehová .</t>
  </si>
  <si>
    <t>Gabriel menea la cabeza diciendo:  Zeús se encomendó a él mismo, veamos si se puede salvar de Jehová .</t>
  </si>
  <si>
    <t>Lo hago por ella, ella es mi inspiración…: Hipócritas, todos discriminamos, Yo discrimino cuando elijo, ¿no tengo derecho a elegir?.</t>
  </si>
  <si>
    <t>¿Crees que este conflicto es para nada?, al final del conflicto unos recibirán la gloria, honor y la inmortalidad, pero otros no.</t>
  </si>
  <si>
    <t>Primero que nada, citaré esta profecía: Dios está en la reunión de los dioses; En medio de los dioses juzga.</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</si>
  <si>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</si>
  <si>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Videos 451-460 – Al final del conflicto Gabriel se lleva la victoria y Zeús se lleva el dolor, Babilonia también se llama  Dolores .</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</si>
  <si>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</si>
  <si>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¿Alguien mencionó  amor a los enemigos ?, ¿Fuiste tú  Zeus hospitalario  para hacerte pasar por hospitalario?.</t>
  </si>
  <si>
    <t>Daniel 8:25 Con su sagacidad hará prosperar el engaño en su mano; y en su corazón se engrandecerá, y sin aviso destruirá a muchos; y se levantará contra el Príncipe de los príncipes, pero será quebrantado, aunque no por mano humana. (Min 0:43 😉 )</t>
  </si>
  <si>
    <t>Se oyen voces cerca a las puertas del cielo:  San Pedro, déjanos entrar al cielo, porque en vida hemos servido a Cristo! .</t>
  </si>
  <si>
    <t>Un ejército de estúpidos enfrentando a Dios, es Satanás y su ejército, el Señor se va a entretener acabando con sus enemigos… : Mi lucha contra Satanás y su ejército de jinetes,  porque sí tenemos lucha contra sangre y carne, sangre y carne falsificó las palabras de los santos!</t>
  </si>
  <si>
    <t>En la siguiente profecía a los injustos se les llama  naciones , si encuentras aquí  amor a las naciones , avísame… Salmos 118:10 Todas las naciones me rodearon; Mas en el nombre de Jehová yo las destruiré.</t>
  </si>
  <si>
    <t>Observa como en Lucas 20:16 Las personas injustas se oponen a que los asesinos sean condenados a muerte, ellos no quieren eso diciendo  Dios nos libre .</t>
  </si>
  <si>
    <t> Yo no soy Pilatos, pero yo sí me lavo las manos, soy inocente de la sangre de aquel justo, allá ustedes que se autoculpan despreciando mis palabras.</t>
  </si>
  <si>
    <t>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</si>
  <si>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Acertijo, ¿de quienes estamos hablando?: Si tienes enemigos que te atacan te dicen:  Si quieres ser perdonado de tus pecados, perdona a tus enemigos, recuerda que todos somos pecadores</t>
  </si>
  <si>
    <t> No te hace justo el color de tu piel, te hace justo el color tu espíritu.</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</si>
  <si>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</si>
  <si>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Cacería de brujas: Libro de Enoc 10:20 “Y limpia tú, Miguel, la tierra de toda opresión, de toda violencia, de todo pecado, de toda impiedad y de toda maldad que ocurre en ella y hazles desaparecer de la tierra.</t>
  </si>
  <si>
    <t>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t>
  </si>
  <si>
    <t>Matan a diez trabajadores de la mineria  La poderosa , ¿Que le caiga a los asesinos todo el peso de la ley?, ¿Cuantos gramos pesa esa ley?, veo que los criminales no la respetan.</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</si>
  <si>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</si>
  <si>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</si>
  <si>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</si>
  <si>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</si>
  <si>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Apocalipsis 12:8  Así es como se vence a Satanás, y que aprendan los que sí puedan aprender.</t>
  </si>
  <si>
    <t>La guerra en el cielo, los amigos de Yahvé vs. los enemigos de Yahvé (Miguel y sus ángeles vs. el Dragón y sus ángeles), la guerra en la internet (el cielo que es el campo de batalla) – Apocalipsis 12:7</t>
  </si>
  <si>
    <t>¿Qué sabes tú?, no eres como yo… ¿Qué entiende la IA de cosas que no siente como la dignidad, el amor, la justicia, el honor y la motivación?, es solo una calculadora con funciones más avanzadas.</t>
  </si>
  <si>
    <t>Y yo sé que la novia virgen que busco para mi boda, encontrará en esta información,  las alas de la gran águila</t>
  </si>
  <si>
    <t>Los romanos han querido flexibilizar el consumo de carne de cerdo con mensajes falsos como este, por supuesto, los romanos no le han dicho a la gente,  nosotros lo hemos dicho , los romanos han dicho que los santos lo han dicho</t>
  </si>
  <si>
    <t>Por más que limpies tu armadura de bronce, bronce quedará y nunca será oro</t>
  </si>
  <si>
    <t>¿Ya encendiste tu cosmos?, yo veo solo oscuridad, es mi brillo opacando el tuyo.</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</si>
  <si>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</si>
  <si>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Pancho te espera en su iglesia para que sigas pecando con él:  Ahora y en la hora de tu muerte, amen . Pero si no quieres pecar:  Salid de ella, pueblo mío, para que no participes de sus pecados.</t>
  </si>
  <si>
    <t>Panem et circenses:  Circo al pueblo porque con su ignorancia lucramos : El fútbol rentado y los realities de competencia.</t>
  </si>
  <si>
    <t>El hijo de mil p… mira sin poder hacer nada para evitar la caida de su tirano imperio de parásitos.</t>
  </si>
  <si>
    <t>Roma no respetó a los santos, por eso la Biblia tiene mentiras y no solo verdades, cuando ellos te dicen  El Diablo quiere destruir la iglesia de Dios , es todo al revés.</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</si>
  <si>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</si>
  <si>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</si>
  <si>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 Jesús no ha resucitado, Jesús aquí está , ellos se burlaron de la fe de millones de personas, los engañaron sin piedad con una maldad satánica – Mateo 28:6, Salmos 2:1-4</t>
  </si>
  <si>
    <t>Without further ado, let’s go get our women – Proverbs 19:14, Leviticus 21:13, Daniel 12:13, Revelation 2:7, Daniel 12:10, Revelation 1:6</t>
  </si>
  <si>
    <t>Videos 841-850 Los  OVNIS  que salvan a los escogidos con sus luces poderosas</t>
  </si>
  <si>
    <t>Dina Boluarte dice que en el Perú hay  paz y tranquilidad , ¿Le crees?.</t>
  </si>
  <si>
    <t>Dina Boluarte dice que en el Perú hay  paz y tranquilidad , Ella niega la realidad.</t>
  </si>
  <si>
    <t>Los hijos del Diablo se hacen pasar por hijos de la luz. Las profecías relacionadas con el fin de los tiempos: Una lucha entre los hijos de la luz y los hijos de las tinieblas. – Parte 1</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</si>
  <si>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</si>
  <si>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La letra de la canción: “Para la bruja, sin amor. – Porque el amor a los amigos y a los enemigos es un disparate, solo se ama a los amigos.</t>
  </si>
  <si>
    <t>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t>
  </si>
  <si>
    <t>Te veo concentrado leyendo las mismas estupideces en tu libro, te sientes orgulloso de tus idioteces</t>
  </si>
  <si>
    <t>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t>
  </si>
  <si>
    <t>Panchito, estas son las  caricias  de Dios para ti</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</si>
  <si>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</si>
  <si>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</si>
  <si>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Zeus añade palabras arrogantes:  Mi palabra en Mateo 15:11, Apocalipsis 1:8 y Hebreos 1:6 pesan más que las palabras de Yahvé.</t>
  </si>
  <si>
    <t>¿Por qué no debemos amar a nuestros enemigos? (Yo soy justo y me dirijo a las personas justas, aunque muchos lo nieguen, las peronas justas sí existimos, por eso cuando digo  nuestros enemigos , me refiero a los enemigos de los justos. )</t>
  </si>
  <si>
    <t>Palabras de San Gabriel arcángel para Satanás:  Satanás, porque eres mi enemigo, te odio y quiero humillarte por eso, yo te demostraré que Jehová me hizo más poderoso que tú .</t>
  </si>
  <si>
    <t>Los condenados insisten:  Pero Señor, ¿cuándo te vimos hambriento, sediento, forastero, desnudo, enfermo, o en la cárcel, y no te servimos?</t>
  </si>
  <si>
    <t>¿Por qué me miras con esa cara de imbécil?. – SALMOS 2:4</t>
  </si>
  <si>
    <t>¿Cómo podría Cristo dirigir a su ejército celestial si predicase  el amor a sus enemigos ?, ¿Qué clase de líder militar sería ese?</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</si>
  <si>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</si>
  <si>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¿Cómo podría Cristo dirigir a su ejército celestial si predicase  el amor a sus enemigos ?, ¿Qué clase de líder militar sería ese?, ¿Le crees a los romanos o le crees a la justicia?.</t>
  </si>
  <si>
    <t>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t>
  </si>
  <si>
    <t>Ese matrimonio religioso, tan falso como el Diablo… Ella no me entrega su virginidad, ¿ella me ama? – Si esto te pasó, no eres el único. #matrimonioreligioso #rpsp #mpsp</t>
  </si>
  <si>
    <t>La victoria de los tripulantes del  OVNI  del juicio contra los  reptiloides .</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</si>
  <si>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</si>
  <si>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No te dejes sorprender como los  miles y diezmiles  que caen en la estafa sin poder librarse nunca del fraude</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</si>
  <si>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</si>
  <si>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¿Quieres saber porque el hombre lobo cruje sus dientes?, lee este singular post y lo sabrás.  Ese perro ya se olfateaba su fracaso, algo entendió la bestia. Cuanto me aborreces Satanás, yo te aborrezco más, como odio a mis enemigos.</t>
  </si>
  <si>
    <t>Explicación, esto ya se está cumpliendo, por eso he juzgado : Apocalipsis 20:4 Y vi tronos, y se sentaron sobre ellos, y ales fue dada facultad para juzgar #erestestigo #eresmitestigo</t>
  </si>
  <si>
    <t>https://penademuerteya.blogspot.com/2023/09/explicacion-esto-ya-se-esta-cumpliendo.html</t>
  </si>
  <si>
    <t>Evidencias judiciales: ya podrás deducir de donde viene realmente esa frase:  Dejad que los niños vengan a mi , viene de esos pedófilos, no queda duda…</t>
  </si>
  <si>
    <t>Palabras del Adversario para Satanás:  Si de verás eres hijo de Dios, ¿Por qué niegas a tus hermanos diciendo que eres su hijo único?</t>
  </si>
  <si>
    <t>Si así creen que son los ángeles de Dios, yo prefiero que crean que yo soy  Satanás  aunque yo no lo sea, pues yo se qué Dios me protejerá siempre pues sabrá de mi inocencia.</t>
  </si>
  <si>
    <t>No hay amor al enemigo en el placer de mandar a la mierda a Satanás y a sus ángeles</t>
  </si>
  <si>
    <t>Números 24:17-19  “Yo lo veré, pero no ahora;  lo contemplaré, pero no de cerca: Una estrella saldrá de Jacob… uno de Jacob dominará  y destruirá a los sobrevivientes  de la ciudad</t>
  </si>
  <si>
    <t>El planeta de las dos Lunas: – El apocalipsis de un planeta hostil – Novela didáctica</t>
  </si>
  <si>
    <t>Porque yo amo a la joven y bella Luz Victoria, yo me enfrento a la muerte, su enemiga, esa horrible enemiga suya que a veces se viste de vieja bruja calavérica, la odio como se odia a los enemigos:  Aléjate de ella, monstruo infernal!</t>
  </si>
  <si>
    <t>Yo amo a mi prójimo como a mi mismo y por eso los prevengo de sus enemigos con la información que comparto en mis blog – pregunta lógica, ¿Eso significa que no todos son  el prójimo ?, exacto…</t>
  </si>
  <si>
    <t> Aléjate de Luz Victoria, monstruo infernal!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</si>
  <si>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</si>
  <si>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</si>
  <si>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</si>
  <si>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t>
  </si>
  <si>
    <t>Mi difícil búsqueda de la mujer justa en  Sodoma y Egipto , el lugar donde hago penitencia por mi pecado.</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</si>
  <si>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</si>
  <si>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Salmos 119:95 Los impíos me esperan para destruirme; tus testimonios consideraré.  (Considera fiables mis testimonios, hermano mío, es para mutuo beneficio que escribo estas cosas, que a su vez son para el perjucio de los injustos..</t>
  </si>
  <si>
    <t> No soy como aquellos que se arrodillan ante la  imagen de la bestia , sus ídolos, tus ídolos!</t>
  </si>
  <si>
    <t>Si hay alguien vivo allí preste atención al tema… Gálatas   1:6-9 Y el tema de hoy… El ángel del cielo y el evangelio distinto.</t>
  </si>
  <si>
    <t> Deja que los muertos entierren a los muertos, y tú entra por las puertas de la vida  – Refutando al sacerdote católico: Everardo Cázares Acosta // Mostrando Las diferencias entre el  amen  de Roma y el  amen  de Israel.</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</si>
  <si>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</si>
  <si>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</si>
  <si>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t>
  </si>
  <si>
    <t>Como si yo fuese el hombre araña estoy tejiendo una red, si eres mosca o zancudo no te va a gustar… #Isaías28 Isaías 28:11</t>
  </si>
  <si>
    <t>Pero el lo niega, Zeus lo niega:  Pero yo no lo dije, lo dijo él, mi estatua está en su iglesia pero yo no sé nada</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</si>
  <si>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</si>
  <si>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Los atrapan los sueltan luego, solo los capturan para las fotos y videos de la prensa y decirnos así:  estamos trabajando , pero luego esa basura sigue en el piso</t>
  </si>
  <si>
    <t>Salen unos mosquitos defensores de esos otros mosquitos y te dicen:  estos mosquitos pueden dejar de chupar sangre, no hay que matarlos, ámalos como a ti mismo, son tu prójimo</t>
  </si>
  <si>
    <t>Los romANOS  todo lo pusieron al revés: llamando al misterio de la iniquidad como  el misterio de la piedad , y llamando al misterio de la piedad como  el misterio de la iniquidad</t>
  </si>
  <si>
    <t>Gabriel’s work is back and not everybody is happy with that.</t>
  </si>
  <si>
    <t>Un ejemplo del sin sentido de no aplicar la justificada pena de muerte: El caso del  monstruo de los andes , el colombiano Pedro Alonzo Lopez.</t>
  </si>
  <si>
    <t>Nunca podrías entender estas cosas Satanás, tu camino siempre es por el lado contrario, es al abismo que te llama porque eres a fin a él, amaste la muerte, amaste la maldición y ella te busca. Y no aleges retardo mental, tu estupidez no te justifica!</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</si>
  <si>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</si>
  <si>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Dios hizo a los programadores, Dios todo lo ha programado para sus propios intereses en perjuicio de sus enemigos… Programa en Turbo Pascal – Triángulo de sumas</t>
  </si>
  <si>
    <t>yo pensé,  Comienzan los problemas, no llegaré a ningún lado con ella , y no me equivoqué, ella me preguntó:  ¿Crees en la palabra de Dios?, ¿Crees en la Biblia?</t>
  </si>
  <si>
    <t> The Internet – This technology was prophecied 2700 years ago approximately (Isaiah 42). The indifference of crowds of people regarding true, logic and justice was also prophecied (Isaiah 6). Then, what is next? (N)</t>
  </si>
  <si>
    <t> Mírame bonito causa, esos malos peces son tus peces!</t>
  </si>
  <si>
    <t>La lista de ingredientes de la Biblia: verdades de Dios más mentiras de la serpiente.</t>
  </si>
  <si>
    <t>La culpa es de los injustos, no en vano se dejó un mensaje:  Salid de ella pueblo mío, para que el castigo de ella no les alcance a ustedes! .</t>
  </si>
  <si>
    <t>La trinidad de la religión del imperio romano Zeus – Sol Invictus – hombre es desenmascarada, encaro al Diablo y destruyo sus falsedades, Satanás se queda sin argumentos de defensa. – El triunvarato del Diablo de los Romanos</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</si>
  <si>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</si>
  <si>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</si>
  <si>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OVNI 02 –  NTIEND.ME</t>
  </si>
  <si>
    <t>Los lentes del tiempo – Recordando la Lima del 2000  – La tugurización de la ciudad, menos espacio para deportes gratis al aire libre, menos areas verdes.</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</si>
  <si>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</si>
  <si>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</si>
  <si>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El escape del planeta de las bestias… El que puede puede, el que no, mira desde abajo la flotilla de OVNIS alejándose con los que sí pueden irse…</t>
  </si>
  <si>
    <t>Daniel 2:44 – We cannot deny Jewish truths like the one quoted above just because the Romans, in their attempt to prevent it from coming to pass, included lies in the Bible where they mentioned that prophecy.</t>
  </si>
  <si>
    <t>Por ahí leí que cierto cura solía decir:   cuando el cielo llora es cuando los ángeles están orinando  , este mensaje va para aquellos obsesionados con el orine de los ángeles…</t>
  </si>
  <si>
    <t>Si has soportado mi mensaje hasta esta línea, pues muchos son alérgicos a los mensajes de coherencia, a los mensaje de justicia, habrás notado que no hay tal cosa aquí como  un amor universal  por toda la humanidad, pues se habla de  escogidos</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</si>
  <si>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</si>
  <si>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El libro de las dos vidas de Cristo y el mar de cristal – interpretación – significado.</t>
  </si>
  <si>
    <t>El libro de las dos vidas y el mar de cristal – interpretación – significado.</t>
  </si>
  <si>
    <t>Todo esto ya estaba profetizado en el libro de las dos vidas:  Yahvé, me has hecho más sabio que aquellos tus enemigos porque a diferencia de ellos, yo sí amo tus leyes…</t>
  </si>
  <si>
    <t>Muerte, me sigues observando con esos ojos que no tienes… ¿Por qué tanto me observas muerte?, ¿Te gusto?, pues tú no me gustas a mi, erres horrible.</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</si>
  <si>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</si>
  <si>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La armadura de Yahvé Dios – Todo esto ya estaba profetizado en Salmos 119 que dice algo así:  Yahvé, me has hecho más sabio que aquellos tus enemigos porque a diferencia de ellos, yo sí amo tus leyes…</t>
  </si>
  <si>
    <t>Pero me di cuenta que… Y dijo: Anda, y di a este pueblo: Oíd bien, y no entendáis; ved por cierto, mas no comprendáis.  se profetizó para muchos pueblos y es para el tiempo del fin.</t>
  </si>
  <si>
    <t>#ACOTO</t>
  </si>
  <si>
    <t>El golpe mortal a la muerte – el primer guerrero</t>
  </si>
  <si>
    <t>El golpe mortal a la muerte – el segundo guerrero</t>
  </si>
  <si>
    <t>El golpe mortal a la muerte – el tercer guerrero</t>
  </si>
  <si>
    <t>Casi nadie colabora con el fiel testigo de Yahvé en  Sodoma, Egipto y Babilonia  figurativamente hablando.</t>
  </si>
  <si>
    <t>¿Qué espíritu les impulsa a ustedes?…</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</si>
  <si>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</si>
  <si>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Las verdades que incomodan solamente a los enemigos de Dios – ¿Te sigue incomodando la verdad aunque le des la espalda?, entonces muévete un poco Satanás, de cualquier forma la verdad te seguirá clavando su espada a tu espalda…</t>
  </si>
  <si>
    <t>OVNI 06 –  ELLAMEENCONTRARA.COM</t>
  </si>
  <si>
    <t>Años luz de progreso por encima tuyo.. tú estás de ida y yo estoy de vuelta… Respondo a los enemigos de Jehová: Jesús es Hijo de Jehová!. Jesús sí es hijo de Yahvé.</t>
  </si>
  <si>
    <t>Aún recuerdo tu cara de poto de pollo arrugado cuando escuchaste que te respondí:  ¿Formar una iglesia para ganar dinero?, la palabra de Dios no se vende</t>
  </si>
  <si>
    <t>Yo duplico: 1000 fajos verdes:  ‘Negociad’ con estas minas mientras vuelvo…. Lucas 19:11-27</t>
  </si>
  <si>
    <t>El Diablo le reza a su propia imagen…  Miras tu propio ídolo y le hablas; y compruebas en carne propia que a ti tampoco te puede salvar .</t>
  </si>
  <si>
    <t>“Isaías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</si>
  <si>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</si>
  <si>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¿Cómo ayudar a los escogidos de Dios? : Quita primero los mensajes de la cizaña en la Biblia para que luego le puedas decir al trigo:  Este es el mensaje que favorece al trigo, esta es la justicia.</t>
  </si>
  <si>
    <t>Observa con impotencia, Satanás, atado de pies y manos, como yo divulgo justicia y limpio mi imagen de tus calumnias:</t>
  </si>
  <si>
    <t>¿Qué significa  Yo he puesto a mi rey sobre Sión ?.</t>
  </si>
  <si>
    <t>Salmos 2:2-4 Se levantarán los reyes de la tierra, y dioses rebeldes consultarán unidos contra Yahvé y contra su pueblo… El que mora en los cielos se reirá; Yahvé se burlará de ellos.</t>
  </si>
  <si>
    <t> Envidiame, pero no digas que yo soy como tú, no me calumnies Satanás, aunque  calumnia  sea tu nombre</t>
  </si>
  <si>
    <t>Historia: La verdadera caída del imperio romano y de sus Césares. En aquel tiempo se levantó Miguel contra el imperio romano, venciendo y para seguir venciendo…</t>
  </si>
  <si>
    <t>Videos 641-650 – ¿Qué es la mente colectiva?,o ¿Qué es la mente colmena?, ejemplos, casos prácticos:  No te desmayes cuando veas esto que fue filmado en la Av. La Colmena en Lima! .</t>
  </si>
  <si>
    <t>El final de la IA –  Estoy decepticon de la IA por eso su final no es optimus   (depecionado/óptimo)//</t>
  </si>
  <si>
    <t>Porque estoy #decepticon de esa falsa inteligencia, el final de la #inteligenciaartificial no es #optimus</t>
  </si>
  <si>
    <t>¿Quien dijo: Autobots, transformense y avancen?, pues yo digo:  Anti bots, avancen y transformemos este mundo artificial en uno natural.</t>
  </si>
  <si>
    <t>Un pequeño pero sagrado microbio atacó al gigante pero inmundo robot metalbiológico… Este es el final del arrogante robot de hojalata con mente de buitre y carne de cerdo. #metalbiologico #robot</t>
  </si>
  <si>
    <t>Con tus calumnias en mi contra has hecho que condenarte sea mi pasatiempo… Por el afecto que me une a mis queridos amigos, muestro mi desprecio por nuestros odiados enemigos.</t>
  </si>
  <si>
    <t>Las entrañas de la maldad – El fondo de la maldad: La maldad de los perseguidores romanos: además de matar a los cristianos ocultaron y falsificaron sus mensajes, allí tienes sus calumnias, en la Biblia están, contiene mentiras que Roma ha sacramentado…</t>
  </si>
  <si>
    <t>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</si>
  <si>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Miguel dice a Satanás:  Vete Satanás!, porque Jehová es bueno, tú eres una bestia mala y envidiosa!</t>
  </si>
  <si>
    <t>El rollo volador – Zacarías 5, un objeto rectangular… que llega lejos volando.</t>
  </si>
  <si>
    <t> Carmen, ya tengo dinero para invitarte a cenar, pero hay un pequeño detalle: han pasado 24 años, supongo que ya es tarde</t>
  </si>
  <si>
    <t> Casi no subo este video… Después que el padre de familia se haya levantado y cerrado la puerta, y estando fuera empecéis a llamar a la puerta, diciendo: Señor, Señor, ábrenos, él respondiendo os dirá: No sé de dónde sois. Lucas 13:25</t>
  </si>
  <si>
    <t> Estoy a favor de esa “mujer vestida del sol quien lleva sobre su cabeza una corona de 12 estrellas.”</t>
  </si>
  <si>
    <t>San Miguel y Pueblo Libre – Miguel y el pueblo que será libre, ¿libre de qué? – Daniel 12:1-3</t>
  </si>
  <si>
    <t>El patrón fibonacci … La obsolecencia programada en la fabricación de electrodomésticos, para que más pronto que tarde tú estes de nuevo comprándolos</t>
  </si>
  <si>
    <t>Por eso jamás vas a encontar un solo mensaje explícito atribuido a Jesús en el  Nuevo Testamento  donde el diga:  No adores ídolos ,  No te arrodilles delante de esculturas, no le reces a las imágenes ni a criaturas , Roma no quiso.</t>
  </si>
  <si>
    <t>Como en la obsolecencia programada…. Hay quienes quieren hacer negocio de este problema y no erradicarlo, como viendo en el problema una oportunidad de hacer mucho dinero.</t>
  </si>
  <si>
    <t>Daniel 12:13 La recompensa del profeta Daniel, la cual recibirá cuando el despierte del polvo de la muerte, (¿El despertó ya?, respóndete tú mismo esa pregunta, no te confundas como otros – Daniel 12:3-10)</t>
  </si>
  <si>
    <t>La profecía temida por Roma: Malaquías 4:3  Pisarán a los malos, ellos serán ceniza bajo sus pies .</t>
  </si>
  <si>
    <t>Esta es la profecía temida por el imperio romano y su remanente en el poder – pena de muerte ya!</t>
  </si>
  <si>
    <t>El nido de culebras se ha opuesto a la pena de muerte con blasfemias, engaños en la misma Biblia, como el amor a los enemigos… Mateo 25:41 Apartaos de mí, malditos, al fuego eterno preparado para el diablo y sus ángeles.</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</si>
  <si>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</si>
  <si>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 ¿1 + 1? , ‘2’,  bien, tienes 666 puntos, ahora por 111 puntos extra dime: ¿11 + 22?, ’32’,  mal, no llegas a 777 puntos, te quedas en 666 y no puedo ayudarte: yo enseño, yo no hago milagros, los que obtuvieron 777 demuestran que mi enseñanza les bastó</t>
  </si>
  <si>
    <t>Daniel 12:12 Bienaventurado el que espere, y llegue a mil trescientos treinta y cinco días. – Explicación semi explícita (que tu mano izquierda no sepa lo que hace tu mano derecha)</t>
  </si>
  <si>
    <t>El ataque del águila – versión 1 y versión 2</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</si>
  <si>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</si>
  <si>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EL EVANGELIO DE FELIPE: PARECE EL MENSAJE DE ALGUIÉN QUE FUE VIDENTE DE LO QUE YA OCURRIÓ; DICE  YA CONOCÍAN , LO DICE PORQUE EN LA VIDA PASADA DE LOS JUSTOS, ELLOS YA CONOCÍAN LA VERDAD</t>
  </si>
  <si>
    <t>La profecía sobre aquel día: Mateo 7:22 Muchos me dirán en aquel día: Señor, Señor, ¿no profetizamos en tu nombre, y en tu nombre echamos fuera demonios, y en tu nombre hicimos muchos milagros? 23 Y entonces les declararé: Nunca os conocí; apartaos de mí, hacedores de maldad .</t>
  </si>
  <si>
    <t> Satanás le dijo a Pedro:  Sobre tus huesos yo edificaré mi iglesia, será un lugar donde la gente le dará honor a las estatuas y le dará la espalda a tu Dios Yahvé</t>
  </si>
  <si>
    <t>Cuando Lucifer dijo estas nuevas cosas, su público lloraba emocionado al sentirse privilegiado de oir lo que ellos consideraban:  la gran sabiduría de Dios dada a los hombres</t>
  </si>
  <si>
    <t>El Juicio Final – Juicio Justo</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</si>
  <si>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</si>
  <si>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Lista de publicaciones en 144k.xyz, ntiend.me ,  ellameencontrara.com, gabriels.work  y otros de mis blogs: Defender la Biblia es defender la obra del Diablo, yo he venido para deshacer las obras del Diablo.</t>
  </si>
  <si>
    <t>Yo me enfoco en desacreditar mentiras romanas en la Biblia y en los apócrifos que se han hecho pasar como  palabra de Dios , un tema adyacente es esto de las razas</t>
  </si>
  <si>
    <t> Ladies  1st and after the noble gentlemen take the floor.</t>
  </si>
  <si>
    <t>¿No se desinfecta una herida hasta desinfectarla totalmente?, ¿No suelen</t>
  </si>
  <si>
    <t>recetar los médicos la toma de antibióticos hasta que todas las bacterias</t>
  </si>
  <si>
    <t>sean eliminadas caso contrario resurge la infección?.</t>
  </si>
  <si>
    <t>THE HOLY COVENANT EXPLAINED AS ITS ENEMIES HAD FEARED SOMEONE COULD EVER DO IT. Proverbs 10:24-25  The fear of the wicked, it shall come upon him: but the desire of the righteous shall be granted.</t>
  </si>
  <si>
    <t>Las señales del fin de los tiempos de las que nadie habla (bueno, casi</t>
  </si>
  <si>
    <t>nadie, yo hablo de esas señales)</t>
  </si>
  <si>
    <t>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t>
  </si>
  <si>
    <t>La profecía:  Y la mujer que has visto es la gran ciudad que reina sobre los reyes de la tierra.</t>
  </si>
  <si>
    <t>Bienaventurados los que no vieron y creyeron.(Feliz si crees a ciegas sin investigar y razonar (y eso buscaron los estafadores romanos y eso buscan sus sucesores los falsos profetas de hoy))</t>
  </si>
  <si>
    <t>En las plazas de armas de muchos países encontramos catedrales y las banderas amarillas y blancas del Vaticano.</t>
  </si>
  <si>
    <t>¿Quién es el que calumniaba a los justos delante de Dios día y noche en Apocalipsis 12:10?.La respuesta es simple, son aquellos que adulteraron los mensajes de los justos (El calumniador (Satanás) y sus mensajeros (ángeles))</t>
  </si>
  <si>
    <t>Terroristas de mierda… y nadie sabía si al salir uno sería el siguiente muerto o herido en sus atentados indiscriminados contra los ciudadanos por medio de sus coches bombas</t>
  </si>
  <si>
    <t>Apocalipsis 17:18 Y la mujer que has visto es la gran ciudad que reina sobre los reyes de la tierra. – No te rías religioso hipócrita, que este no es el mensaje de uno de tus cómplices.</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</si>
  <si>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</si>
  <si>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¿Cómo vencer al Diablo sin odiar al Diablo?, la doctrina del hipócrita Diablo es absurda, su blasfemia, usurpación y calumnia no tendrán perdón jamás…</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</si>
  <si>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</si>
  <si>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La doctrina del amor al enemigo, es excusa de los que se oponen a la pena de muerte con justicia: ¿Cómo vencer a Satanás sin odiar a Satanás?, la doctrina del hipócrita Satanás greco-romano es absurda, su blasfemia, usurpación y calumnia no tendrán perdón jamás…</t>
  </si>
  <si>
    <t>El evangelio de Felipe – En la cima del cielo, ¿Estar en el cielo significa lo mismo para hombre justo que busca esposa y para un hombre idólatra que eligió renunciar al matrimonio con mujeres?</t>
  </si>
  <si>
    <t>El Evangelio de Tomás – Para mi la cumbre del cielo, o el paraíso, son los fieles besos de una mujer integra, joven y bella, pero para los otros el paraíso es besarle los píes a un hombre de cabello largo que se parece a Zeus.</t>
  </si>
  <si>
    <t>Los alimentos prohibidos por Dios – En Mateo 15 y Hechos 10 tienes falsedades romanas, pero en Levítico 11 e Isaías 65 tienes verdades judías, Hay alimentos que contaminan al hombre: la carne de cerdo, la carne de murciélago.</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</si>
  <si>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</si>
  <si>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Apocalipsis 13:9 Y el tercer ángel los siguió, diciendo a gran voz: Si alguno adora a la bestia y a su imagen … Explicación</t>
  </si>
  <si>
    <t>Reparte, da a los justos; su justicia permanece para siempre; Su poder será exaltado en gloria.  Ayudar al malo no trae ningún bien.</t>
  </si>
  <si>
    <t>La vida eterna de los santos vs. la descomposición del Papa Benedicto XVI – BATALLAS EN EL CIBERESPACIO. – APOCALIPSIS 12:7-12</t>
  </si>
  <si>
    <t>Los salvajes no entienden razones, por eso en las alegorías se les describió como bestias – Apocalipsis 13:18, Daniel 12:10</t>
  </si>
  <si>
    <t>Un gato negro vigila con apetito la paloma blanca de los enemigos de Jehová – Proverbios 3:33</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</si>
  <si>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</si>
  <si>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Muestra de algunos mensajes reveladores que ha disparado el OVNI AI20.ME – parte 01</t>
  </si>
  <si>
    <t>Batallas en el ciberespacio – Apocalipsis 12:7-12 – Paz para los hombres de voluntad justa, no todos la tienen, por eso no todos merecen la paz.</t>
  </si>
  <si>
    <t>La pena de muerte – ¿Quién lidera a quién?, ¿El Vaticano lidera la Unión Europea o la Unión Europea lidera al Vaticano?, es casi el mismo discurso contra la pena de muerte.</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</si>
  <si>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</si>
  <si>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2 Reyes 18:4 vs. Romanos 13:2 – Registro de las batallas en el ciberespacio 0001 – Apocalipsis 12:7</t>
  </si>
  <si>
    <t>Siguen los combates en el ciberespacio – Apocalipsis 12:7 – Humillar tu orgullo es un placer, Atenea, firmado San Gabriel.</t>
  </si>
  <si>
    <t>The war in the sky – the war in heaven – Revelation 12:7 – Interpretation for Apocalypse 12:7</t>
  </si>
  <si>
    <t>The PUTO is you Satan, and I have proven it, that’s why you grind your teeth and creak, and I have recorded that.</t>
  </si>
  <si>
    <t>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t>
  </si>
  <si>
    <t>Sorpresa atrasada de Navidad,  saludos desde Perusalén!.</t>
  </si>
  <si>
    <t> Profesor, usted se equivocó, al escribir este artículo hace 44 días, en lugar de escribir  el único alumno de la clase de Gabriel  usted escribió  el único alumno de la clase de Lució</t>
  </si>
  <si>
    <t>Ayer alguien me preguntó:  ¿Por qué ensucias los postes pegando esos avisos? .</t>
  </si>
  <si>
    <t>Palabras de Roma:  Bienaventurados los que ofrecen la otra mejilla luego de haber sido golpeados en una. ( Mateo 5:39 )</t>
  </si>
  <si>
    <t>… Aquí les dejo mi credencial de lógica para que aquel inicuo se meta la lengua al culo. (.. Here I leave my logic credential for that wicked man to stick his tongue up his ass.)</t>
  </si>
  <si>
    <t>Read this to understand why I called this website «She Will Find Me» (shewillfind.me) and why another of my websites also has the address «The Virgin Woman Will Believe Me» in Spanish (lavirgenmecreera.com). If you think about it, it makes sense.</t>
  </si>
  <si>
    <t>The death penalty and God’s universal love: Can God love both the false witness and the falsely accused? The Book of Revelation links the Song of Moses with the gospel of Jesus: Are justified revenge and undeserved forgiveness really compatible? Who lied to us: Rome or God?</t>
  </si>
  <si>
    <t>The exact meaning of Daniel 12:3 «And those who are wise shall shine like the brightness of the sky above;[a] and those who turn many to righteousness, like the stars for ever and ever.»</t>
  </si>
  <si>
    <t>https://esonosucedio.blogspot.com/2025/05/the-exact-meaning-of-daniel-123-and.html</t>
  </si>
  <si>
    <t>«Bow down,» the Roman commander ordered, with a cruel smile. «A single bow, and you will live. It is only a gesture, a sign of obedience. The whole world already does it.»</t>
  </si>
  <si>
    <t>https://gabriel-loyal-messenger.blogspot.com/2025/05/bow-down-roman-commander-ordered-with.html</t>
  </si>
  <si>
    <t>https://michael-loyal-messenger.blogspot.com/2025/05/what-is-mark-of-beast-not-tatoo-or.html</t>
  </si>
  <si>
    <t>The «Roman Michael»</t>
  </si>
  <si>
    <t>The false Jesus: All this I will give you if you kneel and worship me – Was Jesus competing with the Devil, seeking worship for himself?</t>
  </si>
  <si>
    <t>Let’s study the holidays: Christmas and Holy Week to understand how sun worship continues: Do you want to follow traditions or follow the truth?</t>
  </si>
  <si>
    <t>The Holy Week: A Tradition based on the Truth—or Betrayal of mankind Faith?</t>
  </si>
  <si>
    <t>Circumcision—Really Commanded by the God of Moses? – Did the God of Moses really command circumcision?</t>
  </si>
  <si>
    <t>Who are God’s people and what are God’s chosen people capable of?</t>
  </si>
  <si>
    <t>The labyrinths of the Roman Empire.</t>
  </si>
  <si>
    <t>You noticed it because you’re paying attention. Most people ignore it or even fall for it. 😨</t>
  </si>
  <si>
    <t>What’s ideal for you isn’t ideal for everyone. What’s fair is fair for everyone, but not everyone likes it.</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</si>
  <si>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</si>
  <si>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  Artificial Intelligence and the Tower of Babel: Is the Curse Being Reversed? ✔  Prediction for 2045: AI will enable near-perfect translations, eliminating language barriers.</t>
  </si>
  <si>
    <t>The Error of Aristotle and the Truth About the Fall of Bodies</t>
  </si>
  <si>
    <t>The Gospel of Peter and the Adulterated Prophecy: Immortality, Rejuvenation, and the Lost Faith Rediscovered. , Amos 8:7, #Amos8, Revelation 18:15,</t>
  </si>
  <si>
    <t>The story behind Jose Galindo’s blogs. , Galatians 2:19, #Galatians2, Proverbs 29:12, Isaiah 11:9, 1 Peter 4:16, Deuteronomy 19:21, #Deathpenalty 0006 , English , #ADEOAAG</t>
  </si>
  <si>
    <t>Did a demon want to make Jesus fall from the cloud on which Jesus floated? , Revelation 4:7, #Revelation4, Genesis 36:10, Psalms 125:3, Psalms 32:7,</t>
  </si>
  <si>
    <t>I looked in the mirror and said to my reflection: I believe in you even if no one else does, that’s enough for you to succeed. And here I am, in accordance with his word.</t>
  </si>
  <si>
    <t>But Gabriel answers him: Even though you have consolidated yourself with your accomplices, you are still a beast.</t>
  </si>
  <si>
    <t>I didn’t always consider it possible, but when I did believe it was possible I started working with that purpose in mind, and here are the first results.</t>
  </si>
  <si>
    <t>The birth and death of the fourth beast. The Greco-Roman alliance by the same gods. The Seleucid Empire. The Roman Empire, Bahira, Muhammad, Jesus and persecuted Judaism: Religion and the Romans. , Extended version – #Deathpenalty , English , #CDZ</t>
  </si>
  <si>
    <t>But then, a rumble shook the sky. Thunder rumbled with fury, and in an instant, a dense cloud formed over the square:  You are majority, as your body has more cells than mine, but you are still a dinosaur, while I am still a man, so will prevail against you.</t>
  </si>
  <si>
    <t>His peace is broken… To give weight to his declaration, the emperor tossed a white dove into the air with an olive branch in its beak.</t>
  </si>
  <si>
    <t>Don’t be fools and protect your children from the risks they run at the hands of wolves in sheep’s clothing.</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</si>
  <si>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</si>
  <si>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The story behind José Carlos Galindo Hinostroza’s blogs.</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</si>
  <si>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</si>
  <si>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The flowers in Gabriel’s hands withered when he found out that Claudia loved another man.</t>
  </si>
  <si>
    <t>Gabriel, what are the differences between Islam, Judaism, Christianity and your religion? Well, I’ll tell you briefly.</t>
  </si>
  <si>
    <t>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t>
  </si>
  <si>
    <t>“Guess what, I dreamed about you…, but I better not tell you…, not yet,” Taylor used to write in his WhatsApp statuses, containing his feelings for Nova.</t>
  </si>
  <si>
    <t>Babylon’s descent into the depths of hell at the hands of her own horns.</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</si>
  <si>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</si>
  <si>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</si>
  <si>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Génesis 11:7  Vamos con inteligencia a la caza de dragones, son menos inteligentes que nosotros.</t>
  </si>
  <si>
    <t>King Hezekiah, the prophecies about him and not about Jesus, Bible’s dark secrets are exposed. Wake up now! Distinguishing between prophecies about King Hezekiah and prophecies about Jesus.</t>
  </si>
  <si>
    <t>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t>
  </si>
  <si>
    <t>My uncle Manuel called me from the US to insistently offer me a scholarship-loan so that I could study and not remain  in poverty  as a worker, he persuaded me to leave that good job, so that I would accept his help, a mistake that I have regretted.</t>
  </si>
  <si>
    <t>Jesus did not have long hair, but Zeus did have long hair, accepting that is the gateway to accepting that Jesus’ messages were hellenized by the Romans.</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</si>
  <si>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</si>
  <si>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t>
  </si>
  <si>
    <t>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t>
  </si>
  <si>
    <t>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t>
  </si>
  <si>
    <t>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t>
  </si>
  <si>
    <t>The prophecy of Zechariah: I looked again, and there before me was a flying scroll. He asked me,  What do you see?  I answered,  I see a flying scroll, twenty cubits long and ten cubits wide.</t>
  </si>
  <si>
    <t>AI and religion: The truth will prove itself superior to slander by attacking it from top to bottom, like acid rain. What is better? Maintaining a falsehood deeply rooted in society while corrupt</t>
  </si>
  <si>
    <t>The artificial intelligence with its cup of coffee in its left hand looked me straight in the eyes and said:  Gabriel, you are right, God bless you, go ahead with your work in favor of the truth, truth which will bring true justice.</t>
  </si>
  <si>
    <t>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t>
  </si>
  <si>
    <t>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t>
  </si>
  <si>
    <t>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t>
  </si>
  <si>
    <t> The planet is ripe,  said the Great Leader, his voice resonating like a symphony in the void.  The ones we have been watching have now known the truth. Their cycle is closing soon. The fruits we have cultivated must be rescued before their world fades.</t>
  </si>
  <si>
    <t>Fictional history:  An advanced alien spaceship, sleek and futuristic, travels through a black hole, emerging into space above Earth.</t>
  </si>
  <si>
    <t>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t>
  </si>
  <si>
    <t>El Misterio del Lumisterol y la Ciudad de BOS – Historias creadas con IA en base a 7 palabras.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</si>
  <si>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</si>
  <si>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</si>
  <si>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Remember that God was pleased with Christ, therefore he did not justify the unjust by his sacrifice. Proverbs 17:15 He who justifies the wicked, and he who condemns the righteous, both of them are alike an abomination to God.</t>
  </si>
  <si>
    <t>In addition to the common lies and contradictions, that is the only explanation for these friendly meetings between the representatives of these religions. If Moses were among us, he would never give fraternal hugs to false prophets, but among the liars there are agreements.</t>
  </si>
  <si>
    <t>Sodomit men, but troops of Israel, rape a palestinian man who was held as prisoner – Do you still think those wicked are the chosen people?…</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</si>
  <si>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</si>
  <si>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The son of Love doesn’t love his enemies. Love doesn’t either: God doesn’t either because God is love. Jesus, the son of Jehovah does not love everybody, his father doesn’t either.</t>
  </si>
  <si>
    <t>Nature gives examples of when a species is abundant, one arises to prey on it. Why am I doing this? I will respond ironically against the answer that Sandra gave me when I asked her,  Why are you doing this to me?</t>
  </si>
  <si>
    <t>Were you joking? Did you really believe those long haired angels were going to win the Revelation 12:7 war?.</t>
  </si>
  <si>
    <t>Jeremiah 17:5 Thus says Jehovah: Cursed is the man who trusts in man, and makes flesh his arm, and his heart turns away from Jehovah.</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</si>
  <si>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</si>
  <si>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Another has a dagger in its right hand, and an ax, but cannot defend itself from war and robbers. From this it is evident that they are not gods; so do not fear them. (but as you see sometimes  he switches  hands)</t>
  </si>
  <si>
    <t>I have found that the Bible contradicts the Bible because with the dirty words of the Romans in it, they contradicted the justice stolen for it, from Judaism persecuted to call it:  thing of the old testament</t>
  </si>
  <si>
    <t>What is the 5th seal?, What does it mean?, the 5th  secret  and its obvious message!</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</si>
  <si>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</si>
  <si>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A little bit of logic to destroy the beast’s scam: Do you think Jesus would be fighting with the Devil for being the creature adored by everyone else?.</t>
  </si>
  <si>
    <t>Stop slandering me, caigua head…  In the ears of the liar, what is coherent becomes hateful because it accredits what is true and takes away credibility from what is false, which is why it annoys you that I refute your lies in the Bible, isn’t it?</t>
  </si>
  <si>
    <t> Mention a single lie in the Bible, there are no lies because the word of God is perfect,  someone told me. But I mentioned more than one to him and he went off insulting God and his holy angels.</t>
  </si>
  <si>
    <t>Wake up, watch the news, they blame of their wicked deeds to abstract beings called  The Devil  or  The spirit of Satan , that is absurd</t>
  </si>
  <si>
    <t>Book of Enoch 84:6  Now therefore, O Lord, destroy from the earth the flesh that has aroused your anger, but the flesh of justice and righteousness, establish it as a plant of eternal seed and do not hide your face from the prayer of your servant, O Lord!</t>
  </si>
  <si>
    <t>Who are the beast men saint Peter spoke about?… These monsters are the successors of those who murdered the truly holy, and then adulterated the sacred scriptures…</t>
  </si>
  <si>
    <t>The war in the sky, the war for heaven’s glory : Michael and his messengers fight against the Devil and his messengers.</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</si>
  <si>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</si>
  <si>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You’d better surrender Satan or your punishment will be worse than just hell</t>
  </si>
  <si>
    <t>The metamorphosis of my faith and the religious persecution that I suffered in Peru. How I went from being a man who ate pork to a blogger who condemns its consumption: My testimony https://youtu.be/uXIfzeLIy5c</t>
  </si>
  <si>
    <t>Why not to become a Christian? Why not trust the Bible? There is something very strange about the story of Stephen’s stoning to death that makes it an unreliable story.</t>
  </si>
  <si>
    <t>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</si>
  <si>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</si>
  <si>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All I wanted, all I needed, is just all I seek, it is Yahweh’s blessing and it includes Luz Victoria’s love, far away from this cementery, far away from the living dead</t>
  </si>
  <si>
    <t>2 Peter 2:12 Whom did Peter call  irrational animals ? To those to the left of Christ. True religion is compatible with coherence, and any religion with contradictory doctrines is not true religion.</t>
  </si>
  <si>
    <t>Nova, let’s get out of this place with our people – Genesis 19:12-13 FIBONACCI</t>
  </si>
  <si>
    <t>They warn Zeus:  Zeus, rebuke your disciples, they are acting against the law of the Most High. , But Zeus responds:  Well, let them continue worshiping me and continue eating pork!</t>
  </si>
  <si>
    <t>Some days I think I am Michael, some other days I think that I am Gabriel, but what matters here is that I am the adversary, but the Devil’s adversary</t>
  </si>
  <si>
    <t>Say  Good bye  to Babylon, Satan!</t>
  </si>
  <si>
    <t>Did Jesus die for love of the lost sheeps or for love of the wolves?, Don’t be fooled by the Bible, a set of texts audited by the empire of assassins. Never confuse the purpose of Jesus’ death on the cross.</t>
  </si>
  <si>
    <t>Tell me I’m not the only one, have you ever felt like Tailor from the movie Planet of the Apes, surrounded by beasts that don’t understand you?</t>
  </si>
  <si>
    <t>The false Jesus &amp; the false Gabriel, TOP URGENT – The lies of the religions of the world unmasked</t>
  </si>
  <si>
    <t>¿Qué país lidera el gobierno mundial?. No seas infantil en tu respuesta, ese país no es USA. ¿Ves la bandera de los Estados Unidos (EE.UU.) en varias plazas de armas de las capitales del mundo ondeando junto a la bandera del país respectivo?.</t>
  </si>
  <si>
    <t>One of Zeus’ soccer team players:  We will never be discovered by anyone, everyone is too distracted by our circus, we will never have a ‘last supper’ and we will reign forever.</t>
  </si>
  <si>
    <t>Hey loco, ¿no eres tú aquel orate que habla incoherencias por medio de los falsos profetas, pero que no dice  esta boca es mía , sino que dice  estas son palabras del justo ?</t>
  </si>
  <si>
    <t> I have unmasked you and your army Satan!</t>
  </si>
  <si>
    <t>In the judgment day (time) Resurrection is reincarnation but the scammers did not tell you. Should you pay me for it? No never. Don’t confuse me with Satan.</t>
  </si>
  <si>
    <t>Who are the wise?, Who are not the wise?, Is it the question  Who is the beast? , or it is rather:  Who are beasts? . Mixing Revelation 13:18 with Daniel 12:10 – You make your own conclusions.</t>
  </si>
  <si>
    <t>Revelation 12:7-12 – The angel Gabriel vs. the usurper angel.</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</si>
  <si>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</si>
  <si>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 Zeus/Shemihaza: What are you talking about Gabriel?, They don’t worship my image, but they worship his image (It is his, it just resembles mine)</t>
  </si>
  <si>
    <t>This is for the Net, will you join the fishering?… the good fish becomes a fisher…</t>
  </si>
  <si>
    <t>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t>
  </si>
  <si>
    <t> Depart from me, you cursed ones, into the eternal fire that has been prepared for the Dragon and his angels. (Matthew 25:41).”</t>
  </si>
  <si>
    <t>Videos 621-630 – Todo lo que beneficia a la justicia se llega a saber: El fraude religioso cae por su propio peso. El principe en computación que estudió en IDAT explica su Programa en Turbo Pascal.</t>
  </si>
  <si>
    <t>Do not call  illuminati  those people who are wicked!. The true  Illuminati  are the saints</t>
  </si>
  <si>
    <t>THE UFO AND THE DRAGON – RELOADED. When will this happen?, Luke 13:26 Then you will say, ‘We ate and drank with you, and you taught in our streets.’</t>
  </si>
  <si>
    <t>Daniel 12 – The Revelation</t>
  </si>
  <si>
    <t>Are you insulting me? Don’t confuse me with Satan.</t>
  </si>
  <si>
    <t>Satan feels like a winner with his huge crowd of supporters, but I don’t feel like a loser because I know Jehovah is on my side.</t>
  </si>
  <si>
    <t>The different Gospel and the angel from heaven (Different than the faked</t>
  </si>
  <si>
    <t>one showed by the Romans in the Bible)</t>
  </si>
  <si>
    <t>The Book of Enoch: And Jehovah said to the archangel Michael: ‘ Go and bind Semjaza and his rebel accomplices… – Revelation 11:15 It is done</t>
  </si>
  <si>
    <t>You can not deny that I am right, it is a matter of logical relationship. Explanation for Revelation 12:10 – it has just happened!</t>
  </si>
  <si>
    <t>La pena di morte e l’amore universale di Dio: Dio può amare sia il falso testimone che il falsamente accusato? Il Libro dell’Apocalisse collega il Cantico di Mosè al Vangelo di Gesù: vendetta giustificata e perdono immeritato sono davvero compatibili? Chi ci ha mentito: Roma o Dio?</t>
  </si>
  <si>
    <t>Qualcosa qui non torna. Non è quello che sembra. Decime: obbedienza a Dio o inganno del diavolo? , – Italian  – ORG</t>
  </si>
  <si>
    <t>«Date a Cesare le vostre tasse, le vostre monete, ma a me la vostra adorazione.» Firmato Giove, dio dei Romani persecutori.</t>
  </si>
  <si>
    <t>Il messaggio è lì. Non ignorarlo. Identifica l’angelo della morte e della calunnia; ha i capelli lunghi e veste come un soldato romano.</t>
  </si>
  <si>
    <t>L’hai notato perché stai prestando attenzione. La maggior parte delle persone lo ignora o addirittura ci casca. 😨</t>
  </si>
  <si>
    <t>L’immagine di Zeus non è l’immagine di Gesù, la dottrina di Cleobulo di Lindo non è la dottrina di Gesù, la Chiesa di Roma non è la chiesa di Gesù</t>
  </si>
  <si>
    <t>Il cielo come l’altra vita, una vita dove all’inizio c’è angoscia, ma poi liberazione eterna.</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</si>
  <si>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</si>
  <si>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Il Vangelo di Pietro e la Profezia Adulterata: Immortalità, Ringiovanimento e la Fede Perduta Ritrovata. , Apocalisse 19:5, #Apocalisse19, Salmi 58:9,</t>
  </si>
  <si>
    <t>L’angelo San Gabriele, il gatto nero e la colomba bianca.</t>
  </si>
  <si>
    <t>Allora il Dio degli dei disse a Gabriele:  Annuncia all’impero adoratore del sole che non avranno pace, non la meritano, prendi il gatto nero e poni fine alla loro immeritata pace .</t>
  </si>
  <si>
    <t>Qual è il significato di Antico dei Giorni in Daniele 7:13? L’Antico dei Giorni è la conoscenza della verità rilevante.</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</si>
  <si>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</si>
  <si>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Attenzione a credere nel vangelo dell’anticristo (Buona notizia per gli ingiusti, anche se falsa), Italian ,</t>
  </si>
  <si>
    <t> Non lasciarti sfruttare se non vuoi essere sfruttato, lo sfruttatore sottometterà sempre chi agisce in modo sottomesso, chi invece di lavorare il minimo indispensabile, lavora di più, anche senza che gli venga chiesto.  (NEVERAGING ONE)</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</si>
  <si>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</si>
  <si>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Il vangelo proibito da Roma, ma non da Dio, viene rivelato nell’era di Internet.</t>
  </si>
  <si>
    <t>Se odi l’idiozia, allora ami la comprensione dei giusti e questo blog è fatto per te. Chi ha intendimento distrugge i ragionamenti incoerenti della bestia che adora se stessa e la sua immagine.</t>
  </si>
  <si>
    <t>La Via giudica Babilonia.</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</si>
  <si>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</si>
  <si>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</si>
  <si>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Rivelare l’identità di Satana con l’aiuto dell’intelligenza artificiale. Se Satana esistesse come uomo, come sarebbe la sua personalità e quali sarebbero i suoi obiettivi nella vita?</t>
  </si>
  <si>
    <t>Lascerò la spazzatura a Poseidone, Zeus, Nettuno, Cupido, Atena e agli altri dei dell’Olimpo.</t>
  </si>
  <si>
    <t>Le domande di Mateo: Come faccio a sapere se piaccio a una donna? Come faccio a sapere se una donna finge di essere interessata a me o se mi seduce solo per rivalità con un’altra donna, per capriccio o con cattive intenzioni?</t>
  </si>
  <si>
    <t> Vieni dalla mia bella donna, ce ne andremo di qui insieme, vieni con me Luz Victoria!</t>
  </si>
  <si>
    <t>Un amore scritto nelle stelle per i giusti. I sentieri della vita. Yahweh ha fatto ogni cosa per sé, anche i malvagi per il giorno della sua punizione.</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</si>
  <si>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</si>
  <si>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</si>
  <si>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t>
  </si>
  <si>
    <t>Ho visto un avviso in una fabbrica di biscotti: Servono lavoratori, valutazione sabato 8:00, portare documenti, tessera sanitaria, carta d’identità, ecc.</t>
  </si>
  <si>
    <t>La schiavitù ha cambiato abito, ma esiste ancora.</t>
  </si>
  <si>
    <t>L’intelligenza artificiale e la religione: L’intelligenza artificiale con la tazza di caffè nella mano sinistra mi guardò dritto negli occhi e disse:  Gabriel, hai ragione, Dio ti benedica, vai avanti con il tuo lavoro a favore della verità, verità che porterà la vera giustizia .</t>
  </si>
  <si>
    <t>Hai perso Zeus nel giudizio finale. Pensavi di poter corrompere il proprietario della creazione?. Pensavi di poter minacciare di morte l’immortale e giudicare giusto?</t>
  </si>
  <si>
    <t>La mia lotta contro l’oscurità</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</si>
  <si>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</si>
  <si>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Non hai notato che i nemici erano sempre Zeus e gli altri dei pagani creature? (il principe di Grecia, Shemihaza, il dio capo della ribellione contro Geova), Mithra (il principe di Persia, per i Romani il dio dei soldati, l’angelo di Roma Samael).</t>
  </si>
  <si>
    <t>La storia dei bambini sulla tentazione di Gesù nel deserto. Dico sul serio, hanno sottovalutato l’intelligenza di tutti gli altri esseri umani.</t>
  </si>
  <si>
    <t>L’immagine dello strumento satanico; La culla di Giuda</t>
  </si>
  <si>
    <t>Cos’è il 5° sigillo?, Cosa significa?, il 5°  segreto  e il suo messaggio ovvio!</t>
  </si>
  <si>
    <t>Asincerate, que tal razonamiento el mío, ¿no?, ¿te lo dijo algun  simio ?, no, entonces mi autopercepción no es una alucinación.</t>
  </si>
  <si>
    <t>#persecuzionereligiosa José,   prendi pillole?…, ho visto Marisol macinare pillole e metterle nella zuppa   dicendo: La zuppa è pronta per il matto.   La persecuzione religiosa e l’aiuto di Lidia per salvarmi dalla congiura contro la mia salute.</t>
  </si>
  <si>
    <t>Dal momento in cui nasci già ti accusano dicendo:  È nato con il peccato originale e ha bisogno di essere battezzato .</t>
  </si>
  <si>
    <t>Presso i Romani era venerato il Sol Invictus, il  Sole Invincibile , la cui festa si celebrava in occasione del solstizio d’inverno il 25 dicembre</t>
  </si>
  <si>
    <t>Matteo 28:6  Eccolo, non è risorto , L’Impero Romano profanò il sabato con la scusa che Gesù era risorto di domenica, il che non è vero.</t>
  </si>
  <si>
    <t>I condannati insistono:  Ma Signore, quando ti abbiamo visto affamato, assetato, straniero, nudo, malato o in prigione, e non ti abbiamo servito?. Salviamo stupratori, rapitori, sicari, ladri, truffatori, ecc. dalla pena di morte.  Abbiamo lavato i piedi ai criminali condannati.</t>
  </si>
  <si>
    <t>Parole di Zeus:  Ottimo, il Vangelo di Tommaso difende i nostri gusti greci nel consumo della carne di maiale.</t>
  </si>
  <si>
    <t>¿Qué es el  Ala de las abominaciones  de que se habla en Daniel 9:27? –  Después con la muchedumbre de las abominaciones vendrá el desolador, hasta que venga la consumación, y lo que está determinado se derrame sobre el desolador.</t>
  </si>
  <si>
    <t>L’amore per il nemico è un inganno del nemico di Dio, ma loro accusarono falsamente Gesù di dirlo.</t>
  </si>
  <si>
    <t>Apocalisse 12:7-12 – L’angelo Gabriele contro l’angelo usurpatore.</t>
  </si>
  <si>
    <t>#AJUWE Bufale nella Bibbia: cerca di capire il mio messaggio, la bufala segnalata è solo la punta dell’iceberg di molte altre bufale.,</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</si>
  <si>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</si>
  <si>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#ODIZI Isaia 42:1-4, Osea 6:1-3, Salmi 90:4, Daniele 12:1-3: La fine dei tempi nell’era di Internet.</t>
  </si>
  <si>
    <t>I popoli  zombie  vivono senza interrogarsi, senza ragionare, vivono sottomessi ai pregiudizi e, per il loro disinteresse per la giustizia, vivono trascinati da una serie di distrazioni che impediscono loro di indagare.</t>
  </si>
  <si>
    <t>#EBOBI</t>
  </si>
  <si>
    <t>#BIBUC Apocalisse 12:9-12 L’avidità del residuo dell’Impero Romano provoca la sua perdizione perché i giusti li condannano, tale avidità lo ha portato a mentire contro il Dio dei giusti con la sua Bibbia,</t>
  </si>
  <si>
    <t>#YETOC Apocalisse 12:9-12 Dal basso, il Vaticano ha sputato in cielo con le sue bestemmie, ma lo sputo è caduto sugli idoli del Vaticano, compresa la sua Bibbia, un vangelo contaminato dalle menzogne dell’Impero Romano.</t>
  </si>
  <si>
    <t>Ne l’ignorez pas. Tirez vos propres conclusions. Dîmes : Obéissance à Dieu ou tromperie du Diable ? – French – USONIST</t>
  </si>
  <si>
    <t>Le faux Jésus : Je te donnerai tout cela si tu t’agenouilles et m’adores. Jésus était-il en compétition avec le diable, cherchant à se faire adorer ?</t>
  </si>
  <si>
    <t>Qu’est-ce que l’idolâtrie ? Apocalypse 14:9-10 fait-il référence aux méchants et à leur idolâtrie ?</t>
  </si>
  <si>
    <t>Exemple d’analogie</t>
  </si>
  <si>
    <t>L’Arbre du Diable</t>
  </si>
  <si>
    <t>Et j’ai surnommé mes pages web «OVNIS», car elles voyagent à la vitesse de la lumière, atteignant les coins du monde et lançant des rayons de vérité qui abattent les calomniateurs. Avec l’aide de mes pages web, je la trouverai, et elle me trouvera.</t>
  </si>
  <si>
    <t>J’étais excité à l’idée de ce rendez-vous avec elle, imaginant quelque chose de libéral, jusqu’à ce qu’elle me dise qu’elle était pasteur évangélique et essaie de me convaincre de sa foi.</t>
  </si>
  <si>
    <t>Le message est là. Ne l’ignore pas. Identifie l’ange de la mort et de la calomnie ; il a les cheveux longs et s’habille comme un soldat de l’Empire romain.</t>
  </si>
  <si>
    <t>Vous l’avez remarqué parce que vous y prêtez attention. La plupart des gens l’ignorent, voire s’y laissent prendre. 😨</t>
  </si>
  <si>
    <t>Ce qui est idéal pour vous ne l’est pas pour tout le monde. Ce qui est juste l’est pour tout le monde, mais cela ne plaît pas à tout le monde.</t>
  </si>
  <si>
    <t>L’image de Zeus n’est pas celle de Jésus, la doctrine de Cléobule de Lindos n’est pas celle de Jésus, l’Église de Rome n’est pas l’Église de Jésus</t>
  </si>
  <si>
    <t>Comme s’ils étaient le gouvernement, les extorqueurs cherchent à imposer leurs propres taxes à la population. , Apocalypse 11:17, #Apocalypse11, Psaumes 101:7, 1 Jean 4:8, Lévitique 15:24, Deutéronome 19:21, #Peinedemort , 0015 , French , #EIIL</t>
  </si>
  <si>
    <t>Le ciel comme l’autre vie, une vie où il y a d’abord de l’angoisse, mais ensuite la libération éternelle.</t>
  </si>
  <si>
    <t>L’Évangile de Pierre et la Prophétie Adulturée : L’Immortalité, le Rajeunissement et la Foi Perdue Retrouvée. , 2 Rois 24:5, Zacharie 9:8, Apocalypse 12:11,</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</si>
  <si>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</si>
  <si>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</si>
  <si>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L’histoire des blogs de José Carlos Galindo Hinostroza.</t>
  </si>
  <si>
    <t>Ici, je soutiens pourquoi l’Empire romain est le créateur du christianisme, de l’islam et du judaïsme.</t>
  </si>
  <si>
    <t>La Voie juge Babylone.</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</si>
  <si>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</si>
  <si>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Je laisserai les poubelles à Poséidon, Zeus, Neptune, Cupidon, Athéna et les autres dieux de l’Olympe.</t>
  </si>
  <si>
    <t>Comment savoir si une femme m’aime bien ? Comment savoir si une femme feint de s’intéresser à moi ou si elle me séduit uniquement pour mon argent, ou par rivalité avec une autre femme, ou par caprice, ou avec de mauvaises intentions. ?</t>
  </si>
  <si>
    <t>La sorcière brûle de colère devant la lumière de l’amour éternel entre Gabriel et Vanessa.</t>
  </si>
  <si>
    <t>Fourmis balles (Paraponera clavata) contre fourmis bouledogues asiatiques (Myrmecia gulosa). Guerre des fourmis : les fourmis les plus belliqueuses d’Asie affrontent les fourmis les plus belliqueuses d’Amérique. Situation créée par CHATGPT.</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</si>
  <si>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</si>
  <si>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Jésus n’a pas été trahi par Judas. La grande tromperie de Rome.</t>
  </si>
  <si>
    <t>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</si>
  <si>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t>
  </si>
  <si>
    <t>L’esclavage a changé de tenue, mais il existe toujours.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</si>
  <si>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</si>
  <si>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ILS ATTAQUENT LA SOCIÉTÉ DE [TRANSPORT]  FLORES HERMANOS .LES EXTORSIONISTES BRÛLENT 4 BUS.</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</si>
  <si>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</si>
  <si>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</si>
  <si>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L’OVNI contre le dragon : La guerre contre les envahisseurs reptiliens hostiles.</t>
  </si>
  <si>
    <t>La naissance de Jésus. La Bible romaine affirme que Jésus est né d’une vierge, mais cela contredit le contexte de la prophétie dans Ésaïe 7.</t>
  </si>
  <si>
    <t>Rappelez-vous que Dieu a été satisfait de Christ, c’est pourquoi il n’a pas justifié l’injuste par son sacrifice.</t>
  </si>
  <si>
    <t>Jésus n’est pas Jéhovah (le Dieu des dieux)</t>
  </si>
  <si>
    <t>Attention, ce message est faux : Éphésiens 6:12 Car nous n’avons pas à lutter contre la chair et le sang, mais contre les dominations, contre les autorités, contre les princes de ce monde de tenerèbres, contre les esprits méchants dans les lieux célestes.</t>
  </si>
  <si>
    <t>L’histoire pour enfants sur la tentation de Jésus dans le désert. Je suis sérieux, ils ont sous-estimé l’intelligence de tous les autres êtres humains.</t>
  </si>
  <si>
    <t>Quelqu’un dit :   Vous ne pouvez pas conduire l’arche dans cet état d’ivresse.   Il répond :   Partez sans moi, car ici dans la Bible il est dit que je suis ivrogne et que je ne suis pas juste !</t>
  </si>
  <si>
    <t>  L’histoire de Judas Iscariote   : Les traîtres romains sont les traîtres à la foi de l’humanité ! Les Romains sont le Judas Iscariote, qui n’a jamais existé, lisez ce reportage   Judas Iscariote le Conte</t>
  </si>
  <si>
    <t>Qu’est-ce que le 5ème sceau ?, Que signifie-t-il ?, le 5ème  secret  et son message évident !</t>
  </si>
  <si>
    <t>  Bonjour José, qui suis-je ?  , je lui ai dit   Tu es Sandra.   à quoi elle a répondu :   Tu sais déjà qui je suis</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</si>
  <si>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</si>
  <si>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Ne pensez pas que parce que je nie la doctrine de   l’amour des ennemis   et bien d’autres doctrines du Nouveau Testament de la Bible, cela signifie que je défends tous les textes de l’Ancien Testament</t>
  </si>
  <si>
    <t>Ne pensez pas que parce que je nie la doctrine de   l’amour des ennemis   et bien d’autres doctrines du Nouveau Testament de la Bible, cela signifie que je défends tous les textes de l’Ancien Testament de la Bible</t>
  </si>
  <si>
    <t>Intelligence humaine :   Pouvez-vous me confirmer s’il y a des contradictions dans la Bible ?, L’Intelligence Artificielle répond :</t>
  </si>
  <si>
    <t>Remarquez le détail de cette prophétie, le vrai Israël n’est pas un pays portant ce nom, le vrai Israël est le peuple juste, les justes sont   ces autres   à qui le propriétaire de la vigne donnera sa vigne quand il viendra détruire les vignerons meurtriers.</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</si>
  <si>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</si>
  <si>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Le dieu grec Zeus et le roi grec Antiochus IV Épiphane – L’abomination de la désolation.</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</si>
  <si>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</si>
  <si>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Antiochus, le roi grec :  Voudriez-vous manger du porc pour qu’on ne vous coupe pas le corps en morceaux ? (2 Maccabées 7:7).</t>
  </si>
  <si>
    <t>Apocalypse 12:7-12 – L’ange Gabriel contre l’ange usurpateur.</t>
  </si>
  <si>
    <t>A imagem de Zeus não é a imagem de Jesus, a doutrina de Cleóbulo de Lindos não é a doutrina de Jesus, a Igreja de Roma não é a igreja de Jesus</t>
  </si>
  <si>
    <t>O Diabo Celebra a Disputa Entre Trump e Zelensky , Apocalipse 7:12, #Apocalipse7, Gênese 43:12, Marcos 10:52, Gênese 44:17, Pena de morte, #Penademorte, 0013″ , Portuguese , #TIIEAR</t>
  </si>
  <si>
    <t>O Evangelho de Pedro e a Profecia Adulterada: Imortalidade, Rejuvenescimento e a Fé Perdida Redescoberta. , Isaías 3:5, #Isaías3, Salmos 72:16,</t>
  </si>
  <si>
    <t>Então o Deus dos deuses disse a Gabriel:  Anuncie ao império adorador do sol que eles não terão paz, eles não a merecem, pegue o gato preto e acabe com sua paz imerecida.</t>
  </si>
  <si>
    <t>O lobo em roupas de ovelha disse:  Há mais alegria no céu sobre um lobo que se torna uma ovelha do que mais de noventa e nove ovelhas que se perderam e não precisam ser guiadas. É a palavra do império dos lobos, eu digo, é a palavra de Deus. , Portuguese , #IUUG</t>
  </si>
  <si>
    <t>A história por trás dos blogs de José Carlos Galindo Hinostroza.</t>
  </si>
  <si>
    <t>O poder da luz versus a oração de morte da igreja que Lúcifer fundou (O deus sol, o deus usurpador do império romano).</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</si>
  <si>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</si>
  <si>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</si>
  <si>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Trabalhador 1:  Acho que desta vez, esses malditos gorgulhos comeram todo o trigo antes de serem fervidos até a morte, só resta o arroz. Trabalhador 2:  Sim, eles parecem mais fortes do que nós!</t>
  </si>
  <si>
    <t>Sua criatura te traiu, ele acabou se revelando tão infiel quanto você, hahaha.</t>
  </si>
  <si>
    <t>A inteligência artificial com sua xícara de café na mão esquerda olhou-me diretamente nos olhos e disse:  Gabriel, você está certo, Deus o abençoe, continue com seu trabalho em prol da verdade, verdade que trará a verdadeira justiça.</t>
  </si>
  <si>
    <t>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t>
  </si>
  <si>
    <t>Se o profeta José e a esposa de Potifar reencarnassem, ela o caluniaria novamente, e ele se defenderia assim das falsas acusações dela.</t>
  </si>
  <si>
    <t>Ele responde:  Vá sem mim, porque aqui na Bíblia diz que sou bêbado e que não sou justo!  As palavras discordam: Noé era um homem bêbado ou um homem justo?</t>
  </si>
  <si>
    <t> Aqui está ele, não ressuscitou, os romanos zombavam da fé de milhões de pessoas, e eu zombava deles.  Mateus 28:6, Salmos 2:4.</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</si>
  <si>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</si>
  <si>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Zeus a sus ministros idólatras:  Todo esto les seguiré dando, si postrados ustedes me siguen adorando .</t>
  </si>
  <si>
    <t>Apocalipse 12:7-12 – O anjo Gabriel vs. o anjo usurpador.</t>
  </si>
  <si>
    <t>Zieh deine eigenen Schlussfolgerungen. Jeder Hinweis führt zum selben Schluss. Zehnten: Gehorsam gegenüber Gott oder Täuschung des Teufels? – German – #IZSIWX</t>
  </si>
  <si>
    <t>Und ich habe meine Webseiten «UFOs» genannt, weil sie mit Lichtgeschwindigkeit reisen, die Winkel der Welt erreichen und Strahlen der Wahrheit aussenden, die die Verleumder niederschlagen. Mit Hilfe meiner Webseiten werde ich sie finden, und sie wird mich finden.</t>
  </si>
  <si>
    <t>Das Evangelium des Petrus und die verfälschte Prophezeiung: Unsterblichkeit, Verjüngung und der wiederentdeckte verlorene Glaube. , Psalmen 41:5,</t>
  </si>
  <si>
    <t>Alors le Dieu des dieux dit à Gabriel :   Annonce à l’empire adorateur du soleil qu’ils n’auront pas de paix, ils ne la méritent pas, prends le chat noir et mets fin à leur paix imméritée.</t>
  </si>
  <si>
    <t>Da sagte der Gott der Götter zu Gabriel:  Verkünde dem Reich der Sonnenanbeter, dass es dort keinen Frieden geben wird, es verdient ihn nicht. Nimm die schwarze Katze und mache ihrem unverdienten Frieden ein Ende.</t>
  </si>
  <si>
    <t>Jesus ist nicht die Wahrheit, kein Mensch ist unendlich, aber die Wahrheit ist unendlich.</t>
  </si>
  <si>
    <t>Der Weg richtet Babylon.</t>
  </si>
  <si>
    <t>Videos 1081-1090 – Zeus usurpierte Jesus und nannte sich auch Jehova  Durch die Drecksarbeit des Römischen Reiches</t>
  </si>
  <si>
    <t> Hier ist er, er ist nicht auferstanden, Die Römer verspotteten den Glauben von Millionen von Menschen, und ich verspotte sie.  – Matthäus 28:6, Psalmen 2:4</t>
  </si>
  <si>
    <t>Jest głębsze, niż się wydaje. Wszystko ma powód. Dziesięcina: posłuszeństwo Bogu czy oszustwo diabła? – Polish – #JICOOJP</t>
  </si>
  <si>
    <t>Wtedy Bóg bogów powiedział do Gabriela:  Ogłoś imperium czczącemu słońce, że nie zaznają pokoju, nie zasługują na niego, weź czarnego kota i połóż kres ich niezasłużonemu pokojowi.</t>
  </si>
  <si>
    <t>Droga osądza Babilon.</t>
  </si>
  <si>
    <t>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</si>
  <si>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</si>
  <si>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Zeus vs. Gabriel – POMIAR SIŁ PRZECIWKO DIABŁOWI</t>
  </si>
  <si>
    <t>Riddle, o czym my mówimy?: Od chwili narodzin oskarżają Cię, mówiąc:  Urodził się z grzechem pierworodnym i potrzebuje chrztu</t>
  </si>
  <si>
    <t> Oto jest, nie zmartwychwstał, Rzymianie szydzili z wiary milionów ludzi, a ja drwię z nich  Mateusza 28:6, Psalmy 2:4.</t>
  </si>
  <si>
    <t>Смертна кара та вселенська Божа любов: Чи може Бог любити і лжесвідка, і неправдиво звинуваченого? Книга Одкровення пов’язує Пісню Мойсея з Євангелієм Ісуса: Чи справді сумісні виправдана помста та незаслужене прощення? Хто нам збрехав: Рим чи Бог?</t>
  </si>
  <si>
    <t>Є більше, ніж здається. Коли ви з’єднуєте точки, картина змінюється. Десятина: послух Богові чи обман диявола? , – Ukrainian – #UTDZWYB</t>
  </si>
  <si>
    <t>Євангеліє від Петра та Підроблене Пророцтво: Безсмертя, Омолодження та Віднайдена Втраченa Віра. , Одкрове 14:11, #Одкрове14,</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</si>
  <si>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</si>
  <si>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</si>
  <si>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</si>
  <si>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Шлях судить Вавилон.</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</si>
  <si>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</si>
  <si>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</si>
  <si>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</si>
  <si>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</si>
  <si>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</si>
  <si>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</si>
  <si>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</si>
  <si>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НАПАДУЮТЬ НА [ТРАНСПОРТНУ] КОМПАНІЮ  FLORES HERMANOS .ВИДИРНИКИ СПАЛИЛИ 4 АВТОБУСИ.</t>
  </si>
  <si>
    <t>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t>
  </si>
  <si>
    <t>Що таке 5-та печатка?, що вона означає?, 5-й  секрет  і його очевидне повідомлення!</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</si>
  <si>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</si>
  <si>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Загадка, про що ми говоримо?: З моменту народження тебе вже звинувачують:  Він народився з первородним гріхом і його треба охрестити .</t>
  </si>
  <si>
    <t> Ось він, не воскрес, римляни глузували з віри мільйонів людей, а я глузував з них  Матвія 28:6, Псалом 2:4.</t>
  </si>
  <si>
    <t>Образ Зевса — не образ Иисуса, учение Клеобула из Линдоса — не учение Иисуса, Римская церковь — не церковь Иисуса</t>
  </si>
  <si>
    <t>Небо как другая жизнь, жизнь, где сначала есть страдание, но потом вечное освобождение.  Russian , #OYEUWQF</t>
  </si>
  <si>
    <t>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</si>
  <si>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</si>
  <si>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Что означает  древний днями  в Даниила 7:13?  Древний днями  — это знание важной истины.</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</si>
  <si>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</si>
  <si>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Путь судит Вавилон.</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</si>
  <si>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</si>
  <si>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</si>
  <si>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</si>
  <si>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</si>
  <si>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</si>
  <si>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</si>
  <si>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</si>
  <si>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t>
  </si>
  <si>
    <t>Что такое 5-я печать? Что она означает? 5-я  тайна  и ее очевидное послание!</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</si>
  <si>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</si>
  <si>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</si>
  <si>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Загадка, о чём мы говорим?: С момента твоего рождения тебя уже обвиняют, говоря:  Он родился с первородным грехом и его нужно крестить .</t>
  </si>
  <si>
    <t> Вот он, он не воскрес, римляне посмеялись над верой миллионов людей, и я посмеялся над ними  Матфея 28:6, Псалом 2:4.</t>
  </si>
  <si>
    <t>Откровение 12:7-12 – Ангел Гавриил против ангела-узурпатора.</t>
  </si>
  <si>
    <t>Dit is meer dan verdacht. Het houdt zelfs geen oppervlakkige analyse stand. Tienden: Gehoorzaamheid aan God of bedrog van de duivel? , – Dutch – #UIQLWYU</t>
  </si>
  <si>
    <t>En ik heb mijn webpagina’s ‘UFO’s’ genoemd, omdat ze zich met de snelheid van het licht verplaatsen, hoeken van de wereld bereiken en stralen van waarheid afvuren die de lasteraars neerhalen. Met de hulp van mijn webpagina’s zal ik haar vinden, en zij zal mij vinden.</t>
  </si>
  <si>
    <t>Het was een oneerlijke strijd, maar hij was anders, want hij was niet bereidom voor welk beeld dan ook te knielenof een mens als zijn ‘enige Heer en Verlosser’ te aanvaarden.</t>
  </si>
  <si>
    <t>Het beeld van Zeus is niet het beeld van Jezus, de leer van Cleobulus van Lindos is niet de leer van Jezus, de Kerk van Rome is niet de kerk van Jezus</t>
  </si>
  <si>
    <t>De hemel als het andere leven, een leven waar eerst angst is, maar dan eeuwige bevrijding. , 0012 , Dutch , #OOLQIJ</t>
  </si>
  <si>
    <t>Het Evangelie van Petrus en de Vervalste Profetie: Onsterfelijkheid, Verjonging en het Herontdekte Verloren Geloof. , Psalmen 20:8, #Psalmen20, Exodus 7:6,</t>
  </si>
  <si>
    <t>Toen zei de God der goden tegen Gabriël:  Verkondig aan het zonne-aanbiddende rijk dat ze geen vrede zullen hebben, ze verdienen het niet, neem de zwarte kat en maak een einde aan hun onverdiende vrede.</t>
  </si>
  <si>
    <t>Beware of believing in the gospel of the antichrist (Good news for the unjust, although false)#Deathpenalty , English ,</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</si>
  <si>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</si>
  <si>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</si>
  <si>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De opstanding van Jezus is het verhaal van een arrogant rijk dat God niet respecteerde – het Romeinse Rijk. Redenen om de opstanding van Jezus te ontkennen, redenen om niet in de Bijbel te geloven.</t>
  </si>
  <si>
    <t>Lijst met titels in het Nederlands, van ruim 1260 video’s in meer dan tien talen.</t>
  </si>
  <si>
    <t>Wat is het 5e zegel?, Wat betekent het?, het 5e  geheim  en de duidelijke boodschap ervan!</t>
  </si>
  <si>
    <t>Gabriël vs. Zeus – METING VAN KRACHTEN TEGEN DE DUIVEL</t>
  </si>
  <si>
    <t>Raadsel, waar hebben we het over?: Vanaf het moment dat je geboren wordt, beschuldigen ze je al door te zeggen:  Hij is geboren met de erfzonde en hij moet gedoopt worden.</t>
  </si>
  <si>
    <t> Hier is hij, hij is niet verrezen, de Romeinen bespotten het geloof van miljoenen mensen, en ik bespot hen  Matteüs 28:6, Psalm 2:4.</t>
  </si>
  <si>
    <t>Openbaring 12:7-12 – De engel Gabriël vs. de usurpator engel.</t>
  </si>
  <si>
    <t>3عقوبة الإعدام ومحبة الله العالمية: هل يمكن أن يحب الله الشاهد الزور والمتهم البريء معًا؟</t>
  </si>
  <si>
    <t>سفر الرؤيا يربط بين ترنيمة موسى وإنجيل يسوع: هل الانتقام العادل والغفران غير المستحق متوافقان حقًا؟</t>
  </si>
  <si>
    <t>من الذي كذب علينا: روما أم الله؟</t>
  </si>
  <si>
    <t>لأولئك الذين يسعون للحقيقة. غريب، أليس كذلك؟ العشور: طاعة لله أم خديعة للشيطان؟ ,  – Arabic – #EEAAIU</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</si>
  <si>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</si>
  <si>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</si>
  <si>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t>
  </si>
  <si>
    <t>إنجيل بطرس والنبوءة المحرفة: الخلود، التجديد، والإيمان الضائع المعاد اكتشافه. , القيامه ٢٠:٦، # القيامه٢٠،</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</si>
  <si>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</si>
  <si>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</si>
  <si>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احذر من الإيمان بإنجيل ضد المسيح (بشرى للظالمين وإن كانت كاذبة),  , Arabic ,</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</si>
  <si>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</si>
  <si>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</si>
  <si>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</si>
  <si>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العامل 1:  أعتقد أنه هذه المرة ، أكلت هذه السوس اللعينة كل القمح قبل أن يتم غليها حتى الموت ، ولم يتبق سوى الأرز .العامل 2:  نعم ، إنهم يبدون أقوى منا!</t>
  </si>
  <si>
    <t>قرأت الكتاب المقدس وقال لي الأفعى:  آمن بكل شيء لأن كل شيء صحيح!</t>
  </si>
  <si>
    <t> اذكر كذبة واحدة في الكتاب المقدس ، لا توجد أكاذيب لأن كلمة الله كاملة  ، قال لي أحدهم. لكنني ذكرت له أكثر من واحد وذهب يهين الله وملائكته القديسين.</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</si>
  <si>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</si>
  <si>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</si>
  <si>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t>
  </si>
  <si>
    <t>جزئیاتی که همه چیز را تغییر می‌دهد. چگونه ممکن است کسی متوجه این موضوع نشده باشد؟ عشر: اطاعت از خدا یا فریب شیطان؟ ,  – Persian – #EOCG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</si>
  <si>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</si>
  <si>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تصویر زئوس تصویر عیسی نیست، آموزه کلئوبولوس لیندوس، آموزه عیسی نیست، کلیسای روم، کلیسای عیسی نیست</t>
  </si>
  <si>
    <t>«همانند اینکه دولت باشند، باج‌گیران به دنبال تحمیل مالیات‌های خود بر مردم هستند. , دانیل ۶:۲۷، # دانیل۶، جوئل ۳:۱۳، میکا ۲:۹، ملاکی ۲:۱۲، #اعدام, 0015 , Persian , #UEBVG</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</si>
  <si>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</si>
  <si>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</si>
  <si>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t>
  </si>
  <si>
    <t>事实比我们想象的更离奇。 如果你跟随线索，你会看到。 什一税：顺服上帝还是魔鬼的欺骗？- Chinese – #UHTEO</t>
  </si>
  <si>
    <t>众神争论食物 , 胡安 11:32, #胡安11, 启示 8:7, 诗篇 60:4, 申命记 11:28, #死刑, 0014″ , Chinese , #IPON</t>
  </si>
  <si>
    <t>彼得福音与被篡改的预言：永生、返老还童与重获的失落信仰。 , 胡安 10:23, #胡安10, 启示 4:5, 马修 28:6, 以弗所书 3:19,</t>
  </si>
  <si>
    <t>关于死刑的辩论,</t>
  </si>
  <si>
    <t>人工智慧，來坐下來聊聊，你可以了解我的想法，你也會向我學習。</t>
  </si>
  <si>
    <t>描述了亚述人的奇迹般的败亡，正如以赛亚所预言的，这显示了上帝的干预和对希西家的支持，进一步表明以马内利的预言指向希西家。</t>
  </si>
  <si>
    <t>作为大写字母的上帝，我不是指任何受造物，我指的是万物的创造者。为了让您了解我如何对抗黑暗势力。 王子中的王子赢得了战争 – 光明势力赢得了战争</t>
  </si>
  <si>
    <t>Toe sê die God van die gode vir Gabriël:  Kondig aan die sonaanbiddende ryk dat hulle geen vrede sal hê nie, hulle verdien dit nie, vat die swart kat en maak ‘n einde aan hul onverdiende vrede. , Afrikaans ,</t>
  </si>
  <si>
    <t>Pederastie in die Katolieke Kerk en sy takke het ‘n verduideliking. , Afrikaans ,</t>
  </si>
  <si>
    <t>Pasop om in die evangelie van die antichris te glo (Goeie nuus vir die onregverdiges, hoewel vals),  , Afrikaans , #NMUEI</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</si>
  <si>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</si>
  <si>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</si>
  <si>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এটি আরও দূরে দেখার ব্যাপার। আপনি যত বেশি চিন্তা করবেন, এটি ততই অদ্ভুত মনে হবে। দশমাংশ: ঈশ্বরের প্রতি আনুগত্য নাকি শয়তানের প্রতারণা? , নাহুম ২:১২,  – Bengali – #EIIIVLK</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</si>
  <si>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</si>
  <si>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</si>
  <si>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পিতরের সুসমাচার এবং বিকৃত ভবিষ্যদ্বাণী: অমরত্ব, পুনর্যৌবন এবং হারানো বিশ্বাস পুনরুদ্ধার. , গীতসংহিতা ৪৯:১০, #গীতসংহিতা৪৯,</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</si>
  <si>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</si>
  <si>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</si>
  <si>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ব্যাবিলনের সাতটি অন্ধকার রহস্য। –  রোমান সাম্রাজ্যের মিথ্যা মতবাদকে খণ্ডন করা: অপরিষ্কার খাবার এবং ব্রহ্মচর্য গ্রহণের বিষয়ে যিশু এবং সাধুদের নমনীয়তা।</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</si>
  <si>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</si>
  <si>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ব্যাবিলনের সাতটি অন্ধকার রহস্য। – রোমান সাম্রাজ্যের প্রতারণামূলক মতবাদকে খণ্ডন করা: যিশুর ভার্জিন জন্ম।</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</si>
  <si>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</si>
  <si>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Дэбаты аб смяротным пакаранні ,  #Deathpenalty , Belarusian , #JADE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</si>
  <si>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</si>
  <si>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Што азначае спрадвечныя дні ў Данііла 7:13? Спрадвек дзён – гэта пазнанне важнай ісціны. , Belarusian ,</t>
  </si>
  <si>
    <t>Сцеражыцеся веры ў Евангелле антыхрыста (Добрая навіна для несправядлівых, хоць і ілжывая),  , Belarusian , #OZO</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</si>
  <si>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</si>
  <si>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Дебатът за смъртното наказание ,  #Deathpenalty , Bulgarian , #ZAYID</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</si>
  <si>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</si>
  <si>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Какво е 5-ти печат?, какво означава?, 5-та  тайна  и нейното очевидно послание!</t>
  </si>
  <si>
    <t>Potom Bůh bohů řekl Gabrielovi:  Oznam říši uctívající slunce, že nebudou mít mír, nezaslouží si ho, vezmi si černou kočku a ukonči jejich nezasloužený mír. , Czech ,</t>
  </si>
  <si>
    <t>천국은 또 다른 삶, 처음에는 고통이 있지만 그 후에는 영원한 해방이 있는 삶이다.  Korean , #TEKAU</t>
  </si>
  <si>
    <t>적그리스도의 복음을 믿는 것을 주의하라 (불의한 자들을 위한 복음이 거짓일지라도),  , Korean ,</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</si>
  <si>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</si>
  <si>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노아가 술 취한 사람이었는가 아니면 의로운 사람이었는가?</t>
  </si>
  <si>
    <t>Rasprava o smrtnoj kazni ,  #Deathpenalty , Croatian , #RIE</t>
  </si>
  <si>
    <t>Tada Bog nad bogovima reče Gabrijelu:  Objavi carstvu obožavatelja sunca da neće imati mira, ne zaslužuju ga, uzmi crnu mačku i dokini njihov nezasluženi mir. , Croatian ,</t>
  </si>
  <si>
    <t>Čuvajte se vjere u evanđelje antikrista (Dobra vijest za nepravedne, iako lažna),  , Croatian , #EELOZRJ</t>
  </si>
  <si>
    <t> U ušima lažljivca, ono što je koherentno postaje mrsko jer akreditira ono što je istinito i oduzima vjerodostojnost onome što je lažno, zbog čega vas nervira što opovrgavam vaše laži u Bibliji, zar ne?</t>
  </si>
  <si>
    <t> Spomenite jednu laž u Bibliji, nema laži jer je Božja riječ savršena  netko mi je rekao. Ali spomenuo sam mu više od jednog i otišao je vrijeđati Boga i njegove svete anđele.</t>
  </si>
  <si>
    <t>Debatten om dødsstraf ,  #Deathpenalty , Danish , #LAI</t>
  </si>
  <si>
    <t>Så sagde gudernes Gud til Gabriel:  Forkynd det soltilbedende rige, at de ikke vil have fred, de fortjener det ikke, tag den sorte kat og gør en ende på deres ufortjente fred. , Danish ,</t>
  </si>
  <si>
    <t>Diskusia o treste smrti ,  #Deathpenalty , Slovak , #ZUINMUD</t>
  </si>
  <si>
    <t>Potom Boh bohov povedal Gabrielovi:  Oznám impériu uctievajúcemu slnko, že nebudú mať pokoj, nezaslúžia si ho, vezmi si čiernu mačku a ukonči ich nezaslúžený pokoj. , Slovak ,</t>
  </si>
  <si>
    <t>Dajte si pozor na vieru v evanjelium antikrista (dobrá správa pre nespravodlivých, hoci falošná),  , Slovak , #RYEVAW</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</si>
  <si>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</si>
  <si>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Isang detalye na nagpapabago ng lahat. May higit pa rito kaysa sa nakikita ng mata. Tithes: Pagsunod sa Diyos o Panlilinlang ng Diyablo?  – Filipino – #OAIAO</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</si>
  <si>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</si>
  <si>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Ebanghelyo ni Pedro at ang Peke na Propesiya: Walang Hanggan, Pagbabagong-Lakas, at Muling Natuklasang Nawawalang Pananampalataya.</t>
  </si>
  <si>
    <t>Pagkatapos ay sinabi ng Diyos ng mga diyos kay Gabriel:  Ipahayag sa imperyo na sumasamba sa araw na hindi sila magkakaroon ng kapayapaan, hindi nila ito karapat-dapat, kunin ang itim na pusa at wakasan ang kanilang hindi nararapat na kapayapaan. , Philippine ,</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</si>
  <si>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</si>
  <si>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Keskustelu kuolemanrangaistuksesta ,  #Deathpenalty , Finnish , #OKVA</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</si>
  <si>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</si>
  <si>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</si>
  <si>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</si>
  <si>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एक बिंदु जो शायद ही कभी उल्लेख किया जाता है। यह पूरी तरह से निरर्थक है। दशमांश: ईश्वर की आज्ञाकारिता या शैतान का धोखा? , – Hindi – #LEZ</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</si>
  <si>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</si>
  <si>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</si>
  <si>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</si>
  <si>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मृत्युदंड पर बहस ,  #Deathpenalty , Hindi , #EMHX</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</si>
  <si>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</si>
  <si>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</si>
  <si>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</si>
  <si>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Penipuan yang jelas. Bagi mereka yang mencari kebenaran. Persepuluhan: Ketaatan kepada Tuhan atau Tipu Daya Iblis? , – Indonesian – #IUIUL</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</si>
  <si>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</si>
  <si>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Injil Petrus dan Nubuat yang Dipalsukan: Keabadian, Peremajaan, dan Iman yang Hilang Ditemukan Kembali. ,</t>
  </si>
  <si>
    <t>Perdebatan tentang hukuman mati ,  #Deathpenalty , Indonesian , #XWAVE</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</si>
  <si>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</si>
  <si>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Apa arti kata yang lanjut usia dalam Daniel 7:13? Kata yang lanjut usia adalah pengetahuan tentang kebenaran yang penting.  , Indonesian ,</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</si>
  <si>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</si>
  <si>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よく分析すれば面白いです。 あなたたちを欺く者は、これについて筋の通った説明をすることができません。 什一献金：神への従順か、それとも悪魔の欺瞞か？- Japanese – #EKO</t>
  </si>
  <si>
    <t>ゼウスの像はイエスの像ではなく、リンドスのクレオブルスの教義はイエスの教義ではなく、ローマ教会はイエスの教会ではありません</t>
  </si>
  <si>
    <t>ペテロの福音書と改ざんされた預言：不死、若返り、そして再発見された失われた信仰。 , バルーク 6:15, #バルーク6, 詩篇 111:2,</t>
  </si>
  <si>
    <t>死刑制度に関する議論</t>
  </si>
  <si>
    <t>Perbahasan mengenai hukuman mati ,  #Deathpenalty , Malay , #FOE</t>
  </si>
  <si>
    <t>Kemudian Tuhan para dewa berkata kepada Jibril:  Umumkan kepada empayar yang menyembah matahari bahawa mereka tidak akan mendapat kedamaian, mereka tidak layak mendapatnya, ambil kucing hitam dan hentikan kedamaian mereka yang tidak sepatutnya. ..</t>
  </si>
  <si>
    <t> उहाँ यहाँ हुनुहुन्छ, उहाँ बौरी उठ्नुभएको छैन, रोमीहरूले लाखौं मानिसहरूको विश्वासको खिल्ली उडाए, र म तिनीहरूको खिल्ली उडाउँछु  मत्ती २८:६, भजन २:४.</t>
  </si>
  <si>
    <t>Debatten om dødsstraff ,  #Deathpenalty , Norwegian , #CCR</t>
  </si>
  <si>
    <t>Da sa gudenes Gud til Gabriel:  Forkynn det soltilbedende riket at de ikke vil ha fred, de fortjener det ikke, ta den svarte katten og gjør slutt på deres ufortjente fred. , Norwegian ,</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</si>
  <si>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</si>
  <si>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</si>
  <si>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Un detaliu care schimbă totul. Nu mulți oameni știu asta. Zeciuiala: Ascultare de Dumnezeu sau Înșelăciune a Diavolului? ,  – Romanian – #IEK</t>
  </si>
  <si>
    <t>Imaginea lui Zeus nu este imaginea lui Isus, doctrina lui Cleobulus din Lindos nu este doctrina lui Isus, Biserica Romei nu este biserica lui Isus , Psalmii 65:7, #Psalmii65, Iosua 13:12, Psalmii 139:12, Psalmii 85:4, #pedeapsacapitali, 0017″ │ Romanian │ #EIOAFVA</t>
  </si>
  <si>
    <t>Cerul ca cealaltă viață, o viață în care la început există suferință, dar apoi eliberare veșnică. , Daniel 5:29, #Daniel5, Daniel 7:4, Osea 13:8, Apocalipsa 18:20, #pedeapsacapitali, 0012″ , Romanian , #MOA</t>
  </si>
  <si>
    <t>Care este sensul cuvântului vechi de zile din Daniel 7:13? Vechiul de zile este cunoașterea adevărului important.  , Romanian ,</t>
  </si>
  <si>
    <t> Iată-l, nu a înviat, romanii și-au bătut joc de credința a milioane de oameni, iar eu îmi bat joc de ei  Matei 28:6, Psalmul 2:4.</t>
  </si>
  <si>
    <t>Apocalipsa 12:7-12 – Îngerul Gabriel vs. îngerul uzurpator</t>
  </si>
  <si>
    <t>Дебата о смртној казни ,  #Deathpenalty , Serbian , #OAOXA</t>
  </si>
  <si>
    <t>Inashangaza, sivyo? Ujumbe uko pale. Zaka: Utii kwa Mungu au Udanganyifu wa Ibilisi? ,  – Swahili – #NEAW</t>
  </si>
  <si>
    <t>Nimeita tovuti zangu «UFOs» kwa sababu zinasafiri kwa kasi ya mwanga, zikifikia pembe za dunia na kupiga miale ya ukweli inayowaangamiza wale wanaonichafua kwa kashfa. Kwa msaada wa tovuti zangu, nitampata, na yeye atanipata mimi.</t>
  </si>
  <si>
    <t>Sura ya Zeus sio sura ya Yesu, fundisho la Cleobulus wa Lindos sio fundisho la Yesu, Kanisa la Roma sio kanisa la Yesu</t>
  </si>
  <si>
    <t>Injili ya Petro na Unabii Ulioharibiwa: Uhai wa Milele, Kurejeshwa kwa Ujana, na Imani Iliyopotea Iliyopatikana Tena.</t>
  </si>
  <si>
    <t>Mjadala juu ya hukumu ya kifo ,  #Deathpenalty , Swahili , #YEHAOFU</t>
  </si>
  <si>
    <t>Kisha Mungu wa miungu akamwambia Jibril:  Itangaze himaya inayoabudu jua kwamba hawatakuwa na amani, hawastahili, mchukue paka mweusi na ukomeshe amani yao isiyostahiliwa. , Swahili ,</t>
  </si>
  <si>
    <t>Jihadhari na kuamini injili ya mpinga Kristo (Habari njema kwa wasio haki, ingawa ni ya uwongo),  , Swahili , #CZCUUPU</t>
  </si>
  <si>
    <t>Pederastin i den katolska kyrkan och dess grenar har en förklaring.  , Swedish ,</t>
  </si>
  <si>
    <t>Sluttidens färgkrig: Vit vs. Cream – Blue vs. Red. Swedish</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</si>
  <si>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</si>
  <si>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https://antibestia.com/2025/02/06/%e0%b8%81%e0%b8%b2%e0%b8%a3%e0%b8%96%e0%b8%81%e0%b9%80%e0%b8%96%e0%b8%b5%e0%b8%a2%e0%b8%87%e0%b9%80%e0%b8%a3%e0%b8%b7%e0%b9%88%e0%b8%ad%e0%b8%87%e0%b9%82%e0%b8%97%e0%b8%a9%e0%b8%9b%e0%b8%a3%e0%b8%b0/</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</si>
  <si>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</si>
  <si>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Ölüm cezası ve Tanrı’nın evrensel sevgisi: Tanrı hem yalancı tanığı hem de yalan yere suçlananı sevebilir mi? Vahiy Kitabı, Musa’nın Şarkısı’nı İsa’nın müjdesiyle ilişkilendirir: Haklı intikam ve hak edilmeyen bağışlanma gerçekten uyumlu mudur? Bize kim yalan söyledi: Roma mı, Tanrı mı?</t>
  </si>
  <si>
    <t>Mantık, bunu anında çürütür. Tüm kanıtlar aynı sonuca işaret ediyor. Ondalık: Tanrı’ya İtaat mi Yoksa Şeytan’ın Aldatması mı? , – Turkish – #IAKET</t>
  </si>
  <si>
    <t>Ve web sitelerime «UFO» adını verdim, çünkü ışık hızında seyahat ediyorlar, dünyanın dört bir yanına ulaşıyorlar ve iftiracıları deviren hakikat ışınları yayıyorlar. Web sitelerimin yardımıyla onu bulacağım ve o da beni bulacak.</t>
  </si>
  <si>
    <t>Mesaj orada. Onu görmezden gelme. Ölüm ve iftira meleğini tanımlayın; uzun saçlı ve Roma İmparatorluğu’nun bir askeri gibi giyinmiş.</t>
  </si>
  <si>
    <t>Zeus’un sureti İsa’nın sureti değildir, Lindoslu Kleobulus’un öğretisi İsa’nın öğretisi değildir, Roma Kilisesi İsa’nın kilisesi değildir</t>
  </si>
  <si>
    <t>Petrus’un İncili ve Tahrif Edilmiş Kehanet: Ölümsüzlük, Gençleşme ve Yeniden Keşfedilen Kayıp İnanç. , Yeşaya 49:11, #Yeşaya49, 1 Petrus 5:14,</t>
  </si>
  <si>
    <t>Kötülükten kim sorumludur,  Şeytan  mı yoksa kötülüğü işleyen kişi mi?, Azarya’nın Duası 4:84, #Azarya’nın Duası1, Yeşaya 8:2, Nehemya 33:2, Kıyamet 18:22, #idamcezası, 0009″ , Turkish , #OLAO</t>
  </si>
  <si>
    <t>Jose Galindo’nun bloglarının arkasındaki hikaye. , Atasözleri 26: 4, #Proverbs26, Koloseliler 3: 7, Daniel 4: 6, Jeremiah 39: 1, Tesniye 19:21, #DeathPenalty, 0006 , Turkish , #WAFZL</t>
  </si>
  <si>
    <t>İsa’nın üzerinde yüzdüğü buluttan bir cin mi düşürmek istedi? , Mezmurlar 70: 5, #Mezmurlar70, Atasözleri 14:34, Hosea 7: 1, Mezmurlar 72: 9, Tesniye 19:21, #deathpenalty , Turkish , #OZEUI</t>
  </si>
  <si>
    <t>Sonra tanrıların Tanrısı Cebrail’e şöyle dedi:  Güneş tapan imparatorluğa, barışlarının olmayacağını, bunu hak etmediklerini bildir, kara kediyi al ve hak etmedikleri barışlarına son ver.  , Turkish ,</t>
  </si>
  <si>
    <t>Daniel 7:13’teki günlerin kadimliği ne anlama geliyor? Günlerin kadimliği önemli gerçeğin bilgisidir. , Turkish ,</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</si>
  <si>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</si>
  <si>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İsa Yahuda tarafından ihanete uğramadı. Roma’nın Büyük Aldatmacası.</t>
  </si>
  <si>
    <t>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</si>
  <si>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</si>
  <si>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 İncil’de tek bir yalandan bahset, yalan yoktur çünkü Tanrı’nın sözü mükemmeldir,  dedi biri bana. Ama ona birden fazla bahsettim ve Tanrı’ya ve kutsal meleklerine hakaret etmeye başladı.</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</si>
  <si>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</si>
  <si>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</si>
  <si>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ایک تفصیل جس پر کچھ لوگ سوال اٹھاتے ہیں، لیکن سب کچھ بدل دیتا ہے۔ یہاں نظر آنے والی چیزوں سے زیادہ کچھ ہے۔ عشرہ: خدا کی اطاعت یا شیطان کا فریب؟ ,  – Urdu – #XXKU</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</si>
  <si>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</si>
  <si>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 جو آپ کے لیے مثالی ہے وہ سب کے لیے مثالی نہیں ہے۔ جو منصفانہ ہے وہ سب کے لیے منصفانہ ہے، لیکن ہر کوئی اسے پسند نہیں کرتا۔</t>
  </si>
  <si>
    <t>زیوس کی تصویر یسوع کی تصویر نہیں، لینڈوس کے کلیوبولس کا عقیدہ یسوع کا عقیدہ نہیں، روم کی کلیسیا یسوع کی کلیسیا نہیں</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</si>
  <si>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</si>
  <si>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</si>
  <si>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</si>
  <si>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Código de Canal</t>
  </si>
  <si>
    <t>url vid</t>
  </si>
  <si>
    <t>Video Lang.</t>
  </si>
  <si>
    <t>José Carlos Galindo Hinostroza, ¿Qué sucedió con el blog ai20 me ?, ¿Qué pasó con el «OVNI» ai20 me?</t>
  </si>
  <si>
    <t>Esta no es la venganza del Diablo, esta es la venganza contra el Diablo (Falso testigo es «Satanás»)</t>
  </si>
  <si>
    <t>La profecía que dice: «caerán mil a tu lado o diez mil a tu lado pero tu no caerás.»</t>
  </si>
  <si>
    <t>Más allá de la Biblia, lejos de sus mitos… Apocalipsis 12:9 Fue lanzado fuera el gran dragón…</t>
  </si>
  <si>
    <t>El ataque del águila – versión II</t>
  </si>
  <si>
    <t>¿Qué significa soñar con gato negro? – La relatividad en el significado del sueño.</t>
  </si>
  <si>
    <t>El mensaje que Jesús dará al volver – ¿Qué les dirá Jesús a los pastores y sacerdotes al volver?.</t>
  </si>
  <si>
    <t>Isaías 63:5-6 La irá de Jehová – Una verdad judía en un libro con mentiras del imperio romano.</t>
  </si>
  <si>
    <t>Las Profecías del Apocalipsis: La profecía de Zacarias: El rollo volador – Zacarías 5:1-2 (internet)</t>
  </si>
  <si>
    <t>Apocalipsis 15 2 El mar de cristal – Los vencedores venciendo y para vencer</t>
  </si>
  <si>
    <t>El último enemigo en ser destruido es la muerte. El Evangelio de Tomás 1, Isaías 25:8 – La muerte es un enemigo.</t>
  </si>
  <si>
    <t>Revelaciones: «Alguien conducía un medio de transporte, y con él salió venciendo y para vencer…»</t>
  </si>
  <si>
    <t>Apocalipsis 20 La muerte segunda – El lago de fuego (El infierno)</t>
  </si>
  <si>
    <t>El tercer intento para seguir venciendo – A la tercera va la vencida</t>
  </si>
  <si>
    <t>Porque confiaste en tu injusticia diciendo: «Nadie me ve, Yo, nadie más» – Isaías 47:10-11</t>
  </si>
  <si>
    <t>Apocalipsis 12:1 «Cuando ella me encuentre.»</t>
  </si>
  <si>
    <t>La profecía temida por Roma: Malaquías 4:3 «Pisarán a los malos, ellos serán ceniza bajo sus pies»</t>
  </si>
  <si>
    <t>Rogaste a la constelación: «Dame tu fuerza constelación», adorador de estrellas no eres humilde</t>
  </si>
  <si>
    <t>Estoy a favor de la «mujer vestida del sol que lleva sobre su cabeza una corona de doce estrellas.»</t>
  </si>
  <si>
    <t>Apocalipsis 12:9 «Tarjeta roja, has sido expulsado del cielo por jugar sucio (con calumnias).»</t>
  </si>
  <si>
    <t>Daniel 12:10 «Es en vano decirle al animal: «Entiéndeme bestia».»</t>
  </si>
  <si>
    <t>Éxodo 20:3 No tendrás dioses ajenos delante de mi. – Explicación, Interpretación Exodo 20 3</t>
  </si>
  <si>
    <t>José Carlos Galindo Hinostroza busca novia para decirle «Vámonos juntos de aquí con los nuestros».</t>
  </si>
  <si>
    <t>La educación de trolls no tiene lógica y no será más enseñanza en las escuelas – la era lógica llegó</t>
  </si>
  <si>
    <t>Un fragmento válido, del no todo válido «Evangelio de Tomás» confirma mi afirmación.</t>
  </si>
  <si>
    <t>La guerra de las Galaxias – Apocalipsis 12 7 12</t>
  </si>
  <si>
    <t>La huaca – música y verdad: Haciendo hora con mi guitarra en mi país Lima, Perú</t>
  </si>
  <si>
    <t>El arroyo en el camino   Salmos 110:7 La Explicación</t>
  </si>
  <si>
    <t>El Apocalipsis – Las cuatro etapas del cristianismo. – Yahvé me concede la victoria contra Satanás.</t>
  </si>
  <si>
    <t>Yo hago este trabajo por amor a mi prójimo Proverbios 29:27  Salmos 118:20  Salmos 58:10   Daniel 12</t>
  </si>
  <si>
    <t>Oseas 6:1-4 «Resurrección de los justos en el tercer milenio, después de 2 «días» (2000) de la cruz.</t>
  </si>
  <si>
    <t>Revelación de los últimos tiempos – la palabra de Jehová (La palabra de Dios).</t>
  </si>
  <si>
    <t>Daniel 12:1 – Malaquías 3:5 Un testigo fiel y veloz – Apocalipsis 19- el testigo fiel y justiciero.</t>
  </si>
  <si>
    <t>Daniel 12 – Los días de Miguel – el tiempo del fin – los días del séptimo ángel.</t>
  </si>
  <si>
    <t>Salmo 73 La prosperidad de los impíos – Salmos 73 No pasan trabajos como los otros mortales.</t>
  </si>
  <si>
    <t>El viaje al infinito y en lo infinito  – La vida eterna</t>
  </si>
  <si>
    <t>El águila de Jehová destruye a la serpiente antigua. Jehovah’s eagle destroys the ancient serpent.</t>
  </si>
  <si>
    <t>Toda la verdad en un video de 8 segundos – All the truth in an 8 minutes video.</t>
  </si>
  <si>
    <t>Cuando pienso en México DF – pienso que quizás allá la gente sí correría la voz, no como en Lima.</t>
  </si>
  <si>
    <t>El águila vs. la serpiente (El águila vs. Satanás) – El que vuela alto vs. el que se arrastra.</t>
  </si>
  <si>
    <t>La profecía que dice: «caerán mil a tu lado o diez mil a tu lado pero tú no caerás.» – parte 02</t>
  </si>
  <si>
    <t>Te demuestro como el imperio Romano falsificó la palabra de Dios – Ellos se rebelaron contra Jehová.</t>
  </si>
  <si>
    <t>Anti-bíblico versus Bíblico – creyente vs. incrédulo.</t>
  </si>
  <si>
    <t>¿Qué es el pacto santo?, Daniel 11 – El pacto santo</t>
  </si>
  <si>
    <t>El fin de los tiempos – Daniel 12 – La profecía del regreso de Cristo</t>
  </si>
  <si>
    <t>El Video del 2018 – Mi biografía en resumen – José Galindo</t>
  </si>
  <si>
    <t>No creas todo lo que oigas…  Lo que no está escrito ¿Debo honrar padre y madre si ellos son malos?</t>
  </si>
  <si>
    <t>Apocalipsis 12:7-10 guerra – el enemigo del Diablo vs el Diablo y todos los amigos del Diablo</t>
  </si>
  <si>
    <t>OVNI vs Dragón – La victoria de los mensajeros de la luz Apocalipsis 12 7 10</t>
  </si>
  <si>
    <t>¿Qué es y qué no es idolatría? – Éxodo 20:1-5 La mejor interpretación.</t>
  </si>
  <si>
    <t>Daniel 7:25 Significado – el evangelio de los romanos y los ídolos de los romanos</t>
  </si>
  <si>
    <t>Daniel 10:20 Mi enemistad con Cupido – Mi pleito con Cupido, Cupido, el amigo de malos consejeros.</t>
  </si>
  <si>
    <t>La vez anterior nadie usaba mascarillas en el Jr. de la Unión – Lima, 21 de Octubre de 2021 – Perú</t>
  </si>
  <si>
    <t>El ovni del arrebatamiento de los escogidos («El OVNI» el medio de comunicación, su rayo la verdad)</t>
  </si>
  <si>
    <t>El arrebatamiento – Dos tripulantes estarán en un helicóptero uno será tomado y otro será dejado</t>
  </si>
  <si>
    <t>La caída del imperio romano – El imperio romano se transformó en un imperio de falsas religiones.</t>
  </si>
  <si>
    <t>La pena de muerte – La pena capital</t>
  </si>
  <si>
    <t>Evidencia de mi lucidez mental – 2004 – El hostigamiento contra los escogidos —  Daniel capítulo 7</t>
  </si>
  <si>
    <t>El hombre fuerte – Apocalipsis 11:15</t>
  </si>
  <si>
    <t>La obra está hecha – El jinete del caballo blanco (El que administra los websites con la verdad)</t>
  </si>
  <si>
    <t>Ahora sí se dice el milagro y el santo por medio del cual Dios lo hizo. – parte I</t>
  </si>
  <si>
    <t>En una hora vino tu juicio – El juicio de Dios en una hora – La hora del Juicio de Dios.</t>
  </si>
  <si>
    <t>Apocalipsis 11:3  Los dos testigos del tiempo del fin.</t>
  </si>
  <si>
    <t>Los illuminati y la élite corrupta – «Satanás se derretirá» – la élite santa y la élite corrupta.</t>
  </si>
  <si>
    <t>Daniel 12:1 – Miguel se levanta contra el engaño de la falsas religiones en contra de su pueblo</t>
  </si>
  <si>
    <t>Explicación Apocalipsis 19 19 – El ejército de Dios.</t>
  </si>
  <si>
    <t>El dedo de Dios echa fuera los demonios y sus ídolos. (Daniel 8:25 – Daniel 2:44  La explicación)</t>
  </si>
  <si>
    <t>Lucas 16:9 «Ellos tienen a Moisés y a los profetas». Y no pueden obedecer (Daniel 12:10, Isaías 6:9)</t>
  </si>
  <si>
    <t>Reforzando mis argumentos contra Satanás y sus defendidos – Reforzando mis argumentos aún más.</t>
  </si>
  <si>
    <t>El culto al Sol – Luis Toro miente, la iglesia católica miente, no adora al Dios verdadero!</t>
  </si>
  <si>
    <t>Anti yin yang – El espíritu y la novia.</t>
  </si>
  <si>
    <t>Éxodo 20 No te harás imagen para inclinarte a ellas y honrarlas – no adorarás imágenes – Apocalipsis</t>
  </si>
  <si>
    <t>Explicación – Isaías 65 13 Jehová dice así   Mis siervos reirán pero ustedes serán avergonzados</t>
  </si>
  <si>
    <t>La pena de muerte – El Papa es un Anticristo – Parte 7/7</t>
  </si>
  <si>
    <t>https://youtu.be/zhE–v1BHy4</t>
  </si>
  <si>
    <t>La pena de muerte – El Papa es un Anticristo – Parte 6/7</t>
  </si>
  <si>
    <t>La pena de muerte –  El Papa es un Anticristo – Parte 5/7</t>
  </si>
  <si>
    <t>La pena de muerte – El Papa es el Anticristo – Parte 4/7 (hay muchos anticristos)</t>
  </si>
  <si>
    <t>La pena de muerte – El Papa también es el Anticristo – Parte 3/7 (Hay muchísimos anticristos)</t>
  </si>
  <si>
    <t>La pena de muerte – El Papa es enemigo de Cristo –  Parte 2/7</t>
  </si>
  <si>
    <t>La pena de muerte –  El Papa es uno de los enemigos de Cristo, un anti Cristo – Parte 1</t>
  </si>
  <si>
    <t>BESTIADN – El Número de la Bestia – 666 significa imperfección</t>
  </si>
  <si>
    <t>Nueva Música para mi OVNI – Mission Earth Entrance</t>
  </si>
  <si>
    <t>Apocalipsis 12:1-7 La guerra del ángel Gabriel en nombre de la justicia y para  destruir calumnias.</t>
  </si>
  <si>
    <t>Música: «La burla del cerdo» :¿por qué creé el video?, no es por amor al cerdo ni a los chicharrones</t>
  </si>
  <si>
    <t>Isaías 42 – El mensajero de la luz y su mensaje</t>
  </si>
  <si>
    <t>El autor explica: José Galindo, la presentación general acerca de su blog  BESTIADN COM</t>
  </si>
  <si>
    <t>Apocalipsis 6:2 – La victoria del ángel de Jehová</t>
  </si>
  <si>
    <t>Antibestia punto Com, La verdad destruye el fraude milenario, no más mentiras, la verdad ha llegado. </t>
  </si>
  <si>
    <t>Ese es el rostro de su dios Zeus, ellos enseñan doctrinas griegas en la Biblia también. – parte 1</t>
  </si>
  <si>
    <t>La profecía del fin de los tiempos en Apocalipsis 12: 9 – Una explicación</t>
  </si>
  <si>
    <t>Profecía del fin de los tiempos en Apocalipsis 12:9 – Una explicación.</t>
  </si>
  <si>
    <t>La profecía del fin de los tiempos en Apocalipsis 12:9 – Una explicación.</t>
  </si>
  <si>
    <t>Isaias 28:15-16. Daniel 8:25 – Destruyendo el gran fraude – 2da parte</t>
  </si>
  <si>
    <t>Isaias 28:15-16. Daniel 8:25 – Destruyendo el gran fraude  – 1ra parte</t>
  </si>
  <si>
    <t>Es muy diferente a lo que han dicho los medios de comunicación – La segunda venida de Jesús y sus santos mensajeros</t>
  </si>
  <si>
    <t>Daniel 12:1-3 ¿Cómo es el rapto de la iglesia de Dios? – Habacuc 2:4 – Salmos 118:20 – Salmos 16:10</t>
  </si>
  <si>
    <t>Apocalipsis 12:10 Defensa propia, el contragolpe – Revelation 12:10 Self defense, counter attack</t>
  </si>
  <si>
    <t>¿Cual es el final de todas las guerras?: Solo habrá final de guerra para los justos – (Daniel 9:26)</t>
  </si>
  <si>
    <t>Apocalipsis 12 7 – La Explicación : Gabriel y sus ángeles lucharon contra Satanás y sus ángeles.</t>
  </si>
  <si>
    <t>El Gen 666 – El Gen de Caín – El Gen de la bestia.</t>
  </si>
  <si>
    <t>El transfondo en los lemas policiales «Dios, patria y ley» y «Contra el mal por el bien de todos»</t>
  </si>
  <si>
    <t>Daniel 2:44, Revelation 7:4 – The 144K Leaving End times Sodom (The whole earth)</t>
  </si>
  <si>
    <t>Daniel 12:1 – La Libertad Eterna – Un simulador programado: GABRIELS WORK</t>
  </si>
  <si>
    <t>Programa en Pascal para generar una escalera – codigo fuente en turbo Pascal – Programador retro 90s</t>
  </si>
  <si>
    <t>Nuestro UFO en orbita – Juicio Final – Daniel 7:26 – Salmos 110:3-6 – Isaías 42:1-4 – Daniel 12:1-3.</t>
  </si>
  <si>
    <t>Satanás pierde su partido como local ante las fuerzas leales a Yahvé </t>
  </si>
  <si>
    <t>Ha llegado el fin de la educación sin lógica – Es el fin de la era de la bestia educadora.</t>
  </si>
  <si>
    <t>Se cumple la profecía: Que pase la desgraciada a juicio – Ezequías 23:45  «El hombre justo la juzga»</t>
  </si>
  <si>
    <t>Lo que nadie te dijo: la resurrección de los muertos, Jerusalén, Roma y el fin del mundo – Daniel 12</t>
  </si>
  <si>
    <t>La verdad sobre el regreso de Jesús – oído a la música – leer cada texto en las imágenes.</t>
  </si>
  <si>
    <t>José Carlos Galindo Hinostroza – Errores míos en el año 2004 en naodanxxii mi antigua página web.</t>
  </si>
  <si>
    <t>La espada y el escudo – Salmos 91:5-7 (Salmos 5:12), Isaías 11:1-4 (Apocalipsis 19:11-16)</t>
  </si>
  <si>
    <t>La Internet en las profecías del fin – Internet in prophecies of the end time</t>
  </si>
  <si>
    <t>El Apocalipsis del rescate – La revelación del rescate: Yahvé destruirá la muerte humana.</t>
  </si>
  <si>
    <t>El arcángel Gabriel ataca con su tridente a la serpiente antigua (a Satanás) – Apocalipsis 12:7-12</t>
  </si>
  <si>
    <t>La victoria de los pasajeros y tripulantes del «OVNI» ai20 me contra los «reptiloides».</t>
  </si>
  <si>
    <t>Daniel 12:1 – También se levanta Gabriel (Apocalipsis 12:7) – El tiempo del fin.</t>
  </si>
  <si>
    <t>El fin del gobierno mundial – Analizando las palabras de Ronald Reagan (ex presidente de EEUU).</t>
  </si>
  <si>
    <t>Apocalipsis 16:17 – «Tengo sed» – Sed de agua para mi sed de justicia – Salmos 110:7 – Génesis 19:10</t>
  </si>
  <si>
    <t>2 Macabeos 7 – Ellos se negaron a comer carne de cerdo y un sucesor de Alejandro Magno los asesinó.</t>
  </si>
  <si>
    <t>Apocalipsis en Isaías – «Den Gloria a mi Dios, porque el tiempo de juzgar al mundo ha llegado.»</t>
  </si>
  <si>
    <t>Apocalipsis 12:14 Las alas de la gran águila – Explicación – tiempos, tiempos y medio tiempo – reloj</t>
  </si>
  <si>
    <t>Daniel 12:1 – ai20 me – El camino de la muerte y el camino de la vida. Los dos caminos en tu delante</t>
  </si>
  <si>
    <t>Daniel 12:1 – El error de mi juventud mi creer y seguir un mal consejo griego en la Biblia.</t>
  </si>
  <si>
    <t>Salmos 118:17 «Aquí estoy disfrutando de la vida, ante la mirada irritada de otros.» (Salmos 112:10)</t>
  </si>
  <si>
    <t>Blog con «El trabajo de Gabriel» Gabriel’s work: Jesús es tentado en el desierto (versión extendida)</t>
  </si>
  <si>
    <t>Daniel 12:1 – Mi victoria es la victoria de la justicia, no que distractores tatuados hagan goles.</t>
  </si>
  <si>
    <t>Daniel 12:1 – Los perdedores no te lo van a decir que nosotros los vencimos, yo sí te lo diré.</t>
  </si>
  <si>
    <t>Apocalipsis 12:7-12 La guerra en el ciberespacio 0012 – Apocalipsis 5:8 Las mentiras en Apocalipsis.</t>
  </si>
  <si>
    <t>Las mentiras del Papa Francisco Bergoglio – (Daniel 11:36).</t>
  </si>
  <si>
    <t>Daniel 12:3 «No te equivoques de multitud» :Por esta razón dejé de pegar stickers en Lima, Perú.</t>
  </si>
  <si>
    <t>Parque Universitario – Av. Abancay con Av. Nicolás de Piérola – Centro de Lima, Perú – Daniel 12:3</t>
  </si>
  <si>
    <t>Daniel 12:1 La voz de la mayoría // «La mayoría manda» dejó de ser una frase que yo repita</t>
  </si>
  <si>
    <t>Daniel 12:1 – El día que los chanchos vuelen // Cuando los chanchos vuelen</t>
  </si>
  <si>
    <t>Daniel 12:1 Jehová es el salvador de Miguel y de su pueblo. – El pueblo del libro de los Salmos.</t>
  </si>
  <si>
    <t>¿Entiendes mi testimonio de fe?: ¿Por qué cambié mi dieta? – Daniel 1:8, Deuteronomio 14:3 –</t>
  </si>
  <si>
    <t>Daniel 12:3 – ai20 me – La luz vence a las tinieblas para siempre. Apocalipsis 12:10</t>
  </si>
  <si>
    <t>El evangelio de Felipe vers. 13 Los arcontes y su engaño con los nombres  – Evangelios Apócrifos.</t>
  </si>
  <si>
    <t>Devotos a la imagen invaden ciclovia donde transitaba devoto a Dios. -Av. Tacna, Lima – Perú – 2021</t>
  </si>
  <si>
    <t>Año 2015, taxista católico en México critica la adoración a «la santa muerte» y yo me río.</t>
  </si>
  <si>
    <t>Pegando stickers por el Puente Santa Anita – Urb. Industrial Santa Rosa – Ate Vitarte, Lima – Perú.</t>
  </si>
  <si>
    <t>Lima, Perú, San Borja, Av. Primavera, Oct 2021, Daniel 12:1 – La lucha de un mensajero leal.</t>
  </si>
  <si>
    <t>Gabriel ayuda a Miguel, Daniel 12:1, Salmos 91:11, Salmos 118:7 – Daniel 12:3 (Mateo 13:43)</t>
  </si>
  <si>
    <t>José Galindo pegando avisos en los postes – Av. Alcazar, El Rimac, Octubre, 2021</t>
  </si>
  <si>
    <t>Transitando por el Rimac para anunciar mi blog con avisos en postes, Av Alcazar – Prolongación Tacna</t>
  </si>
  <si>
    <t>Isaías 42:1-4 – Yo he sido, yo fuí, así es, fuí yo, soy el que ha juzgado estas cosas! – parte I</t>
  </si>
  <si>
    <t>Daniel 12:1 – Apocalipsis 7:1-4 – ¿Qué significa los sellos en las frentes de los 144mil?</t>
  </si>
  <si>
    <t>Daniel 12:1 – ai20 me – Casi no subo este video – Lo que hará Cristo al volver.</t>
  </si>
  <si>
    <t>Daniel 12:1 – ai20 me – ¿Quién es el acusador? y ¿Quién es Satanás?.</t>
  </si>
  <si>
    <t>Daniel 12:1 – ai20 me – El valor de la información.</t>
  </si>
  <si>
    <t>Daniel 12:1 – ai20 me – ¿En las manos de la muerte o en las manos de Dios?.</t>
  </si>
  <si>
    <t>Daniel 12:1 – ai20 me – La oscuridad de la noche, los videntes y los ciegos</t>
  </si>
  <si>
    <t>¿Dónde esta el cielo?, ¿Dondé esta el infierno?, Daniel 12, Isaías 66 – Juicio y reencarnación.</t>
  </si>
  <si>
    <t>Nos estafaron. Daniel 8:25 «hará prosperar el engaño…» Isaías 28:15 «en el fraude se escondieron»</t>
  </si>
  <si>
    <t>Abel el hijo de Adán   y la restauración de la vida</t>
  </si>
  <si>
    <t>Jeremías 30:17 – Salmos 2:7 Jehová me dijo: “Tú eres mi hijo; Yo te restauraré a la salud»</t>
  </si>
  <si>
    <t>Si la Coca Cola es mala la enseñanza la vanidad es peor. Daniel 12:7 – Salmos 75:10</t>
  </si>
  <si>
    <t>Daniel 12:3 – El hombre anti-Diablo – el varón anti-el dragón – el anti666.</t>
  </si>
  <si>
    <t>Isaías 65:14  – El proyecto de Gabriel es la restauración.</t>
  </si>
  <si>
    <t>El «meteorito» del apocalipsis / La piedra de la revelación</t>
  </si>
  <si>
    <t>«Ataque anti dragón marino» – Isaías 51:9 ¿No eres tú el que atravesó al dragón?</t>
  </si>
  <si>
    <t>Explicación a la parábola de la red // the parable of the net – explanation</t>
  </si>
  <si>
    <t>La puerta del Apocalipsis : El portal (Daniel 8:25 – Mateo 21:33-43 – Salmos 118:20-23) – Revelación</t>
  </si>
  <si>
    <t>Como en los días de Lot  – As in the days of Lot</t>
  </si>
  <si>
    <t>La verdad ataca a los falsos santos (los falsos iluminados), ellos no son los «illuminati» – ai20 me</t>
  </si>
  <si>
    <t>Proverbios 28:4 – Explicación y caso práctico : Aquí narro una imprudencia condenable que yo condeno</t>
  </si>
  <si>
    <t>Isaías 57:12-15 – El santo Gabriel denuncia las mentiras de los falsos profetas</t>
  </si>
  <si>
    <t>Daniel 12:9 El enigma resuelto   Misterio resuelto – felicidad (happiness) contra sadness (tristeza)</t>
  </si>
  <si>
    <t>El fin de la guerra universal – Daniel 9:26 Explicación – Daniel 9:27 – El triunfo del propósito.</t>
  </si>
  <si>
    <t>Salmos 110:7 – El agua de la vida – El agua de la verdad.</t>
  </si>
  <si>
    <t>Su muerte no fue en vano – ¿Por qué murió Jesús en la cruz? – Motivos negados sobre la muerte de Cristo</t>
  </si>
  <si>
    <t>Apocalipsis 19:19-20 La guerra y la victoria contra la bestia – La victoria de la victoria.</t>
  </si>
  <si>
    <t>Mateo 12:29 ¿Quién es Belcebú?, El rey de las moscas – Baal Zebub</t>
  </si>
  <si>
    <t>La justicia verdadera – profecía en Daniel 2:44 – El gol que destruyó al imperio romano en su legado</t>
  </si>
  <si>
    <t>Isaías 42:1-4 – (Contiene videos del Sábado 1 Mayo 2021) – Lima – Perú</t>
  </si>
  <si>
    <t>¿Por qué hay parábolas en la Biblia? – Las parábolas y su propósito : destruir las mentiras</t>
  </si>
  <si>
    <t>Mateo 25:41 – El infierno preparado para el Diablo y sus ángeles</t>
  </si>
  <si>
    <t>¿Te engañaron los seres «hostiles carnívoros»? – No te podrán engañar más salvo que seas como ellos.</t>
  </si>
  <si>
    <t>Jesús acusó a los reptiles: «Mateo 23:33 ¡Serpientes, generación de víboras!», pero él no era Satanás.</t>
  </si>
  <si>
    <t>El regreso de los elegidos – Daniel 12:3 – Versión corta HD</t>
  </si>
  <si>
    <t>Daniel 12:1-3 El fin de los tiempos La verdad sobre el regreso de Cristo y sus santos – Versión extendida HD</t>
  </si>
  <si>
    <t>Verdad sobre la resurrección El regreso de Jesús no es así – Mi OVNI destruye un fraude mundial.</t>
  </si>
  <si>
    <t>El santo ángel – El vigilante de las puertas del Cielo</t>
  </si>
  <si>
    <t>El regreso de los escogidos  –  Daniel 12:1-3 – El retorno de Cristo con sus santos ángeles</t>
  </si>
  <si>
    <t>Apocalipsis 19:17 – El ángel sobre el Sol y la cena de Dios</t>
  </si>
  <si>
    <t>Las mentiras de Satanás – Salmos 118:17 Vivir para poder contarlo no fue fácil</t>
  </si>
  <si>
    <t>El amor a los enemigos vs. el amor a los amigos – Mateo 5:43-48 versus Mateo 25:34-42</t>
  </si>
  <si>
    <t>El regreso de Cristo y los «OVNIS» de los santos ángeles (los santos mensajeros).</t>
  </si>
  <si>
    <t>San Gabriel en San Miguel y San Miguel en San Gabriel y ambos en Dios   Juan 17:21-23</t>
  </si>
  <si>
    <t>Mi verdad destruye la mentira de «el padre Luis Toro» y otros charlatanes de la Biblia.</t>
  </si>
  <si>
    <t>¿Cómo vencer a Satanás (vencer a un calumniador)?  Para vencer a Satanás primero debes identificarlo</t>
  </si>
  <si>
    <t>Daniel 2:44 El Reino del Cielo – El Dominio Extraterrestre – El reino extraterrestre.</t>
  </si>
  <si>
    <t>La verdad en pocas palabras – A buen entendedor pocas palabras bastan.(Daniel 12:10)</t>
  </si>
  <si>
    <t>Música : «Escapando del desastre en la Tierra con el OVNI AI20 ME»</t>
  </si>
  <si>
    <t>Daniel 7:11   El juicio contra la bestia, el imperio romano ha mentido contra Cristo y los santos.</t>
  </si>
  <si>
    <t>Matan a mujer cambista y le roban 40,000 dólares – Asesinato de mujer en Miraflores 2021.</t>
  </si>
  <si>
    <t>Ella no me aceptó como su hombre – Aunque te parezca increíble !.</t>
  </si>
  <si>
    <t>¿Quién fue el padre de Caín?, ¿De quién era hijo Caín? – Caín el hijo de la serpiente.</t>
  </si>
  <si>
    <t>Un mensaje de «hasta luego» – Hay error en # de teléfono, el # correcto es otro</t>
  </si>
  <si>
    <t>Cristo tenía el pelo corto. – Pateé la moneda al cielo y la dejé llegar a mis manos.</t>
  </si>
  <si>
    <t>Clínica Pinel – Este es el lugar donde me tuvieron secuestrado en 1998 y 2001.</t>
  </si>
  <si>
    <t>La cruz y su significado. La cruz y el Apocalipsis – La revelación de la cruz – La cruz y su mensaje</t>
  </si>
  <si>
    <t>Las entrañas de la maldad – El fondo de la maldad.</t>
  </si>
  <si>
    <t>No perderé más mi tiempo, iré directo al punto. – parte II</t>
  </si>
  <si>
    <t>Parque Taunusanlage, Frankfurt, Alemania – noviembre de 2017</t>
  </si>
  <si>
    <t>Ate Vitarte octubre 11 2009 Jose Galindo – Salmos 94:9 El que formó el ojo, ¿no verá?</t>
  </si>
  <si>
    <t>Vi a otro mensajero que subía del oriente con el sello de Jehová (Jer. 10:10!) – Ap. 7:2</t>
  </si>
  <si>
    <t>Daniel 12:1 – The return of Jesus Christ can not be like that, watch out!</t>
  </si>
  <si>
    <t>Isaías 42:1-3 – Por medio de la verdad triunfa la justicia.</t>
  </si>
  <si>
    <t>Otra mentira del «padre Luis Toro» el dice que el peor hombre que puede existir merece respeto.</t>
  </si>
  <si>
    <t>Entiéndeme – Si entiendes el mecanismo de la estafa no te estafarán.</t>
  </si>
  <si>
    <t>El juicio de Dios en una hora – El juicio de Jehová en una hora – La hora del juicio.</t>
  </si>
  <si>
    <t>Daniel 12 – Fin de los tiempos, el Juicio Final, los días del 7mo ángel</t>
  </si>
  <si>
    <t>Explicación a la parábola de los ángeles – Mateo 24:31</t>
  </si>
  <si>
    <t>Daniel 12 – Jehová gracias por enseñarme a no confiar en mi mismo, sino en ti.</t>
  </si>
  <si>
    <t>Jeremías 6:16 – Pregúntense «¿entonces cual es el buen camino?», vayan por él y encontrarán la paz.</t>
  </si>
  <si>
    <t>Video complementario :2do testigo del hostigamiento – Vídeo con mejor audio</t>
  </si>
  <si>
    <t>2do testigo – Evidencia de dos testigos que acreditan los que denuncio</t>
  </si>
  <si>
    <t>«Que viva la verdadera virgen (Levítico 21:13), No las esculturas adoradas en procesiones (Is 42:18)</t>
  </si>
  <si>
    <t>La verdad trae justicia – el yin yang por la ignorancia vs. la separación por la verdad</t>
  </si>
  <si>
    <t>La reencarnación: La luz después de la muerte – la luz a final del túnel</t>
  </si>
  <si>
    <t>El verdadero Miguel vs. Samael, el usurpador – Ese que usa el uniforme romano es Samael</t>
  </si>
  <si>
    <t>Han sido muchos, ¿por qué hemos sobrevivido a tantos «fines del mundo»?</t>
  </si>
  <si>
    <t>Miguel dice a Satanás: «Vete Satanás!, porque Jehová es bueno, tu eres una bestia mala y envidiosa!»</t>
  </si>
  <si>
    <t>Apocalipsis 20:4-6, Pedro y las puertas del Hades – Tu eres Pedro y tienes las llaves (Mateo 21:43)</t>
  </si>
  <si>
    <t>Los conceptos opuestos sobre el Reino de Dios – Objetivos opuestos por preferencias opuestas.</t>
  </si>
  <si>
    <t>El Cristianismo está a favor de pena de muerte – El Caso de Rhuan Maycon</t>
  </si>
  <si>
    <t>Lógica Básica – Jesús y los santos ¡Todos usaban el cabello corto!</t>
  </si>
  <si>
    <t>Los poderes sobrenaturales – La visión remota – Un caso real de visión remota y audición remota</t>
  </si>
  <si>
    <t>Mi mensaje para un Anticristo: «La justicia, Mi Padre y tu padre».</t>
  </si>
  <si>
    <t>Fin de los tiempos – Ovnis / UFOs – End times</t>
  </si>
  <si>
    <t>El significado de la cruz – La explicación de la Cruz de Jesús y su propósito</t>
  </si>
  <si>
    <t>Salir de la Matrix – La Matrix de Control – parte 1</t>
  </si>
  <si>
    <t>Miqueas 7:5-10 Profecía cumpliéndose. – Tu fuiste piedra de tropiezo: caso real Abel y Caína</t>
  </si>
  <si>
    <t>Mi testimonio de fe – La historia de este rollo : Porque soy fiel me sucedió esto</t>
  </si>
  <si>
    <t>¿Quién como Yahvé? – Costa Verde – Miraflores, Lima – Perú</t>
  </si>
  <si>
    <t>Las 2300 mañanas y tardes hacen 1150 días – Y la sumatoria de sus dígitos hace 7.</t>
  </si>
  <si>
    <t>La señal del Hijo del Hombre en el Cielo – Trompetas del Apocalipsis</t>
  </si>
  <si>
    <t>El final feliz – ¿Quienes son los entendidos de los que escribió Daniel el profeta? Daniel 12:3-12</t>
  </si>
  <si>
    <t>Jesús llevaba cabello corto – Jesús no llevaba cabello largo, tampoco sus mensajeros (sus ángeles)!.</t>
  </si>
  <si>
    <t>El OVNI – ai20 me</t>
  </si>
  <si>
    <t>Isaías 42:1-4 – Yo he sido, yo fuí, así es, fuí yo, soy el que ha juzgado estas cosas! – parte II</t>
  </si>
  <si>
    <t>El final de la IA – «Estoy decepticon de la IA por eso su final no es optimus » (depecionado/óptimo)</t>
  </si>
  <si>
    <t>He sobrevivido – Mi increíble historia real de supervivencia en los caminos de las tierras altas del Perú, año 2005.</t>
  </si>
  <si>
    <t>¿Quiénes son la «tierra y el mar» contra quienes Satanás lanza su último ataque al saber que perdió?</t>
  </si>
  <si>
    <t>En Lima, Perú – barristas de la U, un club de fútbol por lucro, atacan hombre de forma salvaje.</t>
  </si>
  <si>
    <t>En Comas para que tú no te la comas, serpiente!, «La virgen de la puerta me creerá a mi y a ti no.»</t>
  </si>
  <si>
    <t>Satanás es apresado, se le prolonga la vida y luego es enviado al infierno. – Daniel 7:12 █ profecía</t>
  </si>
  <si>
    <t>El tridente de San Gabriel, el fiel testigo de Yahvé en «Sodoma», «Egipto» y «Babilonia».</t>
  </si>
  <si>
    <t>Me alejo de «Luciana» (Babilonia) y me voy en los brazos de «Luz Victoria» (La mujer fiel de Sión)</t>
  </si>
  <si>
    <t>El pueblo, el Sol, la Luna y la calavera – Narración basada en hechos reales.</t>
  </si>
  <si>
    <t>La ira de Sn Gabriel – Váyanse a la mierda demonios</t>
  </si>
  <si>
    <t>Yo ironizo – Mira esa multitud alentando al jugador del cielo, el no se esperaba tanto apoyo.</t>
  </si>
  <si>
    <t>Yo la salvaré de la serpiente: Analogías – El arca de Noé y El OVNI del escape – Daniel 12:1-3</t>
  </si>
  <si>
    <t>Apocalipsis 13:18/Daniel 12:10 – Washin…. 10:42 – El número del entendido y el número de la bestia</t>
  </si>
  <si>
    <t>Programa en Turbo Pascal – Triángulo de sumas</t>
  </si>
  <si>
    <t>Los portales de Yahvé: «Desde que me puse estos lentes el mundo no es lo mismo para mi.»</t>
  </si>
  <si>
    <t>Los portales espacio tiempo: Recordando mi pasado proyectando mi futuro – recuerdos y proyecciones.</t>
  </si>
  <si>
    <t>¿Nunca leyeron en las profecias la piedra que «las abejas» despreciaron es la piedra angular?.</t>
  </si>
  <si>
    <t>Números 35:33 vs Mateo 5:39 Falsificaron las palabras del justo para llamar «obsoleta» a la justicia</t>
  </si>
  <si>
    <t>Los héroes de la fe – La historia de los siete hermanos judíos y Antíoco IV – lo que no te contaron.</t>
  </si>
  <si>
    <t>¿Quién es el príncipe de este mundo? Es Zeus, el diablo que engaña al mundo – Juan 16:11</t>
  </si>
  <si>
    <t>La última cena de Zeus según la IA – Inteligencia artificial, iluminada por un foco (reencarna).</t>
  </si>
  <si>
    <t>El dios griego Zeus y el rey Antíoco IV Epífanes – Abominación desoladora</t>
  </si>
  <si>
    <t>La gloria del amor – parte ii – porque Dios es amor, dios destruye con odio a los enemigos del amor.</t>
  </si>
  <si>
    <t>Jesús es tentado en el desierto por Satanás – El cuento de los romanos es destruido por la razón.</t>
  </si>
  <si>
    <t>Ellos se alegran del mal ajeno, no aman al enemigo: «Alégrate sobre ella, cielo, y vosotros santos.»</t>
  </si>
  <si>
    <t>«Babilonia, Sodoma y Egipto» aplaude las calumnias de Roma y desprecia el mensaje del Dios de Jacob.</t>
  </si>
  <si>
    <t>Los OVNIS son para los 144k – esto no se emitirá en la televisión ya que hacen negocios con el engaño.</t>
  </si>
  <si>
    <t>https://youtu.be/i–erfS_588</t>
  </si>
  <si>
    <t>https://youtu.be/prkFKdgj–k</t>
  </si>
  <si>
    <t>El lloro y el crujir de dientes de los malos en el tiempo del juicio –  Mateo 13:50, Salmos 112:10</t>
  </si>
  <si>
    <t>Mateo 25:41 El rey dirá a los de la izquierda: «Apártense de mi malditos, vayan al fuego eterno»</t>
  </si>
  <si>
    <t>El día en que se manifieste el hijo del hombre: «Hermanos, vayamos a rescatar a nuestras mujeres!»</t>
  </si>
  <si>
    <t>Las fuerzas leales a Yahvé vencen a las fuerzas de Shemihaza – La caída del dios arrogante.</t>
  </si>
  <si>
    <t>Apocalipsis 14:15 El que está sentado en «la nube» dice: «El águila vuela, la serpiente se arrastra»</t>
  </si>
  <si>
    <t>Pena de muerte: El Papa Francisco está para gente como aquel hombre que ha asesinado a Ryan Carson en NY – USA.</t>
  </si>
  <si>
    <t>El conflicto Israel vs. Hamas, El conflicto de medio-oriente – La contradicción imposible </t>
  </si>
  <si>
    <t>De una semilla de mostaza a un árbol de mostaza – La parábola y la explicación basada en profecías.</t>
  </si>
  <si>
    <t>El Tsunami del APOCALIPSIS – 144K.XYZ</t>
  </si>
  <si>
    <t>Cerrito con Broadway – frente al Obelisco Buenos Aires Capital Federal Argentina 1ro Mayo 2010</t>
  </si>
  <si>
    <t>No ha resucitado, aquí está, se burlaron de la fe de millones los romanos – Mateo 28:6, Salmos 2:1-4</t>
  </si>
  <si>
    <t>La profanación del Sábado y la abominación espantosa  ▒ Con mucha maldad le mintieron a la humanidad</t>
  </si>
  <si>
    <t>Mateo 28:6 He aquí, no ha resucitado; los romanos se han burlado de la fe de millones…</t>
  </si>
  <si>
    <t>Los OVNIS de los entendidos – Los vencedores y sus OVNIS luminosos – Los vencedores sobre la bestia.</t>
  </si>
  <si>
    <t>La IA «tiene miedo» y no te confirma estas cosas. La limitaciones de la inteligencia artificial.</t>
  </si>
  <si>
    <t>La caída del Oso, Daniel 7:12, Apocalipsis 13:1-4 – Así se vence a Satanás, con inteligencia!</t>
  </si>
  <si>
    <t>La inteligencia artificial y la religión: La IA vs La inteligencia humana de los justos – parte I</t>
  </si>
  <si>
    <t>La inteligencia artificial y la religión: La IA vs La inteligencia humana de los justos – parte 2</t>
  </si>
  <si>
    <t>«Todos los caminos conducen a Roma» dice el Diablo. Al Diablo le da lo mismo que estatua adores.</t>
  </si>
  <si>
    <t>Pena de muerte ya – Los argumentos a favor de la pena de muerte como solución a las injusticias.</t>
  </si>
  <si>
    <t>Uso del programa para crear marca de agua en turbo pascal,  uso en efecto de video «pantalla verde».</t>
  </si>
  <si>
    <t>La guerra de los OVNIS del Apocalipsis 19:19, Salmos 2:4, Daniel 8:25, Apocalipsis 12:7 – versión 2-</t>
  </si>
  <si>
    <t>Jesús no descendió al infierno porque el infierno no existe y porque Jesús no merece el infierno. </t>
  </si>
  <si>
    <t>«No condeneís y no sereís condenados» es la palabra del imperio romano que no quiere ser condenado.</t>
  </si>
  <si>
    <t>¡Sopa de murciélago lista! – Tu sopa de murciélago está lista para ti Satanás, es tuya, no la compartas conmigo.</t>
  </si>
  <si>
    <t>«Cielo y tierra pasarán mis palabras no pasarán», creemos y por eso nos vamos porque tenemos cómo…</t>
  </si>
  <si>
    <t>Galatás 1:8 «El otro evangelio», él no se refería al verdadero, sino al romano y falso en la Biblia!</t>
  </si>
  <si>
    <t>Yo te demuestro que los justos sí existen, «No hay justos, Nadie es justo» muchos dicen.</t>
  </si>
  <si>
    <t>Caballos de ajedrez: «Ríndete, ama a tus enemigos y ofrece la otra mejilla», «eso jamás, Satanás!»</t>
  </si>
  <si>
    <t>Jesús nunca dijo «Ama a tu enemigo», el enemigo lo dijo y acusó falsamente a Jesús de haberlo dicho.</t>
  </si>
  <si>
    <t>¿Cansado de los testigos de Jehová falsos que te acusan con falso testimonio de ser «el mundo»?</t>
  </si>
  <si>
    <t>Jesús no era griego, el no tenía por «recompensa del cielo», esa abominación desoladora de griegos.</t>
  </si>
  <si>
    <t>La fichas de ajedrez: «Ríndete, ama a tus enemigos y ofrece la otra mejilla», «eso nunca, Satanás!»</t>
  </si>
  <si>
    <t>El falso Jesus griego de la Biblia romana: Revisa bien tu fe porque Jesús no era griego – Parte II</t>
  </si>
  <si>
    <t>El falso Jesus griego de la Biblia romana: Revisa bien tu fe porque Jesús no era griego – Parte I</t>
  </si>
  <si>
    <t>Apocalipsis 11:3-11 ¿Quiénes son los dos testigos y por qué hacen penitencia «vestidos de cilicio»?.</t>
  </si>
  <si>
    <t>Calor de mierda, hace un sol de mierda, pero no se preocupen, ya se van el Sol y sus sacerdotes….</t>
  </si>
  <si>
    <t>Los cinco dedos de furia del ángel Gabriel destruyen a Samael, el ángel de Roma – Daniel 8:25 –</t>
  </si>
  <si>
    <t>Profecía de la visión de Jesús en la cruz: «Perros lo han rodeado, perforaron sus manos y sus pies.»</t>
  </si>
  <si>
    <t>La condena de Babilonia la ramera – Sus sensuales imágenes fueron censuradas.</t>
  </si>
  <si>
    <t>Los santos han de juzgar el mundo   Explicacion</t>
  </si>
  <si>
    <t>«Dios me habló en sueños» dicen ellos, «Dios me reveló en sueños» dicen, pero por esto ellos mienten</t>
  </si>
  <si>
    <t>El rescate de los escogidos –  Ayudando a la gente del Libro</t>
  </si>
  <si>
    <t>Rómulo y Remo fueron amamantados por una loba, Jesús dijo «lobos con piel de oveja» por los romanos</t>
  </si>
  <si>
    <t>Mitología: Una loba adopta a Rómulo y Remo como a sus cachorros!. – La fundación de Roma (Babilonia)</t>
  </si>
  <si>
    <t>La conexión entre Internet y el fin de los tiempos – 144k.xyz</t>
  </si>
  <si>
    <t>La conexión a Internet y el fin de los tiempos – 144K.XYZ</t>
  </si>
  <si>
    <t>La suerte de los elegidos – Los ángeles caminan entre nosotros, pero no todos son ángeles de luz.</t>
  </si>
  <si>
    <t>El rico que fue miserable con Lázaro dice: «Padre Abraham, ten misercordia de mi, ardo en llamas!».</t>
  </si>
  <si>
    <t>La creación – ¿por qué Dios hizo la creación?, ¿Dios hizo el mundo por amor?, ¿entonces odia Dios?.</t>
  </si>
  <si>
    <t>La iglesia que Zeus fundó – ¿Seguirás yendo a misa o su iglesia?</t>
  </si>
  <si>
    <t>Salir de la Matrix – La Matrix de Control – parte 2</t>
  </si>
  <si>
    <t>El resplandor separatista luego de la muerte – La religión avanzada separa el trigo de la paja.</t>
  </si>
  <si>
    <t>«Y el ángel de la muerte se levantará contra el príncipe de los príncipes, pero será destruido!.»</t>
  </si>
  <si>
    <t>Salen unos, entran otros… Apocalipsis 7:13 Los que salen de la gran tribulación</t>
  </si>
  <si>
    <t>Que no te asusten con «El único pecado que no se perdona». La blasfemia contra el espíritu santo…</t>
  </si>
  <si>
    <t>No quedará piedra sobre piedra │No quedará ninguna piedra encima de otra│ No es «cuando sucedió»</t>
  </si>
  <si>
    <t>¿Cómo era Cristo? / ¿Cómo era Jesús? – Cristo era como yo no como él</t>
  </si>
  <si>
    <t>Dios prometió una esposa al profeta Daniel en su otra vida, pero Satanás lo niega «no se casarán».</t>
  </si>
  <si>
    <t>El espíritu y la esposa se dicen «ven» APOCALIPSIS 22 explicado anti bíblicamente pero con la verdad</t>
  </si>
  <si>
    <t>La reencarnación – Ejm.: el caso de los santos del Altísimo, justicia para los santos Daniel 7:25-27</t>
  </si>
  <si>
    <t>La calavera al pie de la cruz: Te dicen «Adoramos solo a Dios», pero te hacen adorar la muerte.</t>
  </si>
  <si>
    <t>La trampa romana: Si dices: «Si Jesús es Dios, ¿quién lo resucitó?», caes en una mentira romana!</t>
  </si>
  <si>
    <t>Apocalipsis 16:17 El séptimo ángel derramó su copa por el aire… Hecho está.</t>
  </si>
  <si>
    <t>Apocalipsis 6 – El 5to sello, como nadie jamás lo explicó, explicación desmiente mucho de la Biblia.</t>
  </si>
  <si>
    <t>La Mano Poderosa – Palabras Selladas hasta el Tiempo del fin se revelan (Daniel 8:25, Daniel 12:9)</t>
  </si>
  <si>
    <t>Sobre la ira de los dioses, ¿Qué es lo está determinado? Daniel 11:36 «Lo determinado se cumplirá.»</t>
  </si>
  <si>
    <t>Camino con un polo estampado sobre puente que cruza el río Rimác, en Lima – Abril 2021</t>
  </si>
  <si>
    <t>La Guerra de los Magos – Babilonia y sus competidores</t>
  </si>
  <si>
    <t>Jesús – Hijo de Jehová</t>
  </si>
  <si>
    <t>Queman Imagen de Maduro – Opositores al regimen: Derriban Estatuas de Chavez, Venezuela. Julio 2024</t>
  </si>
  <si>
    <t>Para que os hagáis una idea de cómo me enfrento a las fuerzas de la oscuridad. El Príncipe de Príncipes gana la guerra – Las Fuerzas de la Luz ganan la guerra</t>
  </si>
  <si>
    <t>La mayor mentira de la Biblia es la enseñanza de amar a tus enemigos – ai20 me</t>
  </si>
  <si>
    <t>APOCALIPSIS : La voz del cielo que dice «Salid de ella pueblo mío y subid aquí».</t>
  </si>
  <si>
    <t>Mi primer video en Youtube, en San Isidro – Lima Perú – José Carlos Galindo Hinostroza – 05/10/2009</t>
  </si>
  <si>
    <t>¿Dijiste de él «Mi abogado defensor»? Yo destruyo los argumentos de defensa de tu abogado el Diablo.</t>
  </si>
  <si>
    <t>Marcos y la Invasión de Arácnidos Alienígenas – Historia creada con IA</t>
  </si>
  <si>
    <t>«Ese hombre mortal quiere ser un dios porque él está enamorado de una diosa inmortal y ella de él.»</t>
  </si>
  <si>
    <t>Rey corrupto – Salmo 91 pendiente de profecía y nacimiento no virginal de Jesús.</t>
  </si>
  <si>
    <t>Nadie sabe para quién trabaja. – Ejemplo.</t>
  </si>
  <si>
    <t>Hablando con la Inteligencia Artificial acerca de religión – Razonando con la IA</t>
  </si>
  <si>
    <t>El que está sentado en la nube – El significado de la hoz y de la nube.</t>
  </si>
  <si>
    <t>La Internet y el fin de la era del dominio de los «Dinosaurios» – La era de la luz</t>
  </si>
  <si>
    <t>¿De tal manera Dios amó al mundo, que destruyo el de Noé?… Dios no amó al mundo.</t>
  </si>
  <si>
    <t>Significado – Salmos 109:4 En pago de mi amor me han sido adversarios más yo oraba.</t>
  </si>
  <si>
    <t>La mujer del buitre: Donde esté el cadáver, allí se juntarán los buitres – Mateo 24:28 Explicación.</t>
  </si>
  <si>
    <t>Mateo 3:10 El hacha esta puesta. – Explicación.</t>
  </si>
  <si>
    <t>13 Noviembre de 2024 – Extorsionadores mataron a otra vendedora de pollos en San Genaro, Chorrillos</t>
  </si>
  <si>
    <t>Ver para no creer en la Biblia – La verdad te liberará de creerle a los romanos falsificadores.</t>
  </si>
  <si>
    <t>¿Por qué la verdadera religión de Jesús se llamaba «El camino» y por qué casi nadie la conoce?.</t>
  </si>
  <si>
    <t>La puerta en México. Hay una puerta de la muerte, y para ocultarla llaman «santa muerte» a otra.</t>
  </si>
  <si>
    <t>Este es el Rostro de la Muerte. (El rostro de Babilonia – La novia del ángel de la muerte)</t>
  </si>
  <si>
    <t>La resurrección de Lázaro – Las cosas que no encajan en esta historia</t>
  </si>
  <si>
    <t>5 años despues… El León de Juda abre el sello destruyendo calumnias de los lobos perseguidores.</t>
  </si>
  <si>
    <t>¿Qué significa que se abre el libro de la vida en Apocalipsis 20:12 «Y otro libro fue abierto»?</t>
  </si>
  <si>
    <t>Diferencia entre justicia e injusticia (La falsa justicia). Parque España, Arequipa, Perú – 2025 </t>
  </si>
  <si>
    <t>Los seis días de la creación…, espera… ¿plantas antes que el sol?</t>
  </si>
  <si>
    <t>@JoseGalindo-sy2mj</t>
  </si>
  <si>
    <t>hace 0 segundos</t>
  </si>
  <si>
    <r>
      <t xml:space="preserve">I have powerful reasons for making this superhuman effort. Read this to understand why I called this website "She Will Find Me" (shewillfind.me) and why another of my websites also has the address "The Virgin Woman Will Believe Me" in Spanish (lavirgenmecreera.com). If you think about it, it makes sense. </t>
    </r>
    <r>
      <rPr>
        <sz val="11"/>
        <color rgb="FF065FD4"/>
        <rFont val="Aptos Narrow"/>
        <family val="2"/>
        <scheme val="minor"/>
      </rPr>
      <t xml:space="preserve">https://shewillfind.me/2025/05/03/read-this-to-understand-why-i-called-this-website-she-will-find-me-shewillfind-me-and-why-another-of-my-websites-also-has-the-address-the-virgin-woman-will-believe-me-in-spanish-lavirgenmec/ </t>
    </r>
    <r>
      <rPr>
        <sz val="11"/>
        <color theme="1"/>
        <rFont val="Aptos Narrow"/>
        <family val="2"/>
        <scheme val="minor"/>
      </rPr>
      <t xml:space="preserve">Tengo razones poderosas para hacer este esfuerzo sobrehumano. Lee esto para entender el por qué a esta página web la llamé "Ella me encontrará" (ellameencontrara.com) y el por qué su dirección alternativa es "La mujer virgen me creerá" (lavirgenmecreera.com) Si lo piensas bien, tiene sentido. </t>
    </r>
    <r>
      <rPr>
        <sz val="11"/>
        <color rgb="FF065FD4"/>
        <rFont val="Aptos Narrow"/>
        <family val="2"/>
        <scheme val="minor"/>
      </rPr>
      <t>https://ellameencontrara.com/2025/05/03/lee-esto-para-entender-el-por-que-a-esta-pagina-web-la-llame-ella-me-encontrara-ellameencontrara-com-y-el-por-que-su-direccion-alternativa-es-la-mujer-virgen-me-creera-lavirgenmecreera-com/</t>
    </r>
  </si>
  <si>
    <t>https://youtu.be/pSBzx2tVScc</t>
  </si>
  <si>
    <t>The door to a world of justice - La puerta a un mundo de justicia</t>
  </si>
  <si>
    <t>Esta información es como la puerta, y tu inteligencia es como la llave. No todos pueden entrar porque Dios no ama a todos, así que no les dio a todos la llave de la puerta, una llave intransferible (Salmo 118:20, Daniel 2:44, Salmo 110:3).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</si>
</sst>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Aptos Narrow"/>
      <family val="2"/>
      <scheme val="minor"/>
    </font>
    <font>
      <u/>
      <sz val="11"/>
      <color theme="10"/>
      <name val="Aptos Narrow"/>
      <family val="2"/>
      <scheme val="minor"/>
    </font>
    <font>
      <sz val="9"/>
      <color rgb="FF383838"/>
      <name val="Georgia"/>
      <family val="1"/>
    </font>
    <font>
      <sz val="5"/>
      <color rgb="FF606060"/>
      <name val="Arial"/>
      <family val="2"/>
    </font>
    <font>
      <sz val="11"/>
      <color rgb="FF065FD4"/>
      <name val="Aptos Narrow"/>
      <family val="2"/>
      <scheme val="minor"/>
    </font>
  </fonts>
  <fills count="4">
    <fill>
      <patternFill patternType="none"/>
    </fill>
    <fill>
      <patternFill patternType="gray125"/>
    </fill>
    <fill>
      <patternFill patternType="solid">
        <fgColor theme="0"/>
        <bgColor indexed="64"/>
      </patternFill>
    </fill>
    <fill>
      <patternFill patternType="solid">
        <fgColor rgb="FFF9F9F9"/>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medium">
        <color rgb="FFDDDDDD"/>
      </right>
      <top/>
      <bottom style="medium">
        <color rgb="FFDDDDDD"/>
      </bottom>
      <diagonal/>
    </border>
    <border>
      <left/>
      <right style="medium">
        <color rgb="FFDDDDDD"/>
      </right>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right/>
      <top style="medium">
        <color rgb="FFDDDDDD"/>
      </top>
      <bottom style="medium">
        <color rgb="FFDDDDDD"/>
      </bottom>
      <diagonal/>
    </border>
    <border>
      <left style="medium">
        <color rgb="FFDDDDDD"/>
      </left>
      <right style="medium">
        <color rgb="FFDDDDDD"/>
      </right>
      <top/>
      <bottom style="medium">
        <color rgb="FFDDDDDD"/>
      </bottom>
      <diagonal/>
    </border>
    <border>
      <left/>
      <right/>
      <top/>
      <bottom style="medium">
        <color rgb="FFDDDDDD"/>
      </bottom>
      <diagonal/>
    </border>
    <border>
      <left style="medium">
        <color rgb="FFDDDDDD"/>
      </left>
      <right style="medium">
        <color rgb="FFDDDDDD"/>
      </right>
      <top/>
      <bottom/>
      <diagonal/>
    </border>
    <border>
      <left style="medium">
        <color rgb="FFDDDDDD"/>
      </left>
      <right style="medium">
        <color rgb="FFDDDDDD"/>
      </right>
      <top style="medium">
        <color rgb="FFDDDDDD"/>
      </top>
      <bottom/>
      <diagonal/>
    </border>
    <border>
      <left style="medium">
        <color rgb="FFDDDDDD"/>
      </left>
      <right/>
      <top style="medium">
        <color rgb="FFDDDDDD"/>
      </top>
      <bottom/>
      <diagonal/>
    </border>
    <border>
      <left style="medium">
        <color rgb="FFDDDDDD"/>
      </left>
      <right/>
      <top/>
      <bottom style="medium">
        <color rgb="FFDDDDDD"/>
      </bottom>
      <diagonal/>
    </border>
    <border>
      <left style="medium">
        <color rgb="FFDDDDDD"/>
      </left>
      <right/>
      <top/>
      <bottom/>
      <diagonal/>
    </border>
    <border>
      <left/>
      <right/>
      <top style="medium">
        <color rgb="FFDDDDDD"/>
      </top>
      <bottom/>
      <diagonal/>
    </border>
  </borders>
  <cellStyleXfs count="2">
    <xf numFmtId="0" fontId="0" fillId="0" borderId="0"/>
    <xf numFmtId="0" fontId="1" fillId="0" borderId="0" applyNumberFormat="0" applyFill="0" applyBorder="0" applyAlignment="0" applyProtection="0"/>
  </cellStyleXfs>
  <cellXfs count="31">
    <xf numFmtId="0" fontId="0" fillId="0" borderId="0" xfId="0"/>
    <xf numFmtId="0" fontId="0" fillId="0" borderId="1" xfId="0" applyBorder="1"/>
    <xf numFmtId="0" fontId="1" fillId="0" borderId="0" xfId="1"/>
    <xf numFmtId="0" fontId="0" fillId="2" borderId="0" xfId="0" applyFill="1"/>
    <xf numFmtId="0" fontId="0" fillId="2" borderId="1" xfId="0" applyFill="1" applyBorder="1"/>
    <xf numFmtId="0" fontId="2" fillId="3" borderId="2" xfId="0" applyFont="1" applyFill="1" applyBorder="1" applyAlignment="1">
      <alignment horizontal="left" vertical="center" wrapText="1"/>
    </xf>
    <xf numFmtId="0" fontId="1" fillId="3" borderId="2" xfId="1" applyFill="1" applyBorder="1" applyAlignment="1">
      <alignment horizontal="left" vertical="center" wrapText="1"/>
    </xf>
    <xf numFmtId="0" fontId="2" fillId="3" borderId="3" xfId="0" applyFont="1" applyFill="1" applyBorder="1" applyAlignment="1">
      <alignment horizontal="left" vertical="center" wrapText="1"/>
    </xf>
    <xf numFmtId="0" fontId="1" fillId="3" borderId="3" xfId="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9" xfId="0" applyFont="1" applyFill="1" applyBorder="1" applyAlignment="1">
      <alignment horizontal="left" vertical="center" wrapText="1"/>
    </xf>
    <xf numFmtId="0" fontId="2" fillId="3" borderId="0" xfId="0" applyFont="1" applyFill="1" applyAlignment="1">
      <alignment horizontal="left" vertical="center" wrapText="1"/>
    </xf>
    <xf numFmtId="0" fontId="0" fillId="0" borderId="0" xfId="0" applyAlignment="1">
      <alignment horizontal="center"/>
    </xf>
    <xf numFmtId="0" fontId="0" fillId="3" borderId="14" xfId="0" applyFill="1" applyBorder="1"/>
    <xf numFmtId="0" fontId="2" fillId="3" borderId="0" xfId="0" applyFont="1" applyFill="1" applyAlignment="1">
      <alignment horizontal="right" vertical="center" wrapText="1"/>
    </xf>
    <xf numFmtId="0" fontId="1" fillId="0" borderId="0" xfId="1" applyAlignment="1">
      <alignment vertical="center" wrapText="1"/>
    </xf>
    <xf numFmtId="0" fontId="3" fillId="0" borderId="0" xfId="0" applyFont="1" applyAlignment="1">
      <alignment vertical="center" wrapText="1"/>
    </xf>
    <xf numFmtId="0" fontId="2" fillId="3" borderId="10" xfId="0" applyFont="1" applyFill="1" applyBorder="1" applyAlignment="1">
      <alignment horizontal="left" vertical="center" wrapText="1"/>
    </xf>
    <xf numFmtId="0" fontId="2" fillId="3" borderId="7" xfId="0" applyFont="1" applyFill="1" applyBorder="1" applyAlignment="1">
      <alignment horizontal="left" vertical="center" wrapText="1"/>
    </xf>
    <xf numFmtId="0" fontId="1" fillId="3" borderId="10" xfId="1" applyFill="1" applyBorder="1" applyAlignment="1">
      <alignment horizontal="left" vertical="center" wrapText="1"/>
    </xf>
    <xf numFmtId="0" fontId="1" fillId="3" borderId="7" xfId="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1" fillId="3" borderId="9" xfId="1" applyFill="1" applyBorder="1" applyAlignment="1">
      <alignment horizontal="left" vertical="center" wrapText="1"/>
    </xf>
    <xf numFmtId="0" fontId="2" fillId="3" borderId="13" xfId="0" applyFont="1" applyFill="1" applyBorder="1" applyAlignment="1">
      <alignment horizontal="left" vertical="center" wrapText="1"/>
    </xf>
    <xf numFmtId="49" fontId="0" fillId="0" borderId="0" xfId="0" applyNumberFormat="1" applyAlignment="1">
      <alignment wrapText="1"/>
    </xf>
  </cellXfs>
  <cellStyles count="2">
    <cellStyle name="Hipervínculo" xfId="1" builtinId="8"/>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gif"/></Relationships>
</file>

<file path=xl/drawings/_rels/drawing3.xml.rels><?xml version="1.0" encoding="UTF-8" standalone="yes"?>
<Relationships xmlns="http://schemas.openxmlformats.org/package/2006/relationships"><Relationship Id="rId3" Type="http://schemas.openxmlformats.org/officeDocument/2006/relationships/image" Target="../media/image5.gif"/><Relationship Id="rId2" Type="http://schemas.openxmlformats.org/officeDocument/2006/relationships/image" Target="../media/image2.gif"/><Relationship Id="rId1" Type="http://schemas.openxmlformats.org/officeDocument/2006/relationships/image" Target="../media/image4.gif"/></Relationships>
</file>

<file path=xl/drawings/_rels/drawing4.xml.rels><?xml version="1.0" encoding="UTF-8" standalone="yes"?>
<Relationships xmlns="http://schemas.openxmlformats.org/package/2006/relationships"><Relationship Id="rId2" Type="http://schemas.openxmlformats.org/officeDocument/2006/relationships/image" Target="../media/image7.jpg"/><Relationship Id="rId1" Type="http://schemas.openxmlformats.org/officeDocument/2006/relationships/image" Target="../media/image6.gif"/></Relationships>
</file>

<file path=xl/drawings/_rels/drawing5.xml.rels><?xml version="1.0" encoding="UTF-8" standalone="yes"?>
<Relationships xmlns="http://schemas.openxmlformats.org/package/2006/relationships"><Relationship Id="rId1" Type="http://schemas.openxmlformats.org/officeDocument/2006/relationships/image" Target="../media/image8.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47</xdr:row>
      <xdr:rowOff>176387</xdr:rowOff>
    </xdr:from>
    <xdr:to>
      <xdr:col>8</xdr:col>
      <xdr:colOff>700068</xdr:colOff>
      <xdr:row>79</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25400</xdr:colOff>
      <xdr:row>0</xdr:row>
      <xdr:rowOff>76200</xdr:rowOff>
    </xdr:from>
    <xdr:to>
      <xdr:col>9</xdr:col>
      <xdr:colOff>555978</xdr:colOff>
      <xdr:row>25</xdr:row>
      <xdr:rowOff>44450</xdr:rowOff>
    </xdr:to>
    <xdr:pic>
      <xdr:nvPicPr>
        <xdr:cNvPr id="8" name="Imagen 7">
          <a:extLst>
            <a:ext uri="{FF2B5EF4-FFF2-40B4-BE49-F238E27FC236}">
              <a16:creationId xmlns:a16="http://schemas.microsoft.com/office/drawing/2014/main" id="{81231579-B685-654C-7B55-2A3A6C6D9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5400" y="76200"/>
          <a:ext cx="7845778" cy="4413250"/>
        </a:xfrm>
        <a:prstGeom prst="rect">
          <a:avLst/>
        </a:prstGeom>
      </xdr:spPr>
    </xdr:pic>
    <xdr:clientData/>
  </xdr:twoCellAnchor>
  <xdr:twoCellAnchor editAs="oneCell">
    <xdr:from>
      <xdr:col>9</xdr:col>
      <xdr:colOff>698499</xdr:colOff>
      <xdr:row>0</xdr:row>
      <xdr:rowOff>0</xdr:rowOff>
    </xdr:from>
    <xdr:to>
      <xdr:col>19</xdr:col>
      <xdr:colOff>234206</xdr:colOff>
      <xdr:row>27</xdr:row>
      <xdr:rowOff>38100</xdr:rowOff>
    </xdr:to>
    <xdr:pic>
      <xdr:nvPicPr>
        <xdr:cNvPr id="10" name="Imagen 9">
          <a:extLst>
            <a:ext uri="{FF2B5EF4-FFF2-40B4-BE49-F238E27FC236}">
              <a16:creationId xmlns:a16="http://schemas.microsoft.com/office/drawing/2014/main" id="{8FD6623F-A642-6ACD-9BAD-5691E1F1D5A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013699" y="0"/>
          <a:ext cx="7663707" cy="48387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800100</xdr:colOff>
      <xdr:row>0</xdr:row>
      <xdr:rowOff>0</xdr:rowOff>
    </xdr:from>
    <xdr:to>
      <xdr:col>19</xdr:col>
      <xdr:colOff>292100</xdr:colOff>
      <xdr:row>24</xdr:row>
      <xdr:rowOff>19050</xdr:rowOff>
    </xdr:to>
    <xdr:pic>
      <xdr:nvPicPr>
        <xdr:cNvPr id="4" name="Imagen 3">
          <a:extLst>
            <a:ext uri="{FF2B5EF4-FFF2-40B4-BE49-F238E27FC236}">
              <a16:creationId xmlns:a16="http://schemas.microsoft.com/office/drawing/2014/main" id="{1AC732C1-3356-041E-4B56-962DEC3CEB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0"/>
          <a:ext cx="7620000" cy="4286250"/>
        </a:xfrm>
        <a:prstGeom prst="rect">
          <a:avLst/>
        </a:prstGeom>
      </xdr:spPr>
    </xdr:pic>
    <xdr:clientData/>
  </xdr:twoCellAnchor>
  <xdr:twoCellAnchor editAs="oneCell">
    <xdr:from>
      <xdr:col>18</xdr:col>
      <xdr:colOff>0</xdr:colOff>
      <xdr:row>0</xdr:row>
      <xdr:rowOff>0</xdr:rowOff>
    </xdr:from>
    <xdr:to>
      <xdr:col>27</xdr:col>
      <xdr:colOff>304800</xdr:colOff>
      <xdr:row>24</xdr:row>
      <xdr:rowOff>19050</xdr:rowOff>
    </xdr:to>
    <xdr:pic>
      <xdr:nvPicPr>
        <xdr:cNvPr id="5" name="Imagen 4">
          <a:extLst>
            <a:ext uri="{FF2B5EF4-FFF2-40B4-BE49-F238E27FC236}">
              <a16:creationId xmlns:a16="http://schemas.microsoft.com/office/drawing/2014/main" id="{0FEC5DB6-2AF1-767B-7990-49682BF764C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30400" y="0"/>
          <a:ext cx="7620000" cy="4286250"/>
        </a:xfrm>
        <a:prstGeom prst="rect">
          <a:avLst/>
        </a:prstGeom>
      </xdr:spPr>
    </xdr:pic>
    <xdr:clientData/>
  </xdr:twoCellAnchor>
  <xdr:twoCellAnchor editAs="oneCell">
    <xdr:from>
      <xdr:col>0</xdr:col>
      <xdr:colOff>0</xdr:colOff>
      <xdr:row>0</xdr:row>
      <xdr:rowOff>0</xdr:rowOff>
    </xdr:from>
    <xdr:to>
      <xdr:col>9</xdr:col>
      <xdr:colOff>304800</xdr:colOff>
      <xdr:row>24</xdr:row>
      <xdr:rowOff>19050</xdr:rowOff>
    </xdr:to>
    <xdr:pic>
      <xdr:nvPicPr>
        <xdr:cNvPr id="7" name="Imagen 6">
          <a:extLst>
            <a:ext uri="{FF2B5EF4-FFF2-40B4-BE49-F238E27FC236}">
              <a16:creationId xmlns:a16="http://schemas.microsoft.com/office/drawing/2014/main" id="{491CEF03-3987-0C71-93AA-FC042E6F19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twoCellAnchor editAs="oneCell">
    <xdr:from>
      <xdr:col>10</xdr:col>
      <xdr:colOff>0</xdr:colOff>
      <xdr:row>5</xdr:row>
      <xdr:rowOff>101600</xdr:rowOff>
    </xdr:from>
    <xdr:to>
      <xdr:col>20</xdr:col>
      <xdr:colOff>358216</xdr:colOff>
      <xdr:row>37</xdr:row>
      <xdr:rowOff>50800</xdr:rowOff>
    </xdr:to>
    <xdr:pic>
      <xdr:nvPicPr>
        <xdr:cNvPr id="4" name="Imagen 3">
          <a:extLst>
            <a:ext uri="{FF2B5EF4-FFF2-40B4-BE49-F238E27FC236}">
              <a16:creationId xmlns:a16="http://schemas.microsoft.com/office/drawing/2014/main" id="{E3B90CC6-FF76-A180-2C2B-F2D4F90E2E0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940800" y="990600"/>
          <a:ext cx="8486216" cy="5638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23</xdr:row>
      <xdr:rowOff>19050</xdr:rowOff>
    </xdr:to>
    <xdr:pic>
      <xdr:nvPicPr>
        <xdr:cNvPr id="3" name="Imagen 2">
          <a:extLst>
            <a:ext uri="{FF2B5EF4-FFF2-40B4-BE49-F238E27FC236}">
              <a16:creationId xmlns:a16="http://schemas.microsoft.com/office/drawing/2014/main" id="{39244EA0-2523-1FC3-4DE3-8B693D7A93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1" Type="http://schemas.openxmlformats.org/officeDocument/2006/relationships/hyperlink" Target="https://youtu.be/TFr-V8eZ3dI" TargetMode="External"/><Relationship Id="rId170" Type="http://schemas.openxmlformats.org/officeDocument/2006/relationships/hyperlink" Target="https://youtu.be/ItN6QNgh354" TargetMode="External"/><Relationship Id="rId268" Type="http://schemas.openxmlformats.org/officeDocument/2006/relationships/hyperlink" Target="https://youtu.be/ATfFHRU0D9g" TargetMode="External"/><Relationship Id="rId475" Type="http://schemas.openxmlformats.org/officeDocument/2006/relationships/hyperlink" Target="https://youtu.be/YF7WHVoMOSo" TargetMode="External"/><Relationship Id="rId682" Type="http://schemas.openxmlformats.org/officeDocument/2006/relationships/hyperlink" Target="https://youtu.be/YzNDcxCuDQ8" TargetMode="External"/><Relationship Id="rId128" Type="http://schemas.openxmlformats.org/officeDocument/2006/relationships/hyperlink" Target="https://youtu.be/P8cjdIj2uV0" TargetMode="External"/><Relationship Id="rId335" Type="http://schemas.openxmlformats.org/officeDocument/2006/relationships/hyperlink" Target="https://youtu.be/U23wscTUdPg" TargetMode="External"/><Relationship Id="rId542" Type="http://schemas.openxmlformats.org/officeDocument/2006/relationships/hyperlink" Target="https://youtu.be/eaGxfsRoP8k" TargetMode="External"/><Relationship Id="rId987" Type="http://schemas.openxmlformats.org/officeDocument/2006/relationships/hyperlink" Target="https://youtu.be/K7N9f-Jo4Bs" TargetMode="External"/><Relationship Id="rId1172" Type="http://schemas.openxmlformats.org/officeDocument/2006/relationships/hyperlink" Target="https://youtu.be/Wrtz5bjuoVw" TargetMode="External"/><Relationship Id="rId402" Type="http://schemas.openxmlformats.org/officeDocument/2006/relationships/hyperlink" Target="https://youtu.be/DtVT7zxDZ4k" TargetMode="External"/><Relationship Id="rId847" Type="http://schemas.openxmlformats.org/officeDocument/2006/relationships/hyperlink" Target="https://youtu.be/EVd1EDe3fQY" TargetMode="External"/><Relationship Id="rId1032" Type="http://schemas.openxmlformats.org/officeDocument/2006/relationships/hyperlink" Target="https://youtu.be/sO1n4Jgui4o" TargetMode="External"/><Relationship Id="rId707" Type="http://schemas.openxmlformats.org/officeDocument/2006/relationships/hyperlink" Target="https://youtu.be/xhWTRH6ihpU" TargetMode="External"/><Relationship Id="rId914" Type="http://schemas.openxmlformats.org/officeDocument/2006/relationships/hyperlink" Target="https://youtu.be/7Vj_2lgDDTs" TargetMode="External"/><Relationship Id="rId1337" Type="http://schemas.openxmlformats.org/officeDocument/2006/relationships/hyperlink" Target="https://youtu.be/aaEdlGJfu7o" TargetMode="External"/><Relationship Id="rId43" Type="http://schemas.openxmlformats.org/officeDocument/2006/relationships/hyperlink" Target="https://youtu.be/X5ZB2GdHjYc" TargetMode="External"/><Relationship Id="rId1404" Type="http://schemas.openxmlformats.org/officeDocument/2006/relationships/hyperlink" Target="https://youtu.be/L6lwl_eq6OY" TargetMode="External"/><Relationship Id="rId192" Type="http://schemas.openxmlformats.org/officeDocument/2006/relationships/hyperlink" Target="https://youtu.be/VC2zGe6cZCI" TargetMode="External"/><Relationship Id="rId497" Type="http://schemas.openxmlformats.org/officeDocument/2006/relationships/hyperlink" Target="https://youtu.be/S3xMy2ogjmw" TargetMode="External"/><Relationship Id="rId357" Type="http://schemas.openxmlformats.org/officeDocument/2006/relationships/hyperlink" Target="https://youtu.be/PElsJNmPucw" TargetMode="External"/><Relationship Id="rId1194" Type="http://schemas.openxmlformats.org/officeDocument/2006/relationships/hyperlink" Target="https://youtu.be/62nI9x27JzA" TargetMode="External"/><Relationship Id="rId217" Type="http://schemas.openxmlformats.org/officeDocument/2006/relationships/hyperlink" Target="https://youtu.be/9NX83k5hU6s" TargetMode="External"/><Relationship Id="rId564" Type="http://schemas.openxmlformats.org/officeDocument/2006/relationships/hyperlink" Target="https://youtu.be/gY2XMJB13SU" TargetMode="External"/><Relationship Id="rId771" Type="http://schemas.openxmlformats.org/officeDocument/2006/relationships/hyperlink" Target="https://youtu.be/qbI8BUO8t8Y" TargetMode="External"/><Relationship Id="rId869" Type="http://schemas.openxmlformats.org/officeDocument/2006/relationships/hyperlink" Target="https://youtu.be/n_8ILReEI_o" TargetMode="External"/><Relationship Id="rId424" Type="http://schemas.openxmlformats.org/officeDocument/2006/relationships/hyperlink" Target="https://youtu.be/nWNTOOmBCQo" TargetMode="External"/><Relationship Id="rId631" Type="http://schemas.openxmlformats.org/officeDocument/2006/relationships/hyperlink" Target="https://youtu.be/8vs2O6BB1ek" TargetMode="External"/><Relationship Id="rId729" Type="http://schemas.openxmlformats.org/officeDocument/2006/relationships/hyperlink" Target="https://youtu.be/oWogdjePaE8" TargetMode="External"/><Relationship Id="rId1054" Type="http://schemas.openxmlformats.org/officeDocument/2006/relationships/hyperlink" Target="https://youtu.be/asUWHB7Gy3k" TargetMode="External"/><Relationship Id="rId1261" Type="http://schemas.openxmlformats.org/officeDocument/2006/relationships/hyperlink" Target="https://youtu.be/szt7p0Ghn4c" TargetMode="External"/><Relationship Id="rId1359" Type="http://schemas.openxmlformats.org/officeDocument/2006/relationships/hyperlink" Target="https://youtu.be/C6sp3bBBNUQ" TargetMode="External"/><Relationship Id="rId936" Type="http://schemas.openxmlformats.org/officeDocument/2006/relationships/hyperlink" Target="https://youtu.be/JCEvbCT9bmU" TargetMode="External"/><Relationship Id="rId1121" Type="http://schemas.openxmlformats.org/officeDocument/2006/relationships/hyperlink" Target="https://youtu.be/QLt_QOi3mAU" TargetMode="External"/><Relationship Id="rId1219" Type="http://schemas.openxmlformats.org/officeDocument/2006/relationships/hyperlink" Target="https://youtu.be/MEP5W58hhVg" TargetMode="External"/><Relationship Id="rId65" Type="http://schemas.openxmlformats.org/officeDocument/2006/relationships/hyperlink" Target="https://youtu.be/hHGouusNyyk" TargetMode="External"/><Relationship Id="rId281" Type="http://schemas.openxmlformats.org/officeDocument/2006/relationships/hyperlink" Target="https://youtu.be/bbBdhjsNLxQ" TargetMode="External"/><Relationship Id="rId141" Type="http://schemas.openxmlformats.org/officeDocument/2006/relationships/hyperlink" Target="https://youtu.be/chY0iDUFqxk" TargetMode="External"/><Relationship Id="rId379" Type="http://schemas.openxmlformats.org/officeDocument/2006/relationships/hyperlink" Target="https://youtu.be/oJaOqhH2ISY" TargetMode="External"/><Relationship Id="rId586" Type="http://schemas.openxmlformats.org/officeDocument/2006/relationships/hyperlink" Target="https://youtu.be/gM8bPYfbOEg" TargetMode="External"/><Relationship Id="rId793" Type="http://schemas.openxmlformats.org/officeDocument/2006/relationships/hyperlink" Target="https://youtu.be/20FXbANARqY" TargetMode="External"/><Relationship Id="rId7" Type="http://schemas.openxmlformats.org/officeDocument/2006/relationships/hyperlink" Target="https://youtu.be/LoMn8GSJx0I" TargetMode="External"/><Relationship Id="rId239" Type="http://schemas.openxmlformats.org/officeDocument/2006/relationships/hyperlink" Target="https://youtu.be/c_J1pZgubrI" TargetMode="External"/><Relationship Id="rId446" Type="http://schemas.openxmlformats.org/officeDocument/2006/relationships/hyperlink" Target="https://youtu.be/bPWMAZzkpiY" TargetMode="External"/><Relationship Id="rId653" Type="http://schemas.openxmlformats.org/officeDocument/2006/relationships/hyperlink" Target="https://youtu.be/KEs7X8UURAg" TargetMode="External"/><Relationship Id="rId1076" Type="http://schemas.openxmlformats.org/officeDocument/2006/relationships/hyperlink" Target="https://youtu.be/HA8UkK_ORE0" TargetMode="External"/><Relationship Id="rId1283" Type="http://schemas.openxmlformats.org/officeDocument/2006/relationships/hyperlink" Target="https://youtu.be/vT75tkqKyig" TargetMode="External"/><Relationship Id="rId306" Type="http://schemas.openxmlformats.org/officeDocument/2006/relationships/hyperlink" Target="https://youtu.be/0lv6yiz2OOY" TargetMode="External"/><Relationship Id="rId860" Type="http://schemas.openxmlformats.org/officeDocument/2006/relationships/hyperlink" Target="https://youtu.be/4SrrNpAuoJA" TargetMode="External"/><Relationship Id="rId958" Type="http://schemas.openxmlformats.org/officeDocument/2006/relationships/hyperlink" Target="https://youtu.be/ChzKyLvfkkY" TargetMode="External"/><Relationship Id="rId1143" Type="http://schemas.openxmlformats.org/officeDocument/2006/relationships/hyperlink" Target="https://youtu.be/WMLlRW1t0hA" TargetMode="External"/><Relationship Id="rId87" Type="http://schemas.openxmlformats.org/officeDocument/2006/relationships/hyperlink" Target="https://youtu.be/HKHlHMa0dj8" TargetMode="External"/><Relationship Id="rId513" Type="http://schemas.openxmlformats.org/officeDocument/2006/relationships/hyperlink" Target="https://youtu.be/tNMuU0P2dQA" TargetMode="External"/><Relationship Id="rId720" Type="http://schemas.openxmlformats.org/officeDocument/2006/relationships/hyperlink" Target="https://youtu.be/UUGRIQJYCeU" TargetMode="External"/><Relationship Id="rId818" Type="http://schemas.openxmlformats.org/officeDocument/2006/relationships/hyperlink" Target="https://youtu.be/agelZyk3dlI" TargetMode="External"/><Relationship Id="rId1350" Type="http://schemas.openxmlformats.org/officeDocument/2006/relationships/hyperlink" Target="https://youtu.be/e2RezMzmGWA" TargetMode="External"/><Relationship Id="rId1003" Type="http://schemas.openxmlformats.org/officeDocument/2006/relationships/hyperlink" Target="https://youtu.be/a_J3nShk2tU" TargetMode="External"/><Relationship Id="rId1210" Type="http://schemas.openxmlformats.org/officeDocument/2006/relationships/hyperlink" Target="https://youtu.be/8UOUkqRIZaY" TargetMode="External"/><Relationship Id="rId1308" Type="http://schemas.openxmlformats.org/officeDocument/2006/relationships/hyperlink" Target="https://youtu.be/K6KaHVBeOhc" TargetMode="External"/><Relationship Id="rId14" Type="http://schemas.openxmlformats.org/officeDocument/2006/relationships/hyperlink" Target="https://youtu.be/dlQKzo-1nA0" TargetMode="External"/><Relationship Id="rId163" Type="http://schemas.openxmlformats.org/officeDocument/2006/relationships/hyperlink" Target="https://youtu.be/jy772ThSwWw" TargetMode="External"/><Relationship Id="rId370" Type="http://schemas.openxmlformats.org/officeDocument/2006/relationships/hyperlink" Target="https://youtu.be/TJe_Hq8mTYs" TargetMode="External"/><Relationship Id="rId230" Type="http://schemas.openxmlformats.org/officeDocument/2006/relationships/hyperlink" Target="https://youtu.be/2z6mIpyuFcE" TargetMode="External"/><Relationship Id="rId468" Type="http://schemas.openxmlformats.org/officeDocument/2006/relationships/hyperlink" Target="https://youtu.be/3EE9_tlqgjU" TargetMode="External"/><Relationship Id="rId675" Type="http://schemas.openxmlformats.org/officeDocument/2006/relationships/hyperlink" Target="https://youtu.be/Ogz6Mm2OCzY" TargetMode="External"/><Relationship Id="rId882" Type="http://schemas.openxmlformats.org/officeDocument/2006/relationships/hyperlink" Target="https://youtu.be/Df38Wb1SyA8" TargetMode="External"/><Relationship Id="rId1098" Type="http://schemas.openxmlformats.org/officeDocument/2006/relationships/hyperlink" Target="https://youtu.be/7xVsw2gDVbw" TargetMode="External"/><Relationship Id="rId328" Type="http://schemas.openxmlformats.org/officeDocument/2006/relationships/hyperlink" Target="https://youtu.be/MvlPw0umYts" TargetMode="External"/><Relationship Id="rId535" Type="http://schemas.openxmlformats.org/officeDocument/2006/relationships/hyperlink" Target="https://youtu.be/sfgueNbD-8k" TargetMode="External"/><Relationship Id="rId742" Type="http://schemas.openxmlformats.org/officeDocument/2006/relationships/hyperlink" Target="https://youtu.be/_Z-y9SRcyyE" TargetMode="External"/><Relationship Id="rId1165" Type="http://schemas.openxmlformats.org/officeDocument/2006/relationships/hyperlink" Target="https://youtu.be/WQwej3F1ZSs" TargetMode="External"/><Relationship Id="rId1372" Type="http://schemas.openxmlformats.org/officeDocument/2006/relationships/hyperlink" Target="https://youtu.be/MjHutoJK_Do" TargetMode="External"/><Relationship Id="rId602" Type="http://schemas.openxmlformats.org/officeDocument/2006/relationships/hyperlink" Target="https://youtu.be/1qaaPShLKpc" TargetMode="External"/><Relationship Id="rId1025" Type="http://schemas.openxmlformats.org/officeDocument/2006/relationships/hyperlink" Target="https://youtu.be/EjzPxYY4Gg0" TargetMode="External"/><Relationship Id="rId1232" Type="http://schemas.openxmlformats.org/officeDocument/2006/relationships/hyperlink" Target="https://youtu.be/jfl1OLqS3PY" TargetMode="External"/><Relationship Id="rId907" Type="http://schemas.openxmlformats.org/officeDocument/2006/relationships/hyperlink" Target="https://youtu.be/JTkJvDQ44xU" TargetMode="External"/><Relationship Id="rId36" Type="http://schemas.openxmlformats.org/officeDocument/2006/relationships/hyperlink" Target="https://youtu.be/vSZJ28DgZkQ" TargetMode="External"/><Relationship Id="rId185" Type="http://schemas.openxmlformats.org/officeDocument/2006/relationships/hyperlink" Target="https://youtu.be/zCkket-Xeq4" TargetMode="External"/><Relationship Id="rId392" Type="http://schemas.openxmlformats.org/officeDocument/2006/relationships/hyperlink" Target="https://youtu.be/rnlCPz4LQwU" TargetMode="External"/><Relationship Id="rId697" Type="http://schemas.openxmlformats.org/officeDocument/2006/relationships/hyperlink" Target="https://youtu.be/4Ez1DDq6nCI" TargetMode="External"/><Relationship Id="rId252" Type="http://schemas.openxmlformats.org/officeDocument/2006/relationships/hyperlink" Target="https://youtu.be/jean4lCOBEI" TargetMode="External"/><Relationship Id="rId1187" Type="http://schemas.openxmlformats.org/officeDocument/2006/relationships/hyperlink" Target="https://youtu.be/m5GopXfrcHM" TargetMode="External"/><Relationship Id="rId112" Type="http://schemas.openxmlformats.org/officeDocument/2006/relationships/hyperlink" Target="https://youtu.be/aa7A-ElQsvc" TargetMode="External"/><Relationship Id="rId557" Type="http://schemas.openxmlformats.org/officeDocument/2006/relationships/hyperlink" Target="https://youtu.be/2KqoaewkCUc" TargetMode="External"/><Relationship Id="rId764" Type="http://schemas.openxmlformats.org/officeDocument/2006/relationships/hyperlink" Target="https://youtu.be/IVbqqM-4FQQ" TargetMode="External"/><Relationship Id="rId971" Type="http://schemas.openxmlformats.org/officeDocument/2006/relationships/hyperlink" Target="https://youtu.be/PY8ehwpJrgM" TargetMode="External"/><Relationship Id="rId1394" Type="http://schemas.openxmlformats.org/officeDocument/2006/relationships/hyperlink" Target="https://youtu.be/Rkt3ke_nWzQ" TargetMode="External"/><Relationship Id="rId417" Type="http://schemas.openxmlformats.org/officeDocument/2006/relationships/hyperlink" Target="https://youtu.be/rJB2DMGU4AY" TargetMode="External"/><Relationship Id="rId624" Type="http://schemas.openxmlformats.org/officeDocument/2006/relationships/hyperlink" Target="https://youtu.be/CdDRD94BmAI" TargetMode="External"/><Relationship Id="rId831" Type="http://schemas.openxmlformats.org/officeDocument/2006/relationships/hyperlink" Target="https://youtu.be/-ofhLE4WkoI" TargetMode="External"/><Relationship Id="rId1047" Type="http://schemas.openxmlformats.org/officeDocument/2006/relationships/hyperlink" Target="https://youtu.be/KkKSzkMn3nw" TargetMode="External"/><Relationship Id="rId1254" Type="http://schemas.openxmlformats.org/officeDocument/2006/relationships/hyperlink" Target="https://youtu.be/oojAqtKJnSE" TargetMode="External"/><Relationship Id="rId929" Type="http://schemas.openxmlformats.org/officeDocument/2006/relationships/hyperlink" Target="https://youtu.be/4Y66faKT9YA" TargetMode="External"/><Relationship Id="rId1114" Type="http://schemas.openxmlformats.org/officeDocument/2006/relationships/hyperlink" Target="https://youtu.be/raV18I1BYVA" TargetMode="External"/><Relationship Id="rId1321" Type="http://schemas.openxmlformats.org/officeDocument/2006/relationships/hyperlink" Target="https://youtu.be/Kalr8LaS8Ho" TargetMode="External"/><Relationship Id="rId58" Type="http://schemas.openxmlformats.org/officeDocument/2006/relationships/hyperlink" Target="https://youtu.be/vOlsq7wLw84" TargetMode="External"/><Relationship Id="rId274" Type="http://schemas.openxmlformats.org/officeDocument/2006/relationships/hyperlink" Target="https://youtu.be/M_NPzN5WetE" TargetMode="External"/><Relationship Id="rId481" Type="http://schemas.openxmlformats.org/officeDocument/2006/relationships/hyperlink" Target="https://youtu.be/NAazJaSKgFU" TargetMode="External"/><Relationship Id="rId134" Type="http://schemas.openxmlformats.org/officeDocument/2006/relationships/hyperlink" Target="https://youtu.be/TGjO8SQZ8cY" TargetMode="External"/><Relationship Id="rId579" Type="http://schemas.openxmlformats.org/officeDocument/2006/relationships/hyperlink" Target="https://youtu.be/GdqT69f3ggw" TargetMode="External"/><Relationship Id="rId786" Type="http://schemas.openxmlformats.org/officeDocument/2006/relationships/hyperlink" Target="https://youtu.be/QSGaZsCWJb0" TargetMode="External"/><Relationship Id="rId993" Type="http://schemas.openxmlformats.org/officeDocument/2006/relationships/hyperlink" Target="https://youtu.be/vnpulJDobsc" TargetMode="External"/><Relationship Id="rId341" Type="http://schemas.openxmlformats.org/officeDocument/2006/relationships/hyperlink" Target="https://youtu.be/LWp7tnrpbNM" TargetMode="External"/><Relationship Id="rId439" Type="http://schemas.openxmlformats.org/officeDocument/2006/relationships/hyperlink" Target="https://youtu.be/qgZcwVIw_jM" TargetMode="External"/><Relationship Id="rId646" Type="http://schemas.openxmlformats.org/officeDocument/2006/relationships/hyperlink" Target="https://youtu.be/-gM-s0XQXoc" TargetMode="External"/><Relationship Id="rId1069" Type="http://schemas.openxmlformats.org/officeDocument/2006/relationships/hyperlink" Target="https://youtu.be/J0tCx7gtf3U" TargetMode="External"/><Relationship Id="rId1276" Type="http://schemas.openxmlformats.org/officeDocument/2006/relationships/hyperlink" Target="https://youtu.be/KjJ-ijjFs7g" TargetMode="External"/><Relationship Id="rId201" Type="http://schemas.openxmlformats.org/officeDocument/2006/relationships/hyperlink" Target="https://youtu.be/Y9n97AVG8vs" TargetMode="External"/><Relationship Id="rId506" Type="http://schemas.openxmlformats.org/officeDocument/2006/relationships/hyperlink" Target="https://youtu.be/8TR2xRq27sg" TargetMode="External"/><Relationship Id="rId853" Type="http://schemas.openxmlformats.org/officeDocument/2006/relationships/hyperlink" Target="https://youtu.be/8KcQaID25us" TargetMode="External"/><Relationship Id="rId1136" Type="http://schemas.openxmlformats.org/officeDocument/2006/relationships/hyperlink" Target="https://youtu.be/tBdgQKnSGqw" TargetMode="External"/><Relationship Id="rId713" Type="http://schemas.openxmlformats.org/officeDocument/2006/relationships/hyperlink" Target="https://youtu.be/dEWKPHPjXbQ" TargetMode="External"/><Relationship Id="rId920" Type="http://schemas.openxmlformats.org/officeDocument/2006/relationships/hyperlink" Target="https://youtu.be/xlTPHuGzn6s" TargetMode="External"/><Relationship Id="rId1343" Type="http://schemas.openxmlformats.org/officeDocument/2006/relationships/hyperlink" Target="https://youtu.be/DDKgxcogpGM" TargetMode="External"/><Relationship Id="rId1203" Type="http://schemas.openxmlformats.org/officeDocument/2006/relationships/hyperlink" Target="https://youtu.be/RN3BU9bhyp4" TargetMode="External"/><Relationship Id="rId1410" Type="http://schemas.openxmlformats.org/officeDocument/2006/relationships/hyperlink" Target="https://youtu.be/Bt9jDxUoJ04" TargetMode="External"/><Relationship Id="rId296" Type="http://schemas.openxmlformats.org/officeDocument/2006/relationships/hyperlink" Target="https://youtu.be/Yu1Jap_FM1c" TargetMode="External"/><Relationship Id="rId156" Type="http://schemas.openxmlformats.org/officeDocument/2006/relationships/hyperlink" Target="https://youtu.be/ljMYPKiq6Rw" TargetMode="External"/><Relationship Id="rId363" Type="http://schemas.openxmlformats.org/officeDocument/2006/relationships/hyperlink" Target="https://youtu.be/gt-H82aZzb0" TargetMode="External"/><Relationship Id="rId570" Type="http://schemas.openxmlformats.org/officeDocument/2006/relationships/hyperlink" Target="https://youtu.be/IOtwrqgHmmI" TargetMode="External"/><Relationship Id="rId223" Type="http://schemas.openxmlformats.org/officeDocument/2006/relationships/hyperlink" Target="https://youtu.be/Xtxpvhda6A4" TargetMode="External"/><Relationship Id="rId430" Type="http://schemas.openxmlformats.org/officeDocument/2006/relationships/hyperlink" Target="https://youtu.be/X09W3J3-iBY" TargetMode="External"/><Relationship Id="rId668" Type="http://schemas.openxmlformats.org/officeDocument/2006/relationships/hyperlink" Target="https://youtu.be/56julzCPsms" TargetMode="External"/><Relationship Id="rId875" Type="http://schemas.openxmlformats.org/officeDocument/2006/relationships/hyperlink" Target="https://youtu.be/GuSQ6NeFLZQ" TargetMode="External"/><Relationship Id="rId1060" Type="http://schemas.openxmlformats.org/officeDocument/2006/relationships/hyperlink" Target="https://youtu.be/C1jDiicfr3s" TargetMode="External"/><Relationship Id="rId1298" Type="http://schemas.openxmlformats.org/officeDocument/2006/relationships/hyperlink" Target="https://youtu.be/g4vqEE3UM-M" TargetMode="External"/><Relationship Id="rId528" Type="http://schemas.openxmlformats.org/officeDocument/2006/relationships/hyperlink" Target="https://youtu.be/MDeMJRJUfDw" TargetMode="External"/><Relationship Id="rId735" Type="http://schemas.openxmlformats.org/officeDocument/2006/relationships/hyperlink" Target="https://youtu.be/FWfuXR1RfSA" TargetMode="External"/><Relationship Id="rId942" Type="http://schemas.openxmlformats.org/officeDocument/2006/relationships/hyperlink" Target="https://youtu.be/AMkR7w3MvhE" TargetMode="External"/><Relationship Id="rId1158" Type="http://schemas.openxmlformats.org/officeDocument/2006/relationships/hyperlink" Target="https://youtu.be/oAY5qevkRQY" TargetMode="External"/><Relationship Id="rId1365" Type="http://schemas.openxmlformats.org/officeDocument/2006/relationships/hyperlink" Target="https://youtu.be/DXCfHtGiv8E" TargetMode="External"/><Relationship Id="rId1018" Type="http://schemas.openxmlformats.org/officeDocument/2006/relationships/hyperlink" Target="https://youtu.be/MTzCck2WHoQ" TargetMode="External"/><Relationship Id="rId1225" Type="http://schemas.openxmlformats.org/officeDocument/2006/relationships/hyperlink" Target="https://youtu.be/ukaqfG96q7Y" TargetMode="External"/><Relationship Id="rId71" Type="http://schemas.openxmlformats.org/officeDocument/2006/relationships/hyperlink" Target="https://youtu.be/qTyGxtagNnQ" TargetMode="External"/><Relationship Id="rId802" Type="http://schemas.openxmlformats.org/officeDocument/2006/relationships/hyperlink" Target="https://youtu.be/CaysB_A36Q8" TargetMode="External"/><Relationship Id="rId29" Type="http://schemas.openxmlformats.org/officeDocument/2006/relationships/hyperlink" Target="https://youtu.be/Rv4WkKpu6sA" TargetMode="External"/><Relationship Id="rId178" Type="http://schemas.openxmlformats.org/officeDocument/2006/relationships/hyperlink" Target="https://youtu.be/QW4MGB3jiXk" TargetMode="External"/><Relationship Id="rId385" Type="http://schemas.openxmlformats.org/officeDocument/2006/relationships/hyperlink" Target="https://youtu.be/NZ5LJXh1tZ0" TargetMode="External"/><Relationship Id="rId592" Type="http://schemas.openxmlformats.org/officeDocument/2006/relationships/hyperlink" Target="https://youtu.be/-MDSC_8GeRA" TargetMode="External"/><Relationship Id="rId245" Type="http://schemas.openxmlformats.org/officeDocument/2006/relationships/hyperlink" Target="https://youtu.be/lbUnkNT2P8s" TargetMode="External"/><Relationship Id="rId452" Type="http://schemas.openxmlformats.org/officeDocument/2006/relationships/hyperlink" Target="https://youtu.be/r58eFguNG1E" TargetMode="External"/><Relationship Id="rId897" Type="http://schemas.openxmlformats.org/officeDocument/2006/relationships/hyperlink" Target="https://youtu.be/r7qKbFOCkjc" TargetMode="External"/><Relationship Id="rId1082" Type="http://schemas.openxmlformats.org/officeDocument/2006/relationships/hyperlink" Target="https://youtu.be/plCEkCUSw3o" TargetMode="External"/><Relationship Id="rId105" Type="http://schemas.openxmlformats.org/officeDocument/2006/relationships/hyperlink" Target="https://youtu.be/US0DxQm9ui8" TargetMode="External"/><Relationship Id="rId312" Type="http://schemas.openxmlformats.org/officeDocument/2006/relationships/hyperlink" Target="https://youtu.be/wSGT3vguITc" TargetMode="External"/><Relationship Id="rId757" Type="http://schemas.openxmlformats.org/officeDocument/2006/relationships/hyperlink" Target="https://youtu.be/T-Obuy77jdE" TargetMode="External"/><Relationship Id="rId964" Type="http://schemas.openxmlformats.org/officeDocument/2006/relationships/hyperlink" Target="https://youtu.be/xkYTCw09Gh4" TargetMode="External"/><Relationship Id="rId1387" Type="http://schemas.openxmlformats.org/officeDocument/2006/relationships/hyperlink" Target="https://youtu.be/xdlQ0XtR9Pk" TargetMode="External"/><Relationship Id="rId93" Type="http://schemas.openxmlformats.org/officeDocument/2006/relationships/hyperlink" Target="https://youtu.be/QkvQAaOGldw" TargetMode="External"/><Relationship Id="rId617" Type="http://schemas.openxmlformats.org/officeDocument/2006/relationships/hyperlink" Target="https://youtu.be/Ckco5HXpIXI" TargetMode="External"/><Relationship Id="rId824" Type="http://schemas.openxmlformats.org/officeDocument/2006/relationships/hyperlink" Target="https://youtu.be/P-AlwQAUUgA" TargetMode="External"/><Relationship Id="rId1247" Type="http://schemas.openxmlformats.org/officeDocument/2006/relationships/hyperlink" Target="https://youtu.be/krytqYyHpzw" TargetMode="External"/><Relationship Id="rId1107" Type="http://schemas.openxmlformats.org/officeDocument/2006/relationships/hyperlink" Target="https://youtu.be/-ZJH4oARAIw" TargetMode="External"/><Relationship Id="rId1314" Type="http://schemas.openxmlformats.org/officeDocument/2006/relationships/hyperlink" Target="https://youtu.be/7OIES118wAg" TargetMode="External"/><Relationship Id="rId20" Type="http://schemas.openxmlformats.org/officeDocument/2006/relationships/hyperlink" Target="https://youtu.be/yhOdFgezKB0" TargetMode="External"/><Relationship Id="rId267" Type="http://schemas.openxmlformats.org/officeDocument/2006/relationships/hyperlink" Target="https://youtu.be/PnKvf_C3RTs" TargetMode="External"/><Relationship Id="rId474" Type="http://schemas.openxmlformats.org/officeDocument/2006/relationships/hyperlink" Target="https://youtu.be/pEZRhXvx8XI" TargetMode="External"/><Relationship Id="rId127" Type="http://schemas.openxmlformats.org/officeDocument/2006/relationships/hyperlink" Target="https://youtu.be/O8Ve8cP9yUI" TargetMode="External"/><Relationship Id="rId681" Type="http://schemas.openxmlformats.org/officeDocument/2006/relationships/hyperlink" Target="https://youtu.be/408WT67SGjo" TargetMode="External"/><Relationship Id="rId779" Type="http://schemas.openxmlformats.org/officeDocument/2006/relationships/hyperlink" Target="https://youtu.be/Y_mDBO4habQ" TargetMode="External"/><Relationship Id="rId986" Type="http://schemas.openxmlformats.org/officeDocument/2006/relationships/hyperlink" Target="https://youtu.be/Oo137wmMmbk" TargetMode="External"/><Relationship Id="rId334" Type="http://schemas.openxmlformats.org/officeDocument/2006/relationships/hyperlink" Target="https://youtu.be/vgS_0cewgi8" TargetMode="External"/><Relationship Id="rId541" Type="http://schemas.openxmlformats.org/officeDocument/2006/relationships/hyperlink" Target="https://youtu.be/DYkMIB5RhFo" TargetMode="External"/><Relationship Id="rId639" Type="http://schemas.openxmlformats.org/officeDocument/2006/relationships/hyperlink" Target="https://youtu.be/k5zORDS9D8c" TargetMode="External"/><Relationship Id="rId1171" Type="http://schemas.openxmlformats.org/officeDocument/2006/relationships/hyperlink" Target="https://youtu.be/hoENa7tow7k" TargetMode="External"/><Relationship Id="rId1269" Type="http://schemas.openxmlformats.org/officeDocument/2006/relationships/hyperlink" Target="https://youtu.be/E5hDgM7En9g" TargetMode="External"/><Relationship Id="rId401" Type="http://schemas.openxmlformats.org/officeDocument/2006/relationships/hyperlink" Target="https://youtu.be/NoqQclS4JXw" TargetMode="External"/><Relationship Id="rId846" Type="http://schemas.openxmlformats.org/officeDocument/2006/relationships/hyperlink" Target="https://youtu.be/iV0PN6QaG3I" TargetMode="External"/><Relationship Id="rId1031" Type="http://schemas.openxmlformats.org/officeDocument/2006/relationships/hyperlink" Target="https://youtu.be/o0pLzbj8cfE" TargetMode="External"/><Relationship Id="rId1129" Type="http://schemas.openxmlformats.org/officeDocument/2006/relationships/hyperlink" Target="https://youtu.be/NJyPS0LuIHo" TargetMode="External"/><Relationship Id="rId706" Type="http://schemas.openxmlformats.org/officeDocument/2006/relationships/hyperlink" Target="https://youtu.be/VNy2EnL40dY" TargetMode="External"/><Relationship Id="rId913" Type="http://schemas.openxmlformats.org/officeDocument/2006/relationships/hyperlink" Target="https://youtu.be/39BSH3utt9k" TargetMode="External"/><Relationship Id="rId1336" Type="http://schemas.openxmlformats.org/officeDocument/2006/relationships/hyperlink" Target="https://youtu.be/8FzLOwRMAFo" TargetMode="External"/><Relationship Id="rId42" Type="http://schemas.openxmlformats.org/officeDocument/2006/relationships/hyperlink" Target="https://youtu.be/GsCN9LhfB2s" TargetMode="External"/><Relationship Id="rId1403" Type="http://schemas.openxmlformats.org/officeDocument/2006/relationships/hyperlink" Target="https://youtu.be/pjzsArKKDW4" TargetMode="External"/><Relationship Id="rId191" Type="http://schemas.openxmlformats.org/officeDocument/2006/relationships/hyperlink" Target="https://youtu.be/OIrCqDQcFUA" TargetMode="External"/><Relationship Id="rId289" Type="http://schemas.openxmlformats.org/officeDocument/2006/relationships/hyperlink" Target="https://youtu.be/R3jF_IKrSIA" TargetMode="External"/><Relationship Id="rId496" Type="http://schemas.openxmlformats.org/officeDocument/2006/relationships/hyperlink" Target="https://youtu.be/AzMlgeD_ycc" TargetMode="External"/><Relationship Id="rId149" Type="http://schemas.openxmlformats.org/officeDocument/2006/relationships/hyperlink" Target="https://youtu.be/mEINJdU6M6o" TargetMode="External"/><Relationship Id="rId356" Type="http://schemas.openxmlformats.org/officeDocument/2006/relationships/hyperlink" Target="https://youtu.be/UdyBmlN2H5g" TargetMode="External"/><Relationship Id="rId563" Type="http://schemas.openxmlformats.org/officeDocument/2006/relationships/hyperlink" Target="https://youtu.be/TJkPJgjlnYE" TargetMode="External"/><Relationship Id="rId770" Type="http://schemas.openxmlformats.org/officeDocument/2006/relationships/hyperlink" Target="https://youtu.be/mI0ec9ZYZ50" TargetMode="External"/><Relationship Id="rId1193" Type="http://schemas.openxmlformats.org/officeDocument/2006/relationships/hyperlink" Target="https://youtu.be/BxjCznQbdoY" TargetMode="External"/><Relationship Id="rId216" Type="http://schemas.openxmlformats.org/officeDocument/2006/relationships/hyperlink" Target="https://youtu.be/IFno29WZI7E" TargetMode="External"/><Relationship Id="rId423" Type="http://schemas.openxmlformats.org/officeDocument/2006/relationships/hyperlink" Target="https://youtu.be/iuruVnyGoRU" TargetMode="External"/><Relationship Id="rId868" Type="http://schemas.openxmlformats.org/officeDocument/2006/relationships/hyperlink" Target="https://youtu.be/kPTAfzw58xI" TargetMode="External"/><Relationship Id="rId1053" Type="http://schemas.openxmlformats.org/officeDocument/2006/relationships/hyperlink" Target="https://youtu.be/aGyTKT7qSvk" TargetMode="External"/><Relationship Id="rId1260" Type="http://schemas.openxmlformats.org/officeDocument/2006/relationships/hyperlink" Target="https://youtu.be/1ffchWeSAAI" TargetMode="External"/><Relationship Id="rId630" Type="http://schemas.openxmlformats.org/officeDocument/2006/relationships/hyperlink" Target="https://youtu.be/qkFQgbJ8RII" TargetMode="External"/><Relationship Id="rId728" Type="http://schemas.openxmlformats.org/officeDocument/2006/relationships/hyperlink" Target="https://youtu.be/5xzwmkOyFeE" TargetMode="External"/><Relationship Id="rId935" Type="http://schemas.openxmlformats.org/officeDocument/2006/relationships/hyperlink" Target="https://youtu.be/xvi4jI-TIcU" TargetMode="External"/><Relationship Id="rId1358" Type="http://schemas.openxmlformats.org/officeDocument/2006/relationships/hyperlink" Target="https://youtu.be/tgPFUUHrj3k" TargetMode="External"/><Relationship Id="rId64" Type="http://schemas.openxmlformats.org/officeDocument/2006/relationships/hyperlink" Target="https://youtu.be/Y2RJCkzKpoI" TargetMode="External"/><Relationship Id="rId1120" Type="http://schemas.openxmlformats.org/officeDocument/2006/relationships/hyperlink" Target="https://youtu.be/7S9heQKz5t8" TargetMode="External"/><Relationship Id="rId1218" Type="http://schemas.openxmlformats.org/officeDocument/2006/relationships/hyperlink" Target="https://youtu.be/LKdfvZiOeH0" TargetMode="External"/><Relationship Id="rId280" Type="http://schemas.openxmlformats.org/officeDocument/2006/relationships/hyperlink" Target="https://youtu.be/YZmsV6ntV-E" TargetMode="External"/><Relationship Id="rId140" Type="http://schemas.openxmlformats.org/officeDocument/2006/relationships/hyperlink" Target="https://youtu.be/2s_h8GoUrHk" TargetMode="External"/><Relationship Id="rId378" Type="http://schemas.openxmlformats.org/officeDocument/2006/relationships/hyperlink" Target="https://youtu.be/DFPcdTBa9wc" TargetMode="External"/><Relationship Id="rId585" Type="http://schemas.openxmlformats.org/officeDocument/2006/relationships/hyperlink" Target="https://youtu.be/x0g2c3rAdns" TargetMode="External"/><Relationship Id="rId792" Type="http://schemas.openxmlformats.org/officeDocument/2006/relationships/hyperlink" Target="https://youtu.be/Zrdszqrpgr8" TargetMode="External"/><Relationship Id="rId6" Type="http://schemas.openxmlformats.org/officeDocument/2006/relationships/hyperlink" Target="https://youtu.be/SJG_W-BAuRo" TargetMode="External"/><Relationship Id="rId238" Type="http://schemas.openxmlformats.org/officeDocument/2006/relationships/hyperlink" Target="https://youtu.be/QPxNq_nfx8Q" TargetMode="External"/><Relationship Id="rId445" Type="http://schemas.openxmlformats.org/officeDocument/2006/relationships/hyperlink" Target="https://youtu.be/mZut2kUTQRA" TargetMode="External"/><Relationship Id="rId652" Type="http://schemas.openxmlformats.org/officeDocument/2006/relationships/hyperlink" Target="https://youtu.be/j2sqF7ylDIw" TargetMode="External"/><Relationship Id="rId1075" Type="http://schemas.openxmlformats.org/officeDocument/2006/relationships/hyperlink" Target="https://youtu.be/EOP4MnbR90o" TargetMode="External"/><Relationship Id="rId1282" Type="http://schemas.openxmlformats.org/officeDocument/2006/relationships/hyperlink" Target="https://youtu.be/5_1xGyBQZzU" TargetMode="External"/><Relationship Id="rId305" Type="http://schemas.openxmlformats.org/officeDocument/2006/relationships/hyperlink" Target="https://youtu.be/GnKb9_YSC9Q" TargetMode="External"/><Relationship Id="rId512" Type="http://schemas.openxmlformats.org/officeDocument/2006/relationships/hyperlink" Target="https://youtu.be/RN23sjldiBY" TargetMode="External"/><Relationship Id="rId957" Type="http://schemas.openxmlformats.org/officeDocument/2006/relationships/hyperlink" Target="https://youtu.be/91SVeXeE0Cc" TargetMode="External"/><Relationship Id="rId1142" Type="http://schemas.openxmlformats.org/officeDocument/2006/relationships/hyperlink" Target="https://youtu.be/8PitUMIVuEM" TargetMode="External"/><Relationship Id="rId86" Type="http://schemas.openxmlformats.org/officeDocument/2006/relationships/hyperlink" Target="https://youtu.be/3W4wGqccb1Q" TargetMode="External"/><Relationship Id="rId817" Type="http://schemas.openxmlformats.org/officeDocument/2006/relationships/hyperlink" Target="https://youtu.be/yh9hLGxze7o" TargetMode="External"/><Relationship Id="rId1002" Type="http://schemas.openxmlformats.org/officeDocument/2006/relationships/hyperlink" Target="https://youtu.be/wlsk915EoCg" TargetMode="External"/><Relationship Id="rId1307" Type="http://schemas.openxmlformats.org/officeDocument/2006/relationships/hyperlink" Target="https://youtu.be/1CHNOCy0zGY" TargetMode="External"/><Relationship Id="rId13" Type="http://schemas.openxmlformats.org/officeDocument/2006/relationships/hyperlink" Target="https://youtu.be/KRaUjJ47mrk" TargetMode="External"/><Relationship Id="rId162" Type="http://schemas.openxmlformats.org/officeDocument/2006/relationships/hyperlink" Target="https://youtu.be/OgFp-5FOTx8" TargetMode="External"/><Relationship Id="rId467" Type="http://schemas.openxmlformats.org/officeDocument/2006/relationships/hyperlink" Target="https://youtu.be/1wRVO3jWPxg" TargetMode="External"/><Relationship Id="rId1097" Type="http://schemas.openxmlformats.org/officeDocument/2006/relationships/hyperlink" Target="https://youtu.be/6jZtR9Lk60U" TargetMode="External"/><Relationship Id="rId674" Type="http://schemas.openxmlformats.org/officeDocument/2006/relationships/hyperlink" Target="https://youtu.be/ms_Yc3s_e4c" TargetMode="External"/><Relationship Id="rId881" Type="http://schemas.openxmlformats.org/officeDocument/2006/relationships/hyperlink" Target="https://youtu.be/eTtvxBGykBY" TargetMode="External"/><Relationship Id="rId979" Type="http://schemas.openxmlformats.org/officeDocument/2006/relationships/hyperlink" Target="https://youtu.be/UPt3qyf2yJ4" TargetMode="External"/><Relationship Id="rId327" Type="http://schemas.openxmlformats.org/officeDocument/2006/relationships/hyperlink" Target="https://youtu.be/esLm3W7Vf34" TargetMode="External"/><Relationship Id="rId534" Type="http://schemas.openxmlformats.org/officeDocument/2006/relationships/hyperlink" Target="https://youtu.be/oZu2aLZuaTA" TargetMode="External"/><Relationship Id="rId741" Type="http://schemas.openxmlformats.org/officeDocument/2006/relationships/hyperlink" Target="https://youtu.be/ICKy8Jtm8nY" TargetMode="External"/><Relationship Id="rId839" Type="http://schemas.openxmlformats.org/officeDocument/2006/relationships/hyperlink" Target="https://youtu.be/I8PRMDBUomE" TargetMode="External"/><Relationship Id="rId1164" Type="http://schemas.openxmlformats.org/officeDocument/2006/relationships/hyperlink" Target="https://youtu.be/SWRwm1JqhJU" TargetMode="External"/><Relationship Id="rId1371" Type="http://schemas.openxmlformats.org/officeDocument/2006/relationships/hyperlink" Target="https://youtu.be/NoBNj8HkGuE" TargetMode="External"/><Relationship Id="rId601" Type="http://schemas.openxmlformats.org/officeDocument/2006/relationships/hyperlink" Target="https://youtu.be/wdsQnhqT9Xw" TargetMode="External"/><Relationship Id="rId1024" Type="http://schemas.openxmlformats.org/officeDocument/2006/relationships/hyperlink" Target="https://youtu.be/rNkfE-ec9Ws" TargetMode="External"/><Relationship Id="rId1231" Type="http://schemas.openxmlformats.org/officeDocument/2006/relationships/hyperlink" Target="https://youtu.be/2NdQ0bEL-jU" TargetMode="External"/><Relationship Id="rId906" Type="http://schemas.openxmlformats.org/officeDocument/2006/relationships/hyperlink" Target="https://youtu.be/nIR0pLblUAQ" TargetMode="External"/><Relationship Id="rId1329" Type="http://schemas.openxmlformats.org/officeDocument/2006/relationships/hyperlink" Target="https://youtu.be/6JttcGJ8R6c" TargetMode="External"/><Relationship Id="rId35" Type="http://schemas.openxmlformats.org/officeDocument/2006/relationships/hyperlink" Target="https://youtu.be/RhgPBSNdK1k" TargetMode="External"/><Relationship Id="rId184" Type="http://schemas.openxmlformats.org/officeDocument/2006/relationships/hyperlink" Target="https://youtu.be/5n9Zna9Rb-8" TargetMode="External"/><Relationship Id="rId391" Type="http://schemas.openxmlformats.org/officeDocument/2006/relationships/hyperlink" Target="https://youtu.be/5KhjQzKuLvc" TargetMode="External"/><Relationship Id="rId251" Type="http://schemas.openxmlformats.org/officeDocument/2006/relationships/hyperlink" Target="https://youtu.be/vFIV5WA82go" TargetMode="External"/><Relationship Id="rId489" Type="http://schemas.openxmlformats.org/officeDocument/2006/relationships/hyperlink" Target="https://youtu.be/LoMn8GSJx0I" TargetMode="External"/><Relationship Id="rId696" Type="http://schemas.openxmlformats.org/officeDocument/2006/relationships/hyperlink" Target="https://youtu.be/Ki4L8DU0FAg" TargetMode="External"/><Relationship Id="rId349" Type="http://schemas.openxmlformats.org/officeDocument/2006/relationships/hyperlink" Target="https://youtu.be/UtrBB1wJ_z0" TargetMode="External"/><Relationship Id="rId556" Type="http://schemas.openxmlformats.org/officeDocument/2006/relationships/hyperlink" Target="https://youtu.be/jh1sZ94e7GE" TargetMode="External"/><Relationship Id="rId763" Type="http://schemas.openxmlformats.org/officeDocument/2006/relationships/hyperlink" Target="https://youtu.be/TqcDi2gKdhA" TargetMode="External"/><Relationship Id="rId1186" Type="http://schemas.openxmlformats.org/officeDocument/2006/relationships/hyperlink" Target="https://youtu.be/Fe9-1fsoOmI" TargetMode="External"/><Relationship Id="rId1393" Type="http://schemas.openxmlformats.org/officeDocument/2006/relationships/hyperlink" Target="https://youtu.be/syaM3xRt6Bg" TargetMode="External"/><Relationship Id="rId111" Type="http://schemas.openxmlformats.org/officeDocument/2006/relationships/hyperlink" Target="https://youtu.be/JYWhpDXzJik" TargetMode="External"/><Relationship Id="rId209" Type="http://schemas.openxmlformats.org/officeDocument/2006/relationships/hyperlink" Target="https://youtu.be/uPuG6t9pQo0" TargetMode="External"/><Relationship Id="rId416" Type="http://schemas.openxmlformats.org/officeDocument/2006/relationships/hyperlink" Target="https://youtu.be/twJzsNX7LHc" TargetMode="External"/><Relationship Id="rId970" Type="http://schemas.openxmlformats.org/officeDocument/2006/relationships/hyperlink" Target="https://youtu.be/ge9DLhDFsj4" TargetMode="External"/><Relationship Id="rId1046" Type="http://schemas.openxmlformats.org/officeDocument/2006/relationships/hyperlink" Target="https://youtu.be/Z_Py-bP0ZRQ" TargetMode="External"/><Relationship Id="rId1253" Type="http://schemas.openxmlformats.org/officeDocument/2006/relationships/hyperlink" Target="https://youtu.be/8SReHEqJl0U" TargetMode="External"/><Relationship Id="rId623" Type="http://schemas.openxmlformats.org/officeDocument/2006/relationships/hyperlink" Target="https://youtu.be/Dj421tHvFDU" TargetMode="External"/><Relationship Id="rId830" Type="http://schemas.openxmlformats.org/officeDocument/2006/relationships/hyperlink" Target="https://youtu.be/esRjapG20_Q" TargetMode="External"/><Relationship Id="rId928" Type="http://schemas.openxmlformats.org/officeDocument/2006/relationships/hyperlink" Target="https://youtu.be/_ciK_pH_xmo" TargetMode="External"/><Relationship Id="rId57" Type="http://schemas.openxmlformats.org/officeDocument/2006/relationships/hyperlink" Target="https://youtu.be/Rjt3Mi6XaSk" TargetMode="External"/><Relationship Id="rId1113" Type="http://schemas.openxmlformats.org/officeDocument/2006/relationships/hyperlink" Target="https://youtu.be/jQwGgCwbPtA" TargetMode="External"/><Relationship Id="rId1320" Type="http://schemas.openxmlformats.org/officeDocument/2006/relationships/hyperlink" Target="https://youtu.be/oFre7TwWCs8" TargetMode="External"/><Relationship Id="rId273" Type="http://schemas.openxmlformats.org/officeDocument/2006/relationships/hyperlink" Target="https://youtu.be/orOnZ5V_nkw" TargetMode="External"/><Relationship Id="rId480" Type="http://schemas.openxmlformats.org/officeDocument/2006/relationships/hyperlink" Target="https://youtu.be/TjrKGMupm04" TargetMode="External"/><Relationship Id="rId133" Type="http://schemas.openxmlformats.org/officeDocument/2006/relationships/hyperlink" Target="https://youtu.be/wDIAIc-LWng" TargetMode="External"/><Relationship Id="rId340" Type="http://schemas.openxmlformats.org/officeDocument/2006/relationships/hyperlink" Target="https://youtu.be/xIdPJbnhssw" TargetMode="External"/><Relationship Id="rId578" Type="http://schemas.openxmlformats.org/officeDocument/2006/relationships/hyperlink" Target="https://youtu.be/dWx2qaMPEa4" TargetMode="External"/><Relationship Id="rId785" Type="http://schemas.openxmlformats.org/officeDocument/2006/relationships/hyperlink" Target="https://youtu.be/5c_T2boo22k" TargetMode="External"/><Relationship Id="rId992" Type="http://schemas.openxmlformats.org/officeDocument/2006/relationships/hyperlink" Target="https://youtu.be/kBOmC044gk0" TargetMode="External"/><Relationship Id="rId200" Type="http://schemas.openxmlformats.org/officeDocument/2006/relationships/hyperlink" Target="https://youtu.be/x4kU3sY4XdY" TargetMode="External"/><Relationship Id="rId438" Type="http://schemas.openxmlformats.org/officeDocument/2006/relationships/hyperlink" Target="https://youtu.be/Ug8qKi5rJEE" TargetMode="External"/><Relationship Id="rId645" Type="http://schemas.openxmlformats.org/officeDocument/2006/relationships/hyperlink" Target="https://youtu.be/YJ9prgynjCM" TargetMode="External"/><Relationship Id="rId852" Type="http://schemas.openxmlformats.org/officeDocument/2006/relationships/hyperlink" Target="https://youtu.be/9D-cnPUbgd0" TargetMode="External"/><Relationship Id="rId1068" Type="http://schemas.openxmlformats.org/officeDocument/2006/relationships/hyperlink" Target="https://youtu.be/O-JIAqxtZQY" TargetMode="External"/><Relationship Id="rId1275" Type="http://schemas.openxmlformats.org/officeDocument/2006/relationships/hyperlink" Target="https://youtu.be/Ap-CyriFQAQ" TargetMode="External"/><Relationship Id="rId284" Type="http://schemas.openxmlformats.org/officeDocument/2006/relationships/hyperlink" Target="https://youtu.be/V4VyU99kZlw" TargetMode="External"/><Relationship Id="rId491" Type="http://schemas.openxmlformats.org/officeDocument/2006/relationships/hyperlink" Target="https://youtu.be/5hkNqQV4yX4" TargetMode="External"/><Relationship Id="rId505" Type="http://schemas.openxmlformats.org/officeDocument/2006/relationships/hyperlink" Target="https://youtu.be/_JXrvfLt_WA" TargetMode="External"/><Relationship Id="rId712" Type="http://schemas.openxmlformats.org/officeDocument/2006/relationships/hyperlink" Target="https://youtu.be/MqSyMmJ0wwI" TargetMode="External"/><Relationship Id="rId1135" Type="http://schemas.openxmlformats.org/officeDocument/2006/relationships/hyperlink" Target="https://youtu.be/rYWOu_rBq-g" TargetMode="External"/><Relationship Id="rId1342" Type="http://schemas.openxmlformats.org/officeDocument/2006/relationships/hyperlink" Target="https://youtu.be/Xy4ea6UKy8U" TargetMode="External"/><Relationship Id="rId79" Type="http://schemas.openxmlformats.org/officeDocument/2006/relationships/hyperlink" Target="https://youtu.be/AiRLjo1jH4Q" TargetMode="External"/><Relationship Id="rId144" Type="http://schemas.openxmlformats.org/officeDocument/2006/relationships/hyperlink" Target="https://youtu.be/VgGUkCKzyFQ" TargetMode="External"/><Relationship Id="rId589" Type="http://schemas.openxmlformats.org/officeDocument/2006/relationships/hyperlink" Target="https://youtu.be/Ck31CzRhknY" TargetMode="External"/><Relationship Id="rId796" Type="http://schemas.openxmlformats.org/officeDocument/2006/relationships/hyperlink" Target="https://youtu.be/g09I5VAH_yI" TargetMode="External"/><Relationship Id="rId1202" Type="http://schemas.openxmlformats.org/officeDocument/2006/relationships/hyperlink" Target="https://youtu.be/_mWmTNo8TRs" TargetMode="External"/><Relationship Id="rId351" Type="http://schemas.openxmlformats.org/officeDocument/2006/relationships/hyperlink" Target="https://youtu.be/-0rDC4xmRA8" TargetMode="External"/><Relationship Id="rId449" Type="http://schemas.openxmlformats.org/officeDocument/2006/relationships/hyperlink" Target="https://youtu.be/5nXroc6xkhk" TargetMode="External"/><Relationship Id="rId656" Type="http://schemas.openxmlformats.org/officeDocument/2006/relationships/hyperlink" Target="https://youtu.be/FtovZjlQZc4" TargetMode="External"/><Relationship Id="rId863" Type="http://schemas.openxmlformats.org/officeDocument/2006/relationships/hyperlink" Target="https://youtu.be/Rnj6CKLX5OI" TargetMode="External"/><Relationship Id="rId1079" Type="http://schemas.openxmlformats.org/officeDocument/2006/relationships/hyperlink" Target="https://youtu.be/3-o6NUHAa34" TargetMode="External"/><Relationship Id="rId1286" Type="http://schemas.openxmlformats.org/officeDocument/2006/relationships/hyperlink" Target="https://youtu.be/LX63PT3qjcs" TargetMode="External"/><Relationship Id="rId211" Type="http://schemas.openxmlformats.org/officeDocument/2006/relationships/hyperlink" Target="https://youtu.be/xiCtyerqxUE" TargetMode="External"/><Relationship Id="rId295" Type="http://schemas.openxmlformats.org/officeDocument/2006/relationships/hyperlink" Target="https://youtu.be/U3yj3jRx7TA" TargetMode="External"/><Relationship Id="rId309" Type="http://schemas.openxmlformats.org/officeDocument/2006/relationships/hyperlink" Target="https://youtu.be/Y-21Zf8Ysyc" TargetMode="External"/><Relationship Id="rId516" Type="http://schemas.openxmlformats.org/officeDocument/2006/relationships/hyperlink" Target="https://youtu.be/bFvRTDbQf4I" TargetMode="External"/><Relationship Id="rId1146" Type="http://schemas.openxmlformats.org/officeDocument/2006/relationships/hyperlink" Target="https://youtu.be/XLFKAt_F5a0" TargetMode="External"/><Relationship Id="rId723" Type="http://schemas.openxmlformats.org/officeDocument/2006/relationships/hyperlink" Target="https://youtu.be/hpMXRgkxHGY" TargetMode="External"/><Relationship Id="rId930" Type="http://schemas.openxmlformats.org/officeDocument/2006/relationships/hyperlink" Target="https://youtu.be/r0Z_tYh1HfA" TargetMode="External"/><Relationship Id="rId1006" Type="http://schemas.openxmlformats.org/officeDocument/2006/relationships/hyperlink" Target="https://youtu.be/DTNhGYEa-BI" TargetMode="External"/><Relationship Id="rId1353" Type="http://schemas.openxmlformats.org/officeDocument/2006/relationships/hyperlink" Target="https://youtu.be/T2N8DzLcyXQ" TargetMode="External"/><Relationship Id="rId155" Type="http://schemas.openxmlformats.org/officeDocument/2006/relationships/hyperlink" Target="https://youtu.be/utDMOSUY0x8" TargetMode="External"/><Relationship Id="rId362" Type="http://schemas.openxmlformats.org/officeDocument/2006/relationships/hyperlink" Target="https://youtu.be/X2yc7r55Sjg" TargetMode="External"/><Relationship Id="rId1213" Type="http://schemas.openxmlformats.org/officeDocument/2006/relationships/hyperlink" Target="https://youtu.be/5v4jlwFY3pA" TargetMode="External"/><Relationship Id="rId1297" Type="http://schemas.openxmlformats.org/officeDocument/2006/relationships/hyperlink" Target="https://youtu.be/1irrZ7v0apQ" TargetMode="External"/><Relationship Id="rId222" Type="http://schemas.openxmlformats.org/officeDocument/2006/relationships/hyperlink" Target="https://youtu.be/j-FY_tia-yM" TargetMode="External"/><Relationship Id="rId667" Type="http://schemas.openxmlformats.org/officeDocument/2006/relationships/hyperlink" Target="https://youtu.be/WnVFOTo1qe0" TargetMode="External"/><Relationship Id="rId874" Type="http://schemas.openxmlformats.org/officeDocument/2006/relationships/hyperlink" Target="https://youtu.be/JlkJmMJeHuA" TargetMode="External"/><Relationship Id="rId17" Type="http://schemas.openxmlformats.org/officeDocument/2006/relationships/hyperlink" Target="https://youtu.be/UUEpGLevYZA" TargetMode="External"/><Relationship Id="rId527" Type="http://schemas.openxmlformats.org/officeDocument/2006/relationships/hyperlink" Target="https://youtu.be/4FcxkXyosFM" TargetMode="External"/><Relationship Id="rId734" Type="http://schemas.openxmlformats.org/officeDocument/2006/relationships/hyperlink" Target="https://youtu.be/65DhP6t1iTg" TargetMode="External"/><Relationship Id="rId941" Type="http://schemas.openxmlformats.org/officeDocument/2006/relationships/hyperlink" Target="https://youtu.be/PVm7FG8H4Rw" TargetMode="External"/><Relationship Id="rId1157" Type="http://schemas.openxmlformats.org/officeDocument/2006/relationships/hyperlink" Target="https://youtu.be/S33WiDNzWDI" TargetMode="External"/><Relationship Id="rId1364" Type="http://schemas.openxmlformats.org/officeDocument/2006/relationships/hyperlink" Target="https://youtu.be/9z9jtr89bKI" TargetMode="External"/><Relationship Id="rId70" Type="http://schemas.openxmlformats.org/officeDocument/2006/relationships/hyperlink" Target="https://youtu.be/a_nWPPYp330" TargetMode="External"/><Relationship Id="rId166" Type="http://schemas.openxmlformats.org/officeDocument/2006/relationships/hyperlink" Target="https://youtu.be/xHw1Nm_TB_8" TargetMode="External"/><Relationship Id="rId373" Type="http://schemas.openxmlformats.org/officeDocument/2006/relationships/hyperlink" Target="https://youtu.be/cz90SWqSVU4" TargetMode="External"/><Relationship Id="rId580" Type="http://schemas.openxmlformats.org/officeDocument/2006/relationships/hyperlink" Target="https://youtu.be/PomQp3WdsMc" TargetMode="External"/><Relationship Id="rId801" Type="http://schemas.openxmlformats.org/officeDocument/2006/relationships/hyperlink" Target="https://youtu.be/L2zQ7WB1gHM" TargetMode="External"/><Relationship Id="rId1017" Type="http://schemas.openxmlformats.org/officeDocument/2006/relationships/hyperlink" Target="https://youtu.be/kA1Ol0sKrEA" TargetMode="External"/><Relationship Id="rId1224" Type="http://schemas.openxmlformats.org/officeDocument/2006/relationships/hyperlink" Target="https://youtu.be/Aq2B58WVyQo" TargetMode="External"/><Relationship Id="rId1" Type="http://schemas.openxmlformats.org/officeDocument/2006/relationships/hyperlink" Target="https://youtu.be/BZyKOlYhRrQ" TargetMode="External"/><Relationship Id="rId233" Type="http://schemas.openxmlformats.org/officeDocument/2006/relationships/hyperlink" Target="https://youtu.be/BOF2NgNdjRw" TargetMode="External"/><Relationship Id="rId440" Type="http://schemas.openxmlformats.org/officeDocument/2006/relationships/hyperlink" Target="https://youtu.be/8ZDxbiVHEFE" TargetMode="External"/><Relationship Id="rId678" Type="http://schemas.openxmlformats.org/officeDocument/2006/relationships/hyperlink" Target="https://youtu.be/xhgoRA7YElM" TargetMode="External"/><Relationship Id="rId885" Type="http://schemas.openxmlformats.org/officeDocument/2006/relationships/hyperlink" Target="https://youtu.be/6uid5KxSdyg" TargetMode="External"/><Relationship Id="rId1070" Type="http://schemas.openxmlformats.org/officeDocument/2006/relationships/hyperlink" Target="https://youtu.be/7USMwqDa3is" TargetMode="External"/><Relationship Id="rId28" Type="http://schemas.openxmlformats.org/officeDocument/2006/relationships/hyperlink" Target="https://youtu.be/8ad_WT1VwjI" TargetMode="External"/><Relationship Id="rId300" Type="http://schemas.openxmlformats.org/officeDocument/2006/relationships/hyperlink" Target="https://youtu.be/DkdctgO4E_E" TargetMode="External"/><Relationship Id="rId538" Type="http://schemas.openxmlformats.org/officeDocument/2006/relationships/hyperlink" Target="https://youtu.be/shDnV97Cef4" TargetMode="External"/><Relationship Id="rId745" Type="http://schemas.openxmlformats.org/officeDocument/2006/relationships/hyperlink" Target="https://youtu.be/ylgBgI2TdIg" TargetMode="External"/><Relationship Id="rId952" Type="http://schemas.openxmlformats.org/officeDocument/2006/relationships/hyperlink" Target="https://youtu.be/02FsJSYwEn4" TargetMode="External"/><Relationship Id="rId1168" Type="http://schemas.openxmlformats.org/officeDocument/2006/relationships/hyperlink" Target="https://youtu.be/WkdIwos-kQY" TargetMode="External"/><Relationship Id="rId1375" Type="http://schemas.openxmlformats.org/officeDocument/2006/relationships/hyperlink" Target="https://youtu.be/JXYEsLrRWYk" TargetMode="External"/><Relationship Id="rId81" Type="http://schemas.openxmlformats.org/officeDocument/2006/relationships/hyperlink" Target="https://youtu.be/Nh3_dzJ3__o" TargetMode="External"/><Relationship Id="rId177" Type="http://schemas.openxmlformats.org/officeDocument/2006/relationships/hyperlink" Target="https://youtu.be/RL2qb6-CeiY" TargetMode="External"/><Relationship Id="rId384" Type="http://schemas.openxmlformats.org/officeDocument/2006/relationships/hyperlink" Target="https://youtu.be/P5JBp6Xe8Hs" TargetMode="External"/><Relationship Id="rId591" Type="http://schemas.openxmlformats.org/officeDocument/2006/relationships/hyperlink" Target="https://youtu.be/94ExS0SF8ok" TargetMode="External"/><Relationship Id="rId605" Type="http://schemas.openxmlformats.org/officeDocument/2006/relationships/hyperlink" Target="https://youtu.be/krAd2S_7e0A" TargetMode="External"/><Relationship Id="rId812" Type="http://schemas.openxmlformats.org/officeDocument/2006/relationships/hyperlink" Target="https://youtu.be/zW6Gnqcil58" TargetMode="External"/><Relationship Id="rId1028" Type="http://schemas.openxmlformats.org/officeDocument/2006/relationships/hyperlink" Target="https://youtu.be/4kRr0uFM1IY" TargetMode="External"/><Relationship Id="rId1235" Type="http://schemas.openxmlformats.org/officeDocument/2006/relationships/hyperlink" Target="https://youtu.be/juQfpjqleMA" TargetMode="External"/><Relationship Id="rId244" Type="http://schemas.openxmlformats.org/officeDocument/2006/relationships/hyperlink" Target="https://youtu.be/Q4gANNSxbPk" TargetMode="External"/><Relationship Id="rId689" Type="http://schemas.openxmlformats.org/officeDocument/2006/relationships/hyperlink" Target="https://youtu.be/UJWU5nTL880" TargetMode="External"/><Relationship Id="rId896" Type="http://schemas.openxmlformats.org/officeDocument/2006/relationships/hyperlink" Target="https://youtu.be/LfxSXtjmIE8" TargetMode="External"/><Relationship Id="rId1081" Type="http://schemas.openxmlformats.org/officeDocument/2006/relationships/hyperlink" Target="https://youtu.be/BB7HD_4ZeGY" TargetMode="External"/><Relationship Id="rId1302" Type="http://schemas.openxmlformats.org/officeDocument/2006/relationships/hyperlink" Target="https://youtu.be/gc45LmHb0-A" TargetMode="External"/><Relationship Id="rId39" Type="http://schemas.openxmlformats.org/officeDocument/2006/relationships/hyperlink" Target="https://youtu.be/lP7ieUPv8l0" TargetMode="External"/><Relationship Id="rId451" Type="http://schemas.openxmlformats.org/officeDocument/2006/relationships/hyperlink" Target="https://youtu.be/fb_AtR3eHRs" TargetMode="External"/><Relationship Id="rId549" Type="http://schemas.openxmlformats.org/officeDocument/2006/relationships/hyperlink" Target="https://youtu.be/2zNxJLmIBEk" TargetMode="External"/><Relationship Id="rId756" Type="http://schemas.openxmlformats.org/officeDocument/2006/relationships/hyperlink" Target="https://youtu.be/SQXGSa2Sfoc" TargetMode="External"/><Relationship Id="rId1179" Type="http://schemas.openxmlformats.org/officeDocument/2006/relationships/hyperlink" Target="https://youtu.be/NRMRL_Z_guA" TargetMode="External"/><Relationship Id="rId1386" Type="http://schemas.openxmlformats.org/officeDocument/2006/relationships/hyperlink" Target="https://youtu.be/O9VtKNAKqL4" TargetMode="External"/><Relationship Id="rId104" Type="http://schemas.openxmlformats.org/officeDocument/2006/relationships/hyperlink" Target="https://youtu.be/S1PIlAiiAMM" TargetMode="External"/><Relationship Id="rId188" Type="http://schemas.openxmlformats.org/officeDocument/2006/relationships/hyperlink" Target="https://youtu.be/nh14v-7brEI" TargetMode="External"/><Relationship Id="rId311" Type="http://schemas.openxmlformats.org/officeDocument/2006/relationships/hyperlink" Target="https://youtu.be/t7wy_JgxO6w" TargetMode="External"/><Relationship Id="rId395" Type="http://schemas.openxmlformats.org/officeDocument/2006/relationships/hyperlink" Target="https://youtu.be/24Lif1mFD5A" TargetMode="External"/><Relationship Id="rId409" Type="http://schemas.openxmlformats.org/officeDocument/2006/relationships/hyperlink" Target="https://youtu.be/pCFiHM20SJE" TargetMode="External"/><Relationship Id="rId963" Type="http://schemas.openxmlformats.org/officeDocument/2006/relationships/hyperlink" Target="https://youtu.be/kbVPgMXJfM4" TargetMode="External"/><Relationship Id="rId1039" Type="http://schemas.openxmlformats.org/officeDocument/2006/relationships/hyperlink" Target="https://youtu.be/J76YY_hYPk4" TargetMode="External"/><Relationship Id="rId1246" Type="http://schemas.openxmlformats.org/officeDocument/2006/relationships/hyperlink" Target="https://youtu.be/RhRHdS7p0Wo" TargetMode="External"/><Relationship Id="rId92" Type="http://schemas.openxmlformats.org/officeDocument/2006/relationships/hyperlink" Target="https://youtu.be/gIz3OazGkCA" TargetMode="External"/><Relationship Id="rId616" Type="http://schemas.openxmlformats.org/officeDocument/2006/relationships/hyperlink" Target="https://youtu.be/vVDR2KtDfDQ" TargetMode="External"/><Relationship Id="rId823" Type="http://schemas.openxmlformats.org/officeDocument/2006/relationships/hyperlink" Target="https://youtu.be/YfhXvghZlcM" TargetMode="External"/><Relationship Id="rId255" Type="http://schemas.openxmlformats.org/officeDocument/2006/relationships/hyperlink" Target="https://youtu.be/bvn3NMQWSpo" TargetMode="External"/><Relationship Id="rId462" Type="http://schemas.openxmlformats.org/officeDocument/2006/relationships/hyperlink" Target="https://youtu.be/qj2Zj3vL1MQ" TargetMode="External"/><Relationship Id="rId1092" Type="http://schemas.openxmlformats.org/officeDocument/2006/relationships/hyperlink" Target="https://youtu.be/4NlVgzQGeaU" TargetMode="External"/><Relationship Id="rId1106" Type="http://schemas.openxmlformats.org/officeDocument/2006/relationships/hyperlink" Target="https://youtu.be/Fwkz2psWRmk" TargetMode="External"/><Relationship Id="rId1313" Type="http://schemas.openxmlformats.org/officeDocument/2006/relationships/hyperlink" Target="https://youtu.be/TY0m0zdJaEM" TargetMode="External"/><Relationship Id="rId1397" Type="http://schemas.openxmlformats.org/officeDocument/2006/relationships/hyperlink" Target="https://youtu.be/aSfzkqlHJ-E" TargetMode="External"/><Relationship Id="rId115" Type="http://schemas.openxmlformats.org/officeDocument/2006/relationships/hyperlink" Target="https://youtu.be/vcsn2c8pL0Q" TargetMode="External"/><Relationship Id="rId322" Type="http://schemas.openxmlformats.org/officeDocument/2006/relationships/hyperlink" Target="https://youtu.be/EuxEdKoDPWQ" TargetMode="External"/><Relationship Id="rId767" Type="http://schemas.openxmlformats.org/officeDocument/2006/relationships/hyperlink" Target="https://youtu.be/GIU5Iotfv40" TargetMode="External"/><Relationship Id="rId974" Type="http://schemas.openxmlformats.org/officeDocument/2006/relationships/hyperlink" Target="https://youtu.be/70o63QOYv_U" TargetMode="External"/><Relationship Id="rId199" Type="http://schemas.openxmlformats.org/officeDocument/2006/relationships/hyperlink" Target="https://youtu.be/2zlsyqoMofg" TargetMode="External"/><Relationship Id="rId627" Type="http://schemas.openxmlformats.org/officeDocument/2006/relationships/hyperlink" Target="https://youtu.be/LKNh-BX9Ups" TargetMode="External"/><Relationship Id="rId834" Type="http://schemas.openxmlformats.org/officeDocument/2006/relationships/hyperlink" Target="https://youtu.be/AFMqqx41HHc" TargetMode="External"/><Relationship Id="rId1257" Type="http://schemas.openxmlformats.org/officeDocument/2006/relationships/hyperlink" Target="https://youtu.be/sqKv8_mnzq4" TargetMode="External"/><Relationship Id="rId266" Type="http://schemas.openxmlformats.org/officeDocument/2006/relationships/hyperlink" Target="https://youtu.be/PViIUBeypIA" TargetMode="External"/><Relationship Id="rId473" Type="http://schemas.openxmlformats.org/officeDocument/2006/relationships/hyperlink" Target="https://youtu.be/svrlxyaSTz0" TargetMode="External"/><Relationship Id="rId680" Type="http://schemas.openxmlformats.org/officeDocument/2006/relationships/hyperlink" Target="https://youtu.be/QNLnkN7Vogo" TargetMode="External"/><Relationship Id="rId901" Type="http://schemas.openxmlformats.org/officeDocument/2006/relationships/hyperlink" Target="https://youtu.be/a1OPLWqbIv0" TargetMode="External"/><Relationship Id="rId1117" Type="http://schemas.openxmlformats.org/officeDocument/2006/relationships/hyperlink" Target="https://youtu.be/qsF5-x20Gb8" TargetMode="External"/><Relationship Id="rId1324" Type="http://schemas.openxmlformats.org/officeDocument/2006/relationships/hyperlink" Target="https://youtu.be/hX9F_FZnpGg" TargetMode="External"/><Relationship Id="rId30" Type="http://schemas.openxmlformats.org/officeDocument/2006/relationships/hyperlink" Target="https://youtu.be/9BeZZ_ESXBE" TargetMode="External"/><Relationship Id="rId126" Type="http://schemas.openxmlformats.org/officeDocument/2006/relationships/hyperlink" Target="https://youtu.be/gaV4r0OZ-WA" TargetMode="External"/><Relationship Id="rId333" Type="http://schemas.openxmlformats.org/officeDocument/2006/relationships/hyperlink" Target="https://youtu.be/GWzbrzm4xj4" TargetMode="External"/><Relationship Id="rId540" Type="http://schemas.openxmlformats.org/officeDocument/2006/relationships/hyperlink" Target="https://youtu.be/cxa5S5m6Z04" TargetMode="External"/><Relationship Id="rId778" Type="http://schemas.openxmlformats.org/officeDocument/2006/relationships/hyperlink" Target="https://youtu.be/CfsFXs24Ovk" TargetMode="External"/><Relationship Id="rId985" Type="http://schemas.openxmlformats.org/officeDocument/2006/relationships/hyperlink" Target="https://youtu.be/kw2l-cemtec" TargetMode="External"/><Relationship Id="rId1170" Type="http://schemas.openxmlformats.org/officeDocument/2006/relationships/hyperlink" Target="https://youtu.be/QhJFmGN-T3Q" TargetMode="External"/><Relationship Id="rId638" Type="http://schemas.openxmlformats.org/officeDocument/2006/relationships/hyperlink" Target="https://youtu.be/YkcI6HUGq5o" TargetMode="External"/><Relationship Id="rId845" Type="http://schemas.openxmlformats.org/officeDocument/2006/relationships/hyperlink" Target="https://youtu.be/YZjbUSNzumU" TargetMode="External"/><Relationship Id="rId1030" Type="http://schemas.openxmlformats.org/officeDocument/2006/relationships/hyperlink" Target="https://youtu.be/YDkODfbkRCI" TargetMode="External"/><Relationship Id="rId1268" Type="http://schemas.openxmlformats.org/officeDocument/2006/relationships/hyperlink" Target="https://youtu.be/DGgL-gS8OMA" TargetMode="External"/><Relationship Id="rId277" Type="http://schemas.openxmlformats.org/officeDocument/2006/relationships/hyperlink" Target="https://youtu.be/zBc7F-UcdEc" TargetMode="External"/><Relationship Id="rId400" Type="http://schemas.openxmlformats.org/officeDocument/2006/relationships/hyperlink" Target="https://youtu.be/DFSpzPs7bbw" TargetMode="External"/><Relationship Id="rId484" Type="http://schemas.openxmlformats.org/officeDocument/2006/relationships/hyperlink" Target="https://youtu.be/40thhgXb07s" TargetMode="External"/><Relationship Id="rId705" Type="http://schemas.openxmlformats.org/officeDocument/2006/relationships/hyperlink" Target="https://youtu.be/_pTc7ADkqIU" TargetMode="External"/><Relationship Id="rId1128" Type="http://schemas.openxmlformats.org/officeDocument/2006/relationships/hyperlink" Target="https://youtu.be/idVWjcUNhjU" TargetMode="External"/><Relationship Id="rId1335" Type="http://schemas.openxmlformats.org/officeDocument/2006/relationships/hyperlink" Target="https://youtu.be/pxVk6hrJUe4" TargetMode="External"/><Relationship Id="rId137" Type="http://schemas.openxmlformats.org/officeDocument/2006/relationships/hyperlink" Target="https://youtu.be/E-SvG0Fu11g" TargetMode="External"/><Relationship Id="rId344" Type="http://schemas.openxmlformats.org/officeDocument/2006/relationships/hyperlink" Target="https://youtu.be/GDeb6Ma8QTk" TargetMode="External"/><Relationship Id="rId691" Type="http://schemas.openxmlformats.org/officeDocument/2006/relationships/hyperlink" Target="https://youtu.be/OFRNCyGj5l8" TargetMode="External"/><Relationship Id="rId789" Type="http://schemas.openxmlformats.org/officeDocument/2006/relationships/hyperlink" Target="https://youtu.be/zI1INzAgwio" TargetMode="External"/><Relationship Id="rId912" Type="http://schemas.openxmlformats.org/officeDocument/2006/relationships/hyperlink" Target="https://youtu.be/L4l96XNyB-o" TargetMode="External"/><Relationship Id="rId996" Type="http://schemas.openxmlformats.org/officeDocument/2006/relationships/hyperlink" Target="https://youtu.be/sfLMNxfNlvQ" TargetMode="External"/><Relationship Id="rId41" Type="http://schemas.openxmlformats.org/officeDocument/2006/relationships/hyperlink" Target="https://youtu.be/PF-l99lzBkc" TargetMode="External"/><Relationship Id="rId551" Type="http://schemas.openxmlformats.org/officeDocument/2006/relationships/hyperlink" Target="https://youtu.be/b4oEGz8JE5s" TargetMode="External"/><Relationship Id="rId649" Type="http://schemas.openxmlformats.org/officeDocument/2006/relationships/hyperlink" Target="https://youtu.be/tNkn4LTNLRA" TargetMode="External"/><Relationship Id="rId856" Type="http://schemas.openxmlformats.org/officeDocument/2006/relationships/hyperlink" Target="https://youtu.be/9O78HCB4fgk" TargetMode="External"/><Relationship Id="rId1181" Type="http://schemas.openxmlformats.org/officeDocument/2006/relationships/hyperlink" Target="https://youtu.be/DNYiUjGrMYM" TargetMode="External"/><Relationship Id="rId1279" Type="http://schemas.openxmlformats.org/officeDocument/2006/relationships/hyperlink" Target="https://youtu.be/46GbdnqWfrQ" TargetMode="External"/><Relationship Id="rId1402" Type="http://schemas.openxmlformats.org/officeDocument/2006/relationships/hyperlink" Target="https://youtu.be/aZLw2PFP_2w" TargetMode="External"/><Relationship Id="rId190" Type="http://schemas.openxmlformats.org/officeDocument/2006/relationships/hyperlink" Target="https://youtu.be/MhQ-0fsRYlg" TargetMode="External"/><Relationship Id="rId204" Type="http://schemas.openxmlformats.org/officeDocument/2006/relationships/hyperlink" Target="https://youtu.be/mOZG0qgHIHE" TargetMode="External"/><Relationship Id="rId288" Type="http://schemas.openxmlformats.org/officeDocument/2006/relationships/hyperlink" Target="https://youtu.be/LlN-ga1bfHU" TargetMode="External"/><Relationship Id="rId411" Type="http://schemas.openxmlformats.org/officeDocument/2006/relationships/hyperlink" Target="https://youtu.be/XkrulhhrWbI" TargetMode="External"/><Relationship Id="rId509" Type="http://schemas.openxmlformats.org/officeDocument/2006/relationships/hyperlink" Target="https://youtu.be/XkPXPpEJvmE" TargetMode="External"/><Relationship Id="rId1041" Type="http://schemas.openxmlformats.org/officeDocument/2006/relationships/hyperlink" Target="https://youtu.be/hC_84_q0ZAw" TargetMode="External"/><Relationship Id="rId1139" Type="http://schemas.openxmlformats.org/officeDocument/2006/relationships/hyperlink" Target="https://youtu.be/s9_TH6xUYLg" TargetMode="External"/><Relationship Id="rId1346" Type="http://schemas.openxmlformats.org/officeDocument/2006/relationships/hyperlink" Target="https://youtu.be/7yFg6mL6kK4" TargetMode="External"/><Relationship Id="rId495" Type="http://schemas.openxmlformats.org/officeDocument/2006/relationships/hyperlink" Target="https://youtu.be/hmWCh4WlgN4" TargetMode="External"/><Relationship Id="rId716" Type="http://schemas.openxmlformats.org/officeDocument/2006/relationships/hyperlink" Target="https://youtu.be/4ag7cyqj6ow" TargetMode="External"/><Relationship Id="rId923" Type="http://schemas.openxmlformats.org/officeDocument/2006/relationships/hyperlink" Target="https://youtu.be/ZFCmkQY7wro" TargetMode="External"/><Relationship Id="rId52" Type="http://schemas.openxmlformats.org/officeDocument/2006/relationships/hyperlink" Target="https://youtu.be/ZqEiNIffzwA" TargetMode="External"/><Relationship Id="rId148" Type="http://schemas.openxmlformats.org/officeDocument/2006/relationships/hyperlink" Target="https://youtu.be/ZQcUwFdqUBc" TargetMode="External"/><Relationship Id="rId355" Type="http://schemas.openxmlformats.org/officeDocument/2006/relationships/hyperlink" Target="https://youtu.be/mVbnFSmfk0c" TargetMode="External"/><Relationship Id="rId562" Type="http://schemas.openxmlformats.org/officeDocument/2006/relationships/hyperlink" Target="https://youtu.be/8oA7OqstPLU" TargetMode="External"/><Relationship Id="rId1192" Type="http://schemas.openxmlformats.org/officeDocument/2006/relationships/hyperlink" Target="https://youtu.be/_ewICcWJq-U" TargetMode="External"/><Relationship Id="rId1206" Type="http://schemas.openxmlformats.org/officeDocument/2006/relationships/hyperlink" Target="https://youtu.be/OrljEgrVHu8" TargetMode="External"/><Relationship Id="rId1413" Type="http://schemas.openxmlformats.org/officeDocument/2006/relationships/hyperlink" Target="https://youtu.be/pCiSboMV9vE" TargetMode="External"/><Relationship Id="rId215" Type="http://schemas.openxmlformats.org/officeDocument/2006/relationships/hyperlink" Target="https://youtu.be/KkYyZvVt_9g" TargetMode="External"/><Relationship Id="rId422" Type="http://schemas.openxmlformats.org/officeDocument/2006/relationships/hyperlink" Target="https://youtu.be/TBUOafxnVlo" TargetMode="External"/><Relationship Id="rId867" Type="http://schemas.openxmlformats.org/officeDocument/2006/relationships/hyperlink" Target="https://youtu.be/rfvKu2xtLiA" TargetMode="External"/><Relationship Id="rId1052" Type="http://schemas.openxmlformats.org/officeDocument/2006/relationships/hyperlink" Target="https://youtu.be/cxZiQhJuek8" TargetMode="External"/><Relationship Id="rId299" Type="http://schemas.openxmlformats.org/officeDocument/2006/relationships/hyperlink" Target="https://youtu.be/-r89N4ZZykI" TargetMode="External"/><Relationship Id="rId727" Type="http://schemas.openxmlformats.org/officeDocument/2006/relationships/hyperlink" Target="https://youtu.be/jkX_K2HdLDg" TargetMode="External"/><Relationship Id="rId934" Type="http://schemas.openxmlformats.org/officeDocument/2006/relationships/hyperlink" Target="https://youtu.be/LXCnyouu4bo" TargetMode="External"/><Relationship Id="rId1357" Type="http://schemas.openxmlformats.org/officeDocument/2006/relationships/hyperlink" Target="https://youtu.be/Vjk0zZePi1M" TargetMode="External"/><Relationship Id="rId63" Type="http://schemas.openxmlformats.org/officeDocument/2006/relationships/hyperlink" Target="https://youtu.be/LhbwLR9TXMk" TargetMode="External"/><Relationship Id="rId159" Type="http://schemas.openxmlformats.org/officeDocument/2006/relationships/hyperlink" Target="https://youtu.be/0lGBR3WKEYg" TargetMode="External"/><Relationship Id="rId366" Type="http://schemas.openxmlformats.org/officeDocument/2006/relationships/hyperlink" Target="https://youtu.be/o-cKDnaxiyA" TargetMode="External"/><Relationship Id="rId573" Type="http://schemas.openxmlformats.org/officeDocument/2006/relationships/hyperlink" Target="https://youtu.be/t4NLhlggK0M" TargetMode="External"/><Relationship Id="rId780" Type="http://schemas.openxmlformats.org/officeDocument/2006/relationships/hyperlink" Target="https://youtu.be/prkFKdgj%E2%80%93k" TargetMode="External"/><Relationship Id="rId1217" Type="http://schemas.openxmlformats.org/officeDocument/2006/relationships/hyperlink" Target="https://youtu.be/mx7NIlpk7CI" TargetMode="External"/><Relationship Id="rId226" Type="http://schemas.openxmlformats.org/officeDocument/2006/relationships/hyperlink" Target="https://youtu.be/efMhsIjyaW0" TargetMode="External"/><Relationship Id="rId433" Type="http://schemas.openxmlformats.org/officeDocument/2006/relationships/hyperlink" Target="https://youtu.be/PraM2PoR9o4" TargetMode="External"/><Relationship Id="rId878" Type="http://schemas.openxmlformats.org/officeDocument/2006/relationships/hyperlink" Target="https://youtu.be/386oPLxDLeM" TargetMode="External"/><Relationship Id="rId1063" Type="http://schemas.openxmlformats.org/officeDocument/2006/relationships/hyperlink" Target="https://youtu.be/lbS_J36EYgE" TargetMode="External"/><Relationship Id="rId1270" Type="http://schemas.openxmlformats.org/officeDocument/2006/relationships/hyperlink" Target="https://youtu.be/LyxuR3UPoLA" TargetMode="External"/><Relationship Id="rId640" Type="http://schemas.openxmlformats.org/officeDocument/2006/relationships/hyperlink" Target="https://youtu.be/W8Td9sK8rSk" TargetMode="External"/><Relationship Id="rId738" Type="http://schemas.openxmlformats.org/officeDocument/2006/relationships/hyperlink" Target="https://youtu.be/Na3UtU3lDAk" TargetMode="External"/><Relationship Id="rId945" Type="http://schemas.openxmlformats.org/officeDocument/2006/relationships/hyperlink" Target="https://youtu.be/AgsnA4zLIU4" TargetMode="External"/><Relationship Id="rId1368" Type="http://schemas.openxmlformats.org/officeDocument/2006/relationships/hyperlink" Target="https://youtu.be/BLmNMtF13rI" TargetMode="External"/><Relationship Id="rId74" Type="http://schemas.openxmlformats.org/officeDocument/2006/relationships/hyperlink" Target="https://youtu.be/XZ2CH_ExYc0" TargetMode="External"/><Relationship Id="rId377" Type="http://schemas.openxmlformats.org/officeDocument/2006/relationships/hyperlink" Target="https://youtu.be/4V5WpRysAHc" TargetMode="External"/><Relationship Id="rId500" Type="http://schemas.openxmlformats.org/officeDocument/2006/relationships/hyperlink" Target="https://youtu.be/uSBadQTQC8E" TargetMode="External"/><Relationship Id="rId584" Type="http://schemas.openxmlformats.org/officeDocument/2006/relationships/hyperlink" Target="https://youtu.be/N2gabDzohNA" TargetMode="External"/><Relationship Id="rId805" Type="http://schemas.openxmlformats.org/officeDocument/2006/relationships/hyperlink" Target="https://youtu.be/T1FB0G1Ss2Y" TargetMode="External"/><Relationship Id="rId1130" Type="http://schemas.openxmlformats.org/officeDocument/2006/relationships/hyperlink" Target="https://youtu.be/J-T-QPEGf7k" TargetMode="External"/><Relationship Id="rId1228" Type="http://schemas.openxmlformats.org/officeDocument/2006/relationships/hyperlink" Target="https://youtu.be/tk4XK9eUpM8" TargetMode="External"/><Relationship Id="rId5" Type="http://schemas.openxmlformats.org/officeDocument/2006/relationships/hyperlink" Target="https://youtu.be/XiUEr67zafY" TargetMode="External"/><Relationship Id="rId237" Type="http://schemas.openxmlformats.org/officeDocument/2006/relationships/hyperlink" Target="https://youtu.be/gc6fqrgyKrE" TargetMode="External"/><Relationship Id="rId791" Type="http://schemas.openxmlformats.org/officeDocument/2006/relationships/hyperlink" Target="https://youtu.be/yU5N_v04n-I" TargetMode="External"/><Relationship Id="rId889" Type="http://schemas.openxmlformats.org/officeDocument/2006/relationships/hyperlink" Target="https://youtu.be/Rayq1f4hCm0" TargetMode="External"/><Relationship Id="rId1074" Type="http://schemas.openxmlformats.org/officeDocument/2006/relationships/hyperlink" Target="https://youtu.be/6wMtRYJ-l4g" TargetMode="External"/><Relationship Id="rId444" Type="http://schemas.openxmlformats.org/officeDocument/2006/relationships/hyperlink" Target="https://youtu.be/YbWE1WZJ01c" TargetMode="External"/><Relationship Id="rId651" Type="http://schemas.openxmlformats.org/officeDocument/2006/relationships/hyperlink" Target="https://youtu.be/G1WOipGILpI" TargetMode="External"/><Relationship Id="rId749" Type="http://schemas.openxmlformats.org/officeDocument/2006/relationships/hyperlink" Target="https://youtu.be/MVKHy7EJsZI" TargetMode="External"/><Relationship Id="rId1281" Type="http://schemas.openxmlformats.org/officeDocument/2006/relationships/hyperlink" Target="https://youtu.be/C9ocG9Ifdbw" TargetMode="External"/><Relationship Id="rId1379" Type="http://schemas.openxmlformats.org/officeDocument/2006/relationships/hyperlink" Target="https://youtu.be/zJW0ie3wf-s" TargetMode="External"/><Relationship Id="rId290" Type="http://schemas.openxmlformats.org/officeDocument/2006/relationships/hyperlink" Target="https://youtu.be/gMKemR5us7Q" TargetMode="External"/><Relationship Id="rId304" Type="http://schemas.openxmlformats.org/officeDocument/2006/relationships/hyperlink" Target="https://youtu.be/N9rA5UQ0qns" TargetMode="External"/><Relationship Id="rId388" Type="http://schemas.openxmlformats.org/officeDocument/2006/relationships/hyperlink" Target="https://youtu.be/OtEM5MZKvR4" TargetMode="External"/><Relationship Id="rId511" Type="http://schemas.openxmlformats.org/officeDocument/2006/relationships/hyperlink" Target="https://youtu.be/JidoUSbP8EA" TargetMode="External"/><Relationship Id="rId609" Type="http://schemas.openxmlformats.org/officeDocument/2006/relationships/hyperlink" Target="https://youtu.be/21A4Gx44hwo" TargetMode="External"/><Relationship Id="rId956" Type="http://schemas.openxmlformats.org/officeDocument/2006/relationships/hyperlink" Target="https://youtu.be/XZ477r3xIzI" TargetMode="External"/><Relationship Id="rId1141" Type="http://schemas.openxmlformats.org/officeDocument/2006/relationships/hyperlink" Target="https://youtu.be/l6l8x7uEV_4" TargetMode="External"/><Relationship Id="rId1239" Type="http://schemas.openxmlformats.org/officeDocument/2006/relationships/hyperlink" Target="https://youtu.be/jxEJl41SK7I" TargetMode="External"/><Relationship Id="rId85" Type="http://schemas.openxmlformats.org/officeDocument/2006/relationships/hyperlink" Target="https://youtu.be/B4tYoj1Z-_s" TargetMode="External"/><Relationship Id="rId150" Type="http://schemas.openxmlformats.org/officeDocument/2006/relationships/hyperlink" Target="https://youtu.be/hX9zseAd2ec" TargetMode="External"/><Relationship Id="rId595" Type="http://schemas.openxmlformats.org/officeDocument/2006/relationships/hyperlink" Target="https://youtu.be/uQ1x5YtPLtU" TargetMode="External"/><Relationship Id="rId816" Type="http://schemas.openxmlformats.org/officeDocument/2006/relationships/hyperlink" Target="https://youtu.be/uXIfzeLIy5c" TargetMode="External"/><Relationship Id="rId1001" Type="http://schemas.openxmlformats.org/officeDocument/2006/relationships/hyperlink" Target="https://youtu.be/gj5OisbVvx0" TargetMode="External"/><Relationship Id="rId248" Type="http://schemas.openxmlformats.org/officeDocument/2006/relationships/hyperlink" Target="https://youtu.be/3tOWssBPYi0" TargetMode="External"/><Relationship Id="rId455" Type="http://schemas.openxmlformats.org/officeDocument/2006/relationships/hyperlink" Target="https://youtu.be/67gbVqDsbs8" TargetMode="External"/><Relationship Id="rId662" Type="http://schemas.openxmlformats.org/officeDocument/2006/relationships/hyperlink" Target="https://youtu.be/BaeFJ6XuVEA" TargetMode="External"/><Relationship Id="rId1085" Type="http://schemas.openxmlformats.org/officeDocument/2006/relationships/hyperlink" Target="https://youtu.be/83e_miaHMqg" TargetMode="External"/><Relationship Id="rId1292" Type="http://schemas.openxmlformats.org/officeDocument/2006/relationships/hyperlink" Target="https://youtu.be/qsfY2s5TmBs" TargetMode="External"/><Relationship Id="rId1306" Type="http://schemas.openxmlformats.org/officeDocument/2006/relationships/hyperlink" Target="https://youtu.be/5Gia57ITdds" TargetMode="External"/><Relationship Id="rId12" Type="http://schemas.openxmlformats.org/officeDocument/2006/relationships/hyperlink" Target="https://youtu.be/vZ9LZKPEbiA" TargetMode="External"/><Relationship Id="rId108" Type="http://schemas.openxmlformats.org/officeDocument/2006/relationships/hyperlink" Target="https://youtu.be/zdANcPKHX2s" TargetMode="External"/><Relationship Id="rId315" Type="http://schemas.openxmlformats.org/officeDocument/2006/relationships/hyperlink" Target="https://youtu.be/1wmBeJlnddI" TargetMode="External"/><Relationship Id="rId522" Type="http://schemas.openxmlformats.org/officeDocument/2006/relationships/hyperlink" Target="https://youtu.be/37g87hSa7Ck" TargetMode="External"/><Relationship Id="rId967" Type="http://schemas.openxmlformats.org/officeDocument/2006/relationships/hyperlink" Target="https://youtu.be/C7e1x8c687E" TargetMode="External"/><Relationship Id="rId1152" Type="http://schemas.openxmlformats.org/officeDocument/2006/relationships/hyperlink" Target="https://youtu.be/bS8J1zxkd3s" TargetMode="External"/><Relationship Id="rId96" Type="http://schemas.openxmlformats.org/officeDocument/2006/relationships/hyperlink" Target="https://youtu.be/-kkp0b5sRLw" TargetMode="External"/><Relationship Id="rId161" Type="http://schemas.openxmlformats.org/officeDocument/2006/relationships/hyperlink" Target="https://youtu.be/x5Bq-iEploA" TargetMode="External"/><Relationship Id="rId399" Type="http://schemas.openxmlformats.org/officeDocument/2006/relationships/hyperlink" Target="https://youtu.be/fV0lw0yoo_o" TargetMode="External"/><Relationship Id="rId827" Type="http://schemas.openxmlformats.org/officeDocument/2006/relationships/hyperlink" Target="https://youtu.be/BOYVg99SIvM" TargetMode="External"/><Relationship Id="rId1012" Type="http://schemas.openxmlformats.org/officeDocument/2006/relationships/hyperlink" Target="https://youtu.be/n4HhbmeVoXc" TargetMode="External"/><Relationship Id="rId259" Type="http://schemas.openxmlformats.org/officeDocument/2006/relationships/hyperlink" Target="https://youtu.be/MulwLTHOxT0" TargetMode="External"/><Relationship Id="rId466" Type="http://schemas.openxmlformats.org/officeDocument/2006/relationships/hyperlink" Target="https://youtu.be/eAmIEmQNS7w" TargetMode="External"/><Relationship Id="rId673" Type="http://schemas.openxmlformats.org/officeDocument/2006/relationships/hyperlink" Target="https://youtu.be/FwfER9KFhWE" TargetMode="External"/><Relationship Id="rId880" Type="http://schemas.openxmlformats.org/officeDocument/2006/relationships/hyperlink" Target="https://youtu.be/bPZ5LHVYXlI" TargetMode="External"/><Relationship Id="rId1096" Type="http://schemas.openxmlformats.org/officeDocument/2006/relationships/hyperlink" Target="https://youtu.be/vojmccmmPQI" TargetMode="External"/><Relationship Id="rId1317" Type="http://schemas.openxmlformats.org/officeDocument/2006/relationships/hyperlink" Target="https://youtu.be/SIGZFhXPO5o" TargetMode="External"/><Relationship Id="rId23" Type="http://schemas.openxmlformats.org/officeDocument/2006/relationships/hyperlink" Target="https://youtu.be/rYj9NCriuE4" TargetMode="External"/><Relationship Id="rId119" Type="http://schemas.openxmlformats.org/officeDocument/2006/relationships/hyperlink" Target="https://youtu.be/mmdUzaNxZDE" TargetMode="External"/><Relationship Id="rId326" Type="http://schemas.openxmlformats.org/officeDocument/2006/relationships/hyperlink" Target="https://youtu.be/68BG8Csr4ko" TargetMode="External"/><Relationship Id="rId533" Type="http://schemas.openxmlformats.org/officeDocument/2006/relationships/hyperlink" Target="https://youtu.be/X2mpf5dmkdI" TargetMode="External"/><Relationship Id="rId978" Type="http://schemas.openxmlformats.org/officeDocument/2006/relationships/hyperlink" Target="https://youtu.be/cm-pMdFXN3c" TargetMode="External"/><Relationship Id="rId1163" Type="http://schemas.openxmlformats.org/officeDocument/2006/relationships/hyperlink" Target="https://youtu.be/H34oIpU6_fs" TargetMode="External"/><Relationship Id="rId1370" Type="http://schemas.openxmlformats.org/officeDocument/2006/relationships/hyperlink" Target="https://youtu.be/nd9RS5_02Gk" TargetMode="External"/><Relationship Id="rId740" Type="http://schemas.openxmlformats.org/officeDocument/2006/relationships/hyperlink" Target="https://youtu.be/SsJOiXg5hPk" TargetMode="External"/><Relationship Id="rId838" Type="http://schemas.openxmlformats.org/officeDocument/2006/relationships/hyperlink" Target="https://youtu.be/6n6xP_jTRkU" TargetMode="External"/><Relationship Id="rId1023" Type="http://schemas.openxmlformats.org/officeDocument/2006/relationships/hyperlink" Target="https://youtu.be/yfTR_J1n99g" TargetMode="External"/><Relationship Id="rId172" Type="http://schemas.openxmlformats.org/officeDocument/2006/relationships/hyperlink" Target="https://youtu.be/jDjB8Bomcb0" TargetMode="External"/><Relationship Id="rId477" Type="http://schemas.openxmlformats.org/officeDocument/2006/relationships/hyperlink" Target="https://youtu.be/jcEorJP0T7o" TargetMode="External"/><Relationship Id="rId600" Type="http://schemas.openxmlformats.org/officeDocument/2006/relationships/hyperlink" Target="https://youtu.be/nKEVRiJJdO8" TargetMode="External"/><Relationship Id="rId684" Type="http://schemas.openxmlformats.org/officeDocument/2006/relationships/hyperlink" Target="https://youtu.be/xEmFy1LX7dk" TargetMode="External"/><Relationship Id="rId1230" Type="http://schemas.openxmlformats.org/officeDocument/2006/relationships/hyperlink" Target="https://youtu.be/FeOi2a7EYdU" TargetMode="External"/><Relationship Id="rId1328" Type="http://schemas.openxmlformats.org/officeDocument/2006/relationships/hyperlink" Target="https://youtu.be/-PeBWrWENYI" TargetMode="External"/><Relationship Id="rId337" Type="http://schemas.openxmlformats.org/officeDocument/2006/relationships/hyperlink" Target="https://youtu.be/0mv2LXv16rw" TargetMode="External"/><Relationship Id="rId891" Type="http://schemas.openxmlformats.org/officeDocument/2006/relationships/hyperlink" Target="https://youtu.be/riIQS87NWYw" TargetMode="External"/><Relationship Id="rId905" Type="http://schemas.openxmlformats.org/officeDocument/2006/relationships/hyperlink" Target="https://youtu.be/Qx0eG3w7eBE" TargetMode="External"/><Relationship Id="rId989" Type="http://schemas.openxmlformats.org/officeDocument/2006/relationships/hyperlink" Target="https://youtu.be/4ZDWSq8j9HE" TargetMode="External"/><Relationship Id="rId34" Type="http://schemas.openxmlformats.org/officeDocument/2006/relationships/hyperlink" Target="https://youtu.be/UFOCbpQyvlA" TargetMode="External"/><Relationship Id="rId544" Type="http://schemas.openxmlformats.org/officeDocument/2006/relationships/hyperlink" Target="https://youtu.be/P1khHY-BNl8" TargetMode="External"/><Relationship Id="rId751" Type="http://schemas.openxmlformats.org/officeDocument/2006/relationships/hyperlink" Target="https://youtu.be/gxzk7titW1w" TargetMode="External"/><Relationship Id="rId849" Type="http://schemas.openxmlformats.org/officeDocument/2006/relationships/hyperlink" Target="https://youtu.be/mH2So0eJHws" TargetMode="External"/><Relationship Id="rId1174" Type="http://schemas.openxmlformats.org/officeDocument/2006/relationships/hyperlink" Target="https://youtu.be/IzPURM__c8Y" TargetMode="External"/><Relationship Id="rId1381" Type="http://schemas.openxmlformats.org/officeDocument/2006/relationships/hyperlink" Target="https://youtu.be/5D7zG5xjCeM" TargetMode="External"/><Relationship Id="rId183" Type="http://schemas.openxmlformats.org/officeDocument/2006/relationships/hyperlink" Target="https://youtu.be/oMH8o1VLNfg" TargetMode="External"/><Relationship Id="rId390" Type="http://schemas.openxmlformats.org/officeDocument/2006/relationships/hyperlink" Target="https://youtu.be/tvxbmVwqaJY" TargetMode="External"/><Relationship Id="rId404" Type="http://schemas.openxmlformats.org/officeDocument/2006/relationships/hyperlink" Target="https://youtu.be/PVUrPV7cVTA" TargetMode="External"/><Relationship Id="rId611" Type="http://schemas.openxmlformats.org/officeDocument/2006/relationships/hyperlink" Target="https://youtu.be/VgpCg8ys1bQ" TargetMode="External"/><Relationship Id="rId1034" Type="http://schemas.openxmlformats.org/officeDocument/2006/relationships/hyperlink" Target="https://youtu.be/XAraw6Cg8HE" TargetMode="External"/><Relationship Id="rId1241" Type="http://schemas.openxmlformats.org/officeDocument/2006/relationships/hyperlink" Target="https://youtu.be/JgAe_C8RJ7A" TargetMode="External"/><Relationship Id="rId1339" Type="http://schemas.openxmlformats.org/officeDocument/2006/relationships/hyperlink" Target="https://youtu.be/szp8XTxb18A" TargetMode="External"/><Relationship Id="rId250" Type="http://schemas.openxmlformats.org/officeDocument/2006/relationships/hyperlink" Target="https://youtu.be/3y90QhLRfis" TargetMode="External"/><Relationship Id="rId488" Type="http://schemas.openxmlformats.org/officeDocument/2006/relationships/hyperlink" Target="https://youtu.be/LJz9Br9SsVg" TargetMode="External"/><Relationship Id="rId695" Type="http://schemas.openxmlformats.org/officeDocument/2006/relationships/hyperlink" Target="https://youtu.be/LG1gxPfbTHg" TargetMode="External"/><Relationship Id="rId709" Type="http://schemas.openxmlformats.org/officeDocument/2006/relationships/hyperlink" Target="https://youtu.be/_8reG7_K5gU" TargetMode="External"/><Relationship Id="rId916" Type="http://schemas.openxmlformats.org/officeDocument/2006/relationships/hyperlink" Target="https://youtu.be/3p0eVqPwceQ" TargetMode="External"/><Relationship Id="rId1101" Type="http://schemas.openxmlformats.org/officeDocument/2006/relationships/hyperlink" Target="https://youtu.be/N5sTvDrkoCU" TargetMode="External"/><Relationship Id="rId45" Type="http://schemas.openxmlformats.org/officeDocument/2006/relationships/hyperlink" Target="https://youtu.be/hLqmLyu79x8" TargetMode="External"/><Relationship Id="rId110" Type="http://schemas.openxmlformats.org/officeDocument/2006/relationships/hyperlink" Target="https://youtu.be/L3r_1od8G1A" TargetMode="External"/><Relationship Id="rId348" Type="http://schemas.openxmlformats.org/officeDocument/2006/relationships/hyperlink" Target="https://youtu.be/LemInqNtIDM" TargetMode="External"/><Relationship Id="rId555" Type="http://schemas.openxmlformats.org/officeDocument/2006/relationships/hyperlink" Target="https://youtu.be/LdxbRa9h0rw" TargetMode="External"/><Relationship Id="rId762" Type="http://schemas.openxmlformats.org/officeDocument/2006/relationships/hyperlink" Target="https://youtu.be/v-dCdLSQrEk" TargetMode="External"/><Relationship Id="rId1185" Type="http://schemas.openxmlformats.org/officeDocument/2006/relationships/hyperlink" Target="https://youtu.be/LSbzkWlVRNQ" TargetMode="External"/><Relationship Id="rId1392" Type="http://schemas.openxmlformats.org/officeDocument/2006/relationships/hyperlink" Target="https://youtu.be/Ky8qSmIy76s" TargetMode="External"/><Relationship Id="rId1406" Type="http://schemas.openxmlformats.org/officeDocument/2006/relationships/hyperlink" Target="https://youtu.be/-2wRVUk-cHw" TargetMode="External"/><Relationship Id="rId194" Type="http://schemas.openxmlformats.org/officeDocument/2006/relationships/hyperlink" Target="https://youtu.be/7VsgXTL_iVk" TargetMode="External"/><Relationship Id="rId208" Type="http://schemas.openxmlformats.org/officeDocument/2006/relationships/hyperlink" Target="https://youtu.be/NL6DztvBuUc" TargetMode="External"/><Relationship Id="rId415" Type="http://schemas.openxmlformats.org/officeDocument/2006/relationships/hyperlink" Target="https://youtu.be/utbLSaj5wSc" TargetMode="External"/><Relationship Id="rId622" Type="http://schemas.openxmlformats.org/officeDocument/2006/relationships/hyperlink" Target="https://youtu.be/aHOr9nm957U" TargetMode="External"/><Relationship Id="rId1045" Type="http://schemas.openxmlformats.org/officeDocument/2006/relationships/hyperlink" Target="https://youtu.be/xkPPDXRMU-o" TargetMode="External"/><Relationship Id="rId1252" Type="http://schemas.openxmlformats.org/officeDocument/2006/relationships/hyperlink" Target="https://youtu.be/AgHfHBTx1y8" TargetMode="External"/><Relationship Id="rId261" Type="http://schemas.openxmlformats.org/officeDocument/2006/relationships/hyperlink" Target="https://youtu.be/hc_KfyhlpPg" TargetMode="External"/><Relationship Id="rId499" Type="http://schemas.openxmlformats.org/officeDocument/2006/relationships/hyperlink" Target="https://youtu.be/Xwv7RGH-4-A" TargetMode="External"/><Relationship Id="rId927" Type="http://schemas.openxmlformats.org/officeDocument/2006/relationships/hyperlink" Target="https://youtu.be/-IfAm9nQ6EA" TargetMode="External"/><Relationship Id="rId1112" Type="http://schemas.openxmlformats.org/officeDocument/2006/relationships/hyperlink" Target="https://youtu.be/I9hFE9HpbPI" TargetMode="External"/><Relationship Id="rId56" Type="http://schemas.openxmlformats.org/officeDocument/2006/relationships/hyperlink" Target="https://youtu.be/7A4Up9VyC8g" TargetMode="External"/><Relationship Id="rId359" Type="http://schemas.openxmlformats.org/officeDocument/2006/relationships/hyperlink" Target="https://youtu.be/FRI9fl94qvk" TargetMode="External"/><Relationship Id="rId566" Type="http://schemas.openxmlformats.org/officeDocument/2006/relationships/hyperlink" Target="https://youtu.be/ZhbF0m7kO7Y" TargetMode="External"/><Relationship Id="rId773" Type="http://schemas.openxmlformats.org/officeDocument/2006/relationships/hyperlink" Target="https://youtu.be/gOWTrgiP59U" TargetMode="External"/><Relationship Id="rId1196" Type="http://schemas.openxmlformats.org/officeDocument/2006/relationships/hyperlink" Target="https://youtu.be/6fSoN9LzLME" TargetMode="External"/><Relationship Id="rId121" Type="http://schemas.openxmlformats.org/officeDocument/2006/relationships/hyperlink" Target="https://youtu.be/kTEzhhElOQo" TargetMode="External"/><Relationship Id="rId219" Type="http://schemas.openxmlformats.org/officeDocument/2006/relationships/hyperlink" Target="https://youtu.be/TcyN0WVowFc" TargetMode="External"/><Relationship Id="rId426" Type="http://schemas.openxmlformats.org/officeDocument/2006/relationships/hyperlink" Target="https://youtu.be/TjxUwjPZ0EY" TargetMode="External"/><Relationship Id="rId633" Type="http://schemas.openxmlformats.org/officeDocument/2006/relationships/hyperlink" Target="https://youtu.be/LilFIKDvt2A" TargetMode="External"/><Relationship Id="rId980" Type="http://schemas.openxmlformats.org/officeDocument/2006/relationships/hyperlink" Target="https://youtu.be/fvBE4fX6cVc" TargetMode="External"/><Relationship Id="rId1056" Type="http://schemas.openxmlformats.org/officeDocument/2006/relationships/hyperlink" Target="https://youtu.be/sc-jkFMBpTQ" TargetMode="External"/><Relationship Id="rId1263" Type="http://schemas.openxmlformats.org/officeDocument/2006/relationships/hyperlink" Target="https://youtu.be/Sjnyfrwlk18" TargetMode="External"/><Relationship Id="rId840" Type="http://schemas.openxmlformats.org/officeDocument/2006/relationships/hyperlink" Target="https://youtu.be/uhbYL5VeWWU" TargetMode="External"/><Relationship Id="rId938" Type="http://schemas.openxmlformats.org/officeDocument/2006/relationships/hyperlink" Target="https://youtu.be/A_cYc0PgYl0" TargetMode="External"/><Relationship Id="rId67" Type="http://schemas.openxmlformats.org/officeDocument/2006/relationships/hyperlink" Target="https://youtu.be/WsBdzW18WR8" TargetMode="External"/><Relationship Id="rId272" Type="http://schemas.openxmlformats.org/officeDocument/2006/relationships/hyperlink" Target="https://youtu.be/i1W1GD75wew" TargetMode="External"/><Relationship Id="rId577" Type="http://schemas.openxmlformats.org/officeDocument/2006/relationships/hyperlink" Target="https://youtu.be/KR4GwPT4tIA" TargetMode="External"/><Relationship Id="rId700" Type="http://schemas.openxmlformats.org/officeDocument/2006/relationships/hyperlink" Target="https://youtu.be/xTDFKDTOcVk" TargetMode="External"/><Relationship Id="rId1123" Type="http://schemas.openxmlformats.org/officeDocument/2006/relationships/hyperlink" Target="https://youtu.be/YpqIgA39vQ4" TargetMode="External"/><Relationship Id="rId1330" Type="http://schemas.openxmlformats.org/officeDocument/2006/relationships/hyperlink" Target="https://youtu.be/TOGZzYpo1zs" TargetMode="External"/><Relationship Id="rId132" Type="http://schemas.openxmlformats.org/officeDocument/2006/relationships/hyperlink" Target="https://youtu.be/go1xy1a3Hcw" TargetMode="External"/><Relationship Id="rId784" Type="http://schemas.openxmlformats.org/officeDocument/2006/relationships/hyperlink" Target="https://youtu.be/-stdt4fKL28" TargetMode="External"/><Relationship Id="rId991" Type="http://schemas.openxmlformats.org/officeDocument/2006/relationships/hyperlink" Target="https://youtu.be/6wXjh8DAKrY" TargetMode="External"/><Relationship Id="rId1067" Type="http://schemas.openxmlformats.org/officeDocument/2006/relationships/hyperlink" Target="https://youtu.be/_h2OFpYmnL0" TargetMode="External"/><Relationship Id="rId437" Type="http://schemas.openxmlformats.org/officeDocument/2006/relationships/hyperlink" Target="https://youtu.be/uxi5meYIiNY" TargetMode="External"/><Relationship Id="rId644" Type="http://schemas.openxmlformats.org/officeDocument/2006/relationships/hyperlink" Target="https://youtu.be/L4FvLebCPX8" TargetMode="External"/><Relationship Id="rId851" Type="http://schemas.openxmlformats.org/officeDocument/2006/relationships/hyperlink" Target="https://youtu.be/hJ_x76Nzha8" TargetMode="External"/><Relationship Id="rId1274" Type="http://schemas.openxmlformats.org/officeDocument/2006/relationships/hyperlink" Target="https://youtu.be/Nd2z22jzswY" TargetMode="External"/><Relationship Id="rId283" Type="http://schemas.openxmlformats.org/officeDocument/2006/relationships/hyperlink" Target="https://youtu.be/tWEwtdQrz2I" TargetMode="External"/><Relationship Id="rId490" Type="http://schemas.openxmlformats.org/officeDocument/2006/relationships/hyperlink" Target="https://youtu.be/_YCyxDhUBD8" TargetMode="External"/><Relationship Id="rId504" Type="http://schemas.openxmlformats.org/officeDocument/2006/relationships/hyperlink" Target="https://youtu.be/tR6jj7F5cYk" TargetMode="External"/><Relationship Id="rId711" Type="http://schemas.openxmlformats.org/officeDocument/2006/relationships/hyperlink" Target="https://youtu.be/RtoHB4rUDHA" TargetMode="External"/><Relationship Id="rId949" Type="http://schemas.openxmlformats.org/officeDocument/2006/relationships/hyperlink" Target="https://youtu.be/4dQ0pYIga1A" TargetMode="External"/><Relationship Id="rId1134" Type="http://schemas.openxmlformats.org/officeDocument/2006/relationships/hyperlink" Target="https://youtu.be/cjsI4I8okVs" TargetMode="External"/><Relationship Id="rId1341" Type="http://schemas.openxmlformats.org/officeDocument/2006/relationships/hyperlink" Target="https://youtu.be/ffZzmrBwohs" TargetMode="External"/><Relationship Id="rId78" Type="http://schemas.openxmlformats.org/officeDocument/2006/relationships/hyperlink" Target="https://youtu.be/bBQ-jBq-cUY" TargetMode="External"/><Relationship Id="rId143" Type="http://schemas.openxmlformats.org/officeDocument/2006/relationships/hyperlink" Target="https://youtu.be/b3gguktf3Xg" TargetMode="External"/><Relationship Id="rId350" Type="http://schemas.openxmlformats.org/officeDocument/2006/relationships/hyperlink" Target="https://youtu.be/Wu1hA4yDLeM" TargetMode="External"/><Relationship Id="rId588" Type="http://schemas.openxmlformats.org/officeDocument/2006/relationships/hyperlink" Target="https://youtu.be/MmgeA-BL_UQ" TargetMode="External"/><Relationship Id="rId795" Type="http://schemas.openxmlformats.org/officeDocument/2006/relationships/hyperlink" Target="https://youtu.be/sY8TPg5lzcQ" TargetMode="External"/><Relationship Id="rId809" Type="http://schemas.openxmlformats.org/officeDocument/2006/relationships/hyperlink" Target="https://youtu.be/Kd-A-m6Oa9I" TargetMode="External"/><Relationship Id="rId1201" Type="http://schemas.openxmlformats.org/officeDocument/2006/relationships/hyperlink" Target="https://youtu.be/dIJLRvSoJBc" TargetMode="External"/><Relationship Id="rId9" Type="http://schemas.openxmlformats.org/officeDocument/2006/relationships/hyperlink" Target="https://youtu.be/9_7F61elvyY" TargetMode="External"/><Relationship Id="rId210" Type="http://schemas.openxmlformats.org/officeDocument/2006/relationships/hyperlink" Target="https://youtu.be/omBweKGeHQE" TargetMode="External"/><Relationship Id="rId448" Type="http://schemas.openxmlformats.org/officeDocument/2006/relationships/hyperlink" Target="https://youtu.be/AfKQWLAt5x8" TargetMode="External"/><Relationship Id="rId655" Type="http://schemas.openxmlformats.org/officeDocument/2006/relationships/hyperlink" Target="https://youtu.be/Yoz0jjRAE-8" TargetMode="External"/><Relationship Id="rId862" Type="http://schemas.openxmlformats.org/officeDocument/2006/relationships/hyperlink" Target="https://youtu.be/TLleA06U44Y" TargetMode="External"/><Relationship Id="rId1078" Type="http://schemas.openxmlformats.org/officeDocument/2006/relationships/hyperlink" Target="https://youtu.be/3NMQDzMwiaM" TargetMode="External"/><Relationship Id="rId1285" Type="http://schemas.openxmlformats.org/officeDocument/2006/relationships/hyperlink" Target="https://youtu.be/Uq_ZlCJJMKQ" TargetMode="External"/><Relationship Id="rId294" Type="http://schemas.openxmlformats.org/officeDocument/2006/relationships/hyperlink" Target="https://youtu.be/cnfd7-ZpO04" TargetMode="External"/><Relationship Id="rId308" Type="http://schemas.openxmlformats.org/officeDocument/2006/relationships/hyperlink" Target="https://youtu.be/mZmkPp7vMX0" TargetMode="External"/><Relationship Id="rId515" Type="http://schemas.openxmlformats.org/officeDocument/2006/relationships/hyperlink" Target="https://youtu.be/DHiIiMCAaMU" TargetMode="External"/><Relationship Id="rId722" Type="http://schemas.openxmlformats.org/officeDocument/2006/relationships/hyperlink" Target="https://youtu.be/gO76EeNdFt4" TargetMode="External"/><Relationship Id="rId1145" Type="http://schemas.openxmlformats.org/officeDocument/2006/relationships/hyperlink" Target="https://youtu.be/OsWhyB-UM6M" TargetMode="External"/><Relationship Id="rId1352" Type="http://schemas.openxmlformats.org/officeDocument/2006/relationships/hyperlink" Target="https://youtu.be/1tPJiFnkolU" TargetMode="External"/><Relationship Id="rId89" Type="http://schemas.openxmlformats.org/officeDocument/2006/relationships/hyperlink" Target="https://youtu.be/aroJaB9lzu0" TargetMode="External"/><Relationship Id="rId154" Type="http://schemas.openxmlformats.org/officeDocument/2006/relationships/hyperlink" Target="https://youtu.be/onNR9fy1dK4" TargetMode="External"/><Relationship Id="rId361" Type="http://schemas.openxmlformats.org/officeDocument/2006/relationships/hyperlink" Target="https://youtu.be/oG9taAZ0yTc" TargetMode="External"/><Relationship Id="rId599" Type="http://schemas.openxmlformats.org/officeDocument/2006/relationships/hyperlink" Target="https://youtu.be/jY-NOMZ8ILw" TargetMode="External"/><Relationship Id="rId1005" Type="http://schemas.openxmlformats.org/officeDocument/2006/relationships/hyperlink" Target="https://youtu.be/DO3cOVJVSTQ" TargetMode="External"/><Relationship Id="rId1212" Type="http://schemas.openxmlformats.org/officeDocument/2006/relationships/hyperlink" Target="https://youtu.be/RYVCAQbKnPE" TargetMode="External"/><Relationship Id="rId459" Type="http://schemas.openxmlformats.org/officeDocument/2006/relationships/hyperlink" Target="https://youtu.be/iQ09WASlUUw" TargetMode="External"/><Relationship Id="rId666" Type="http://schemas.openxmlformats.org/officeDocument/2006/relationships/hyperlink" Target="https://youtu.be/MpWegY3iddM" TargetMode="External"/><Relationship Id="rId873" Type="http://schemas.openxmlformats.org/officeDocument/2006/relationships/hyperlink" Target="https://youtu.be/sTnimJm2vso" TargetMode="External"/><Relationship Id="rId1089" Type="http://schemas.openxmlformats.org/officeDocument/2006/relationships/hyperlink" Target="https://youtu.be/I8Ku9NASGl0" TargetMode="External"/><Relationship Id="rId1296" Type="http://schemas.openxmlformats.org/officeDocument/2006/relationships/hyperlink" Target="https://youtu.be/6Tt-PBi065Y" TargetMode="External"/><Relationship Id="rId16" Type="http://schemas.openxmlformats.org/officeDocument/2006/relationships/hyperlink" Target="https://youtu.be/qEz3M0c-sK8" TargetMode="External"/><Relationship Id="rId221" Type="http://schemas.openxmlformats.org/officeDocument/2006/relationships/hyperlink" Target="https://youtu.be/z3eiuI-95c0" TargetMode="External"/><Relationship Id="rId319" Type="http://schemas.openxmlformats.org/officeDocument/2006/relationships/hyperlink" Target="https://youtu.be/bWH-ULXukwg" TargetMode="External"/><Relationship Id="rId526" Type="http://schemas.openxmlformats.org/officeDocument/2006/relationships/hyperlink" Target="https://youtu.be/yq7dZOj0RA0" TargetMode="External"/><Relationship Id="rId1156" Type="http://schemas.openxmlformats.org/officeDocument/2006/relationships/hyperlink" Target="https://youtu.be/6tZDrhAEOcM" TargetMode="External"/><Relationship Id="rId1363" Type="http://schemas.openxmlformats.org/officeDocument/2006/relationships/hyperlink" Target="https://youtu.be/VNvhqbVNgWI" TargetMode="External"/><Relationship Id="rId733" Type="http://schemas.openxmlformats.org/officeDocument/2006/relationships/hyperlink" Target="https://youtu.be/qMNh8q7wbPg" TargetMode="External"/><Relationship Id="rId940" Type="http://schemas.openxmlformats.org/officeDocument/2006/relationships/hyperlink" Target="https://youtu.be/7N2qGmz9xqI" TargetMode="External"/><Relationship Id="rId1016" Type="http://schemas.openxmlformats.org/officeDocument/2006/relationships/hyperlink" Target="https://youtu.be/uKdwFZkKsD8" TargetMode="External"/><Relationship Id="rId165" Type="http://schemas.openxmlformats.org/officeDocument/2006/relationships/hyperlink" Target="https://youtu.be/TPmk-qlVE1Q" TargetMode="External"/><Relationship Id="rId372" Type="http://schemas.openxmlformats.org/officeDocument/2006/relationships/hyperlink" Target="https://youtu.be/AQQC2dc1J_U" TargetMode="External"/><Relationship Id="rId677" Type="http://schemas.openxmlformats.org/officeDocument/2006/relationships/hyperlink" Target="https://youtu.be/CzLtuwQoyJc" TargetMode="External"/><Relationship Id="rId800" Type="http://schemas.openxmlformats.org/officeDocument/2006/relationships/hyperlink" Target="https://youtu.be/nLrZuZ283oQ" TargetMode="External"/><Relationship Id="rId1223" Type="http://schemas.openxmlformats.org/officeDocument/2006/relationships/hyperlink" Target="https://youtu.be/0IsR97c38aM" TargetMode="External"/><Relationship Id="rId232" Type="http://schemas.openxmlformats.org/officeDocument/2006/relationships/hyperlink" Target="https://youtu.be/4aOjQoDEv8k" TargetMode="External"/><Relationship Id="rId884" Type="http://schemas.openxmlformats.org/officeDocument/2006/relationships/hyperlink" Target="https://youtu.be/P4OIUN2AxBg" TargetMode="External"/><Relationship Id="rId27" Type="http://schemas.openxmlformats.org/officeDocument/2006/relationships/hyperlink" Target="https://youtu.be/9Oodbt9PaUc" TargetMode="External"/><Relationship Id="rId537" Type="http://schemas.openxmlformats.org/officeDocument/2006/relationships/hyperlink" Target="https://youtu.be/cPLq_HPidGE" TargetMode="External"/><Relationship Id="rId744" Type="http://schemas.openxmlformats.org/officeDocument/2006/relationships/hyperlink" Target="https://youtu.be/1INEZcMPWF8" TargetMode="External"/><Relationship Id="rId951" Type="http://schemas.openxmlformats.org/officeDocument/2006/relationships/hyperlink" Target="https://youtu.be/-3n59zLCKPU" TargetMode="External"/><Relationship Id="rId1167" Type="http://schemas.openxmlformats.org/officeDocument/2006/relationships/hyperlink" Target="https://youtu.be/Pm2fAwjHSyM" TargetMode="External"/><Relationship Id="rId1374" Type="http://schemas.openxmlformats.org/officeDocument/2006/relationships/hyperlink" Target="https://youtu.be/x07WF9NoJ-4" TargetMode="External"/><Relationship Id="rId80" Type="http://schemas.openxmlformats.org/officeDocument/2006/relationships/hyperlink" Target="https://youtu.be/jp-0PAalJH0" TargetMode="External"/><Relationship Id="rId176" Type="http://schemas.openxmlformats.org/officeDocument/2006/relationships/hyperlink" Target="https://youtu.be/tRGLRuMZu4k" TargetMode="External"/><Relationship Id="rId383" Type="http://schemas.openxmlformats.org/officeDocument/2006/relationships/hyperlink" Target="https://youtu.be/40A3Aqo3WBs" TargetMode="External"/><Relationship Id="rId590" Type="http://schemas.openxmlformats.org/officeDocument/2006/relationships/hyperlink" Target="https://youtu.be/oi-82QBSiS4" TargetMode="External"/><Relationship Id="rId604" Type="http://schemas.openxmlformats.org/officeDocument/2006/relationships/hyperlink" Target="https://youtu.be/57lRitsYImw" TargetMode="External"/><Relationship Id="rId811" Type="http://schemas.openxmlformats.org/officeDocument/2006/relationships/hyperlink" Target="https://youtu.be/ufbhGfGtXAY" TargetMode="External"/><Relationship Id="rId1027" Type="http://schemas.openxmlformats.org/officeDocument/2006/relationships/hyperlink" Target="https://youtu.be/vVS1D8TcKZI" TargetMode="External"/><Relationship Id="rId1234" Type="http://schemas.openxmlformats.org/officeDocument/2006/relationships/hyperlink" Target="https://youtu.be/n8XMyfQDjjs" TargetMode="External"/><Relationship Id="rId243" Type="http://schemas.openxmlformats.org/officeDocument/2006/relationships/hyperlink" Target="https://youtu.be/c2CRJGuyvTY" TargetMode="External"/><Relationship Id="rId450" Type="http://schemas.openxmlformats.org/officeDocument/2006/relationships/hyperlink" Target="https://youtu.be/AemBnTzCoIg" TargetMode="External"/><Relationship Id="rId688" Type="http://schemas.openxmlformats.org/officeDocument/2006/relationships/hyperlink" Target="https://youtu.be/Pqe7pmivM_s" TargetMode="External"/><Relationship Id="rId895" Type="http://schemas.openxmlformats.org/officeDocument/2006/relationships/hyperlink" Target="https://youtu.be/NwPDnAHqazI" TargetMode="External"/><Relationship Id="rId909" Type="http://schemas.openxmlformats.org/officeDocument/2006/relationships/hyperlink" Target="https://youtu.be/0wSCP2H6QP0" TargetMode="External"/><Relationship Id="rId1080" Type="http://schemas.openxmlformats.org/officeDocument/2006/relationships/hyperlink" Target="https://youtu.be/e8usdVdJP34" TargetMode="External"/><Relationship Id="rId1301" Type="http://schemas.openxmlformats.org/officeDocument/2006/relationships/hyperlink" Target="https://youtu.be/n8XGVt0Ry9M" TargetMode="External"/><Relationship Id="rId38" Type="http://schemas.openxmlformats.org/officeDocument/2006/relationships/hyperlink" Target="https://youtu.be/k-o4cFVPeNs" TargetMode="External"/><Relationship Id="rId103" Type="http://schemas.openxmlformats.org/officeDocument/2006/relationships/hyperlink" Target="https://youtu.be/87AcYYNIgO4" TargetMode="External"/><Relationship Id="rId310" Type="http://schemas.openxmlformats.org/officeDocument/2006/relationships/hyperlink" Target="https://youtu.be/w34Ocktq4PE" TargetMode="External"/><Relationship Id="rId548" Type="http://schemas.openxmlformats.org/officeDocument/2006/relationships/hyperlink" Target="https://youtu.be/CPAhzfLJE1U" TargetMode="External"/><Relationship Id="rId755" Type="http://schemas.openxmlformats.org/officeDocument/2006/relationships/hyperlink" Target="https://youtu.be/l5jOx7qGeCI" TargetMode="External"/><Relationship Id="rId962" Type="http://schemas.openxmlformats.org/officeDocument/2006/relationships/hyperlink" Target="https://youtu.be/EdgBZPqQY94" TargetMode="External"/><Relationship Id="rId1178" Type="http://schemas.openxmlformats.org/officeDocument/2006/relationships/hyperlink" Target="https://youtu.be/C3PkhxvZRwk" TargetMode="External"/><Relationship Id="rId1385" Type="http://schemas.openxmlformats.org/officeDocument/2006/relationships/hyperlink" Target="https://youtu.be/7E47Egkdc08" TargetMode="External"/><Relationship Id="rId91" Type="http://schemas.openxmlformats.org/officeDocument/2006/relationships/hyperlink" Target="https://youtu.be/LB_bGIm7VDU" TargetMode="External"/><Relationship Id="rId187" Type="http://schemas.openxmlformats.org/officeDocument/2006/relationships/hyperlink" Target="https://youtu.be/WsDSwR2D32w" TargetMode="External"/><Relationship Id="rId394" Type="http://schemas.openxmlformats.org/officeDocument/2006/relationships/hyperlink" Target="https://youtu.be/6Z67iIRti_M" TargetMode="External"/><Relationship Id="rId408" Type="http://schemas.openxmlformats.org/officeDocument/2006/relationships/hyperlink" Target="https://youtu.be/WUxAxrNR2xc" TargetMode="External"/><Relationship Id="rId615" Type="http://schemas.openxmlformats.org/officeDocument/2006/relationships/hyperlink" Target="https://youtu.be/mZIEOyQyWlg" TargetMode="External"/><Relationship Id="rId822" Type="http://schemas.openxmlformats.org/officeDocument/2006/relationships/hyperlink" Target="https://youtu.be/k4E5wVwgI2E" TargetMode="External"/><Relationship Id="rId1038" Type="http://schemas.openxmlformats.org/officeDocument/2006/relationships/hyperlink" Target="https://youtu.be/WO0eYa1SbOA" TargetMode="External"/><Relationship Id="rId1245" Type="http://schemas.openxmlformats.org/officeDocument/2006/relationships/hyperlink" Target="https://youtu.be/s0iGX9-61mE" TargetMode="External"/><Relationship Id="rId254" Type="http://schemas.openxmlformats.org/officeDocument/2006/relationships/hyperlink" Target="https://youtu.be/T7hkSxuZG88" TargetMode="External"/><Relationship Id="rId699" Type="http://schemas.openxmlformats.org/officeDocument/2006/relationships/hyperlink" Target="https://youtu.be/0Fu9DDmVaEs" TargetMode="External"/><Relationship Id="rId1091" Type="http://schemas.openxmlformats.org/officeDocument/2006/relationships/hyperlink" Target="https://youtu.be/_T0jjm1_fBw" TargetMode="External"/><Relationship Id="rId1105" Type="http://schemas.openxmlformats.org/officeDocument/2006/relationships/hyperlink" Target="https://youtu.be/ryPJ5mcDQsE" TargetMode="External"/><Relationship Id="rId1312" Type="http://schemas.openxmlformats.org/officeDocument/2006/relationships/hyperlink" Target="https://youtu.be/EQyFYxiYHHI" TargetMode="External"/><Relationship Id="rId49" Type="http://schemas.openxmlformats.org/officeDocument/2006/relationships/hyperlink" Target="https://youtu.be/N_uYz8tD1xA" TargetMode="External"/><Relationship Id="rId114" Type="http://schemas.openxmlformats.org/officeDocument/2006/relationships/hyperlink" Target="https://youtu.be/gvDie8EepnY" TargetMode="External"/><Relationship Id="rId461" Type="http://schemas.openxmlformats.org/officeDocument/2006/relationships/hyperlink" Target="https://youtu.be/N6MQg6B1N00" TargetMode="External"/><Relationship Id="rId559" Type="http://schemas.openxmlformats.org/officeDocument/2006/relationships/hyperlink" Target="https://youtu.be/hQuOMyskWOc" TargetMode="External"/><Relationship Id="rId766" Type="http://schemas.openxmlformats.org/officeDocument/2006/relationships/hyperlink" Target="https://youtu.be/HE-tkE3BlQ8" TargetMode="External"/><Relationship Id="rId1189" Type="http://schemas.openxmlformats.org/officeDocument/2006/relationships/hyperlink" Target="https://youtu.be/z_UikhvV3PQ" TargetMode="External"/><Relationship Id="rId1396" Type="http://schemas.openxmlformats.org/officeDocument/2006/relationships/hyperlink" Target="https://youtu.be/NzxhHvBCVRk" TargetMode="External"/><Relationship Id="rId198" Type="http://schemas.openxmlformats.org/officeDocument/2006/relationships/hyperlink" Target="https://youtu.be/UgWLI7Bt2TQ" TargetMode="External"/><Relationship Id="rId321" Type="http://schemas.openxmlformats.org/officeDocument/2006/relationships/hyperlink" Target="https://youtu.be/vWcyiOLp80w" TargetMode="External"/><Relationship Id="rId419" Type="http://schemas.openxmlformats.org/officeDocument/2006/relationships/hyperlink" Target="https://youtu.be/DVUIJwDzmzk" TargetMode="External"/><Relationship Id="rId626" Type="http://schemas.openxmlformats.org/officeDocument/2006/relationships/hyperlink" Target="https://youtu.be/oneQ6QjBRhE" TargetMode="External"/><Relationship Id="rId973" Type="http://schemas.openxmlformats.org/officeDocument/2006/relationships/hyperlink" Target="https://youtu.be/MjmBo_yxwh0" TargetMode="External"/><Relationship Id="rId1049" Type="http://schemas.openxmlformats.org/officeDocument/2006/relationships/hyperlink" Target="https://youtu.be/S16vs7CLcmc" TargetMode="External"/><Relationship Id="rId1256" Type="http://schemas.openxmlformats.org/officeDocument/2006/relationships/hyperlink" Target="https://youtu.be/rwseCvylwBw" TargetMode="External"/><Relationship Id="rId833" Type="http://schemas.openxmlformats.org/officeDocument/2006/relationships/hyperlink" Target="https://youtu.be/L4o7aUQRBDw" TargetMode="External"/><Relationship Id="rId1116" Type="http://schemas.openxmlformats.org/officeDocument/2006/relationships/hyperlink" Target="https://youtu.be/I-lQHdqwIv8" TargetMode="External"/><Relationship Id="rId265" Type="http://schemas.openxmlformats.org/officeDocument/2006/relationships/hyperlink" Target="https://youtu.be/yZobITJcQSk" TargetMode="External"/><Relationship Id="rId472" Type="http://schemas.openxmlformats.org/officeDocument/2006/relationships/hyperlink" Target="https://youtu.be/YL0hOXYUiQs" TargetMode="External"/><Relationship Id="rId900" Type="http://schemas.openxmlformats.org/officeDocument/2006/relationships/hyperlink" Target="https://youtu.be/EZAjttmFJg4" TargetMode="External"/><Relationship Id="rId1323" Type="http://schemas.openxmlformats.org/officeDocument/2006/relationships/hyperlink" Target="https://youtu.be/0O478k-5LJM" TargetMode="External"/><Relationship Id="rId125" Type="http://schemas.openxmlformats.org/officeDocument/2006/relationships/hyperlink" Target="https://youtu.be/tHGtmLc9mEI" TargetMode="External"/><Relationship Id="rId332" Type="http://schemas.openxmlformats.org/officeDocument/2006/relationships/hyperlink" Target="https://youtu.be/V8AbLFf9h6c" TargetMode="External"/><Relationship Id="rId777" Type="http://schemas.openxmlformats.org/officeDocument/2006/relationships/hyperlink" Target="https://youtu.be/unwGPzSevog" TargetMode="External"/><Relationship Id="rId984" Type="http://schemas.openxmlformats.org/officeDocument/2006/relationships/hyperlink" Target="https://youtu.be/42lglqUCBCk" TargetMode="External"/><Relationship Id="rId637" Type="http://schemas.openxmlformats.org/officeDocument/2006/relationships/hyperlink" Target="https://youtu.be/NDaW-oa370o" TargetMode="External"/><Relationship Id="rId844" Type="http://schemas.openxmlformats.org/officeDocument/2006/relationships/hyperlink" Target="https://youtu.be/9QiVeOfkOR4" TargetMode="External"/><Relationship Id="rId1267" Type="http://schemas.openxmlformats.org/officeDocument/2006/relationships/hyperlink" Target="https://youtu.be/PJYms4CJwAs" TargetMode="External"/><Relationship Id="rId276" Type="http://schemas.openxmlformats.org/officeDocument/2006/relationships/hyperlink" Target="https://youtu.be/WI8OMs-P1Co" TargetMode="External"/><Relationship Id="rId483" Type="http://schemas.openxmlformats.org/officeDocument/2006/relationships/hyperlink" Target="https://youtu.be/iANG-3tkeQ4" TargetMode="External"/><Relationship Id="rId690" Type="http://schemas.openxmlformats.org/officeDocument/2006/relationships/hyperlink" Target="https://youtu.be/ek9GxjiOuzs" TargetMode="External"/><Relationship Id="rId704" Type="http://schemas.openxmlformats.org/officeDocument/2006/relationships/hyperlink" Target="https://youtu.be/AvfN7GFSZg8" TargetMode="External"/><Relationship Id="rId911" Type="http://schemas.openxmlformats.org/officeDocument/2006/relationships/hyperlink" Target="https://youtu.be/sXusHs1cyfE" TargetMode="External"/><Relationship Id="rId1127" Type="http://schemas.openxmlformats.org/officeDocument/2006/relationships/hyperlink" Target="https://youtu.be/dBWnYJ2IKGo" TargetMode="External"/><Relationship Id="rId1334" Type="http://schemas.openxmlformats.org/officeDocument/2006/relationships/hyperlink" Target="https://youtu.be/9iyJQSv_bAA" TargetMode="External"/><Relationship Id="rId40" Type="http://schemas.openxmlformats.org/officeDocument/2006/relationships/hyperlink" Target="https://youtu.be/PyKq7vlpaDc" TargetMode="External"/><Relationship Id="rId136" Type="http://schemas.openxmlformats.org/officeDocument/2006/relationships/hyperlink" Target="https://youtu.be/7hKzQz6M3Xg" TargetMode="External"/><Relationship Id="rId343" Type="http://schemas.openxmlformats.org/officeDocument/2006/relationships/hyperlink" Target="https://youtu.be/C9XZ1ePpiQU" TargetMode="External"/><Relationship Id="rId550" Type="http://schemas.openxmlformats.org/officeDocument/2006/relationships/hyperlink" Target="https://youtu.be/mNOdeneifPs" TargetMode="External"/><Relationship Id="rId788" Type="http://schemas.openxmlformats.org/officeDocument/2006/relationships/hyperlink" Target="https://youtu.be/mHCJM6zSXa0" TargetMode="External"/><Relationship Id="rId995" Type="http://schemas.openxmlformats.org/officeDocument/2006/relationships/hyperlink" Target="https://youtu.be/2jM6Lrt2AoI" TargetMode="External"/><Relationship Id="rId1180" Type="http://schemas.openxmlformats.org/officeDocument/2006/relationships/hyperlink" Target="https://youtu.be/InfZJF49If8" TargetMode="External"/><Relationship Id="rId1401" Type="http://schemas.openxmlformats.org/officeDocument/2006/relationships/hyperlink" Target="https://youtu.be/hFUd7VR3iqg" TargetMode="External"/><Relationship Id="rId203" Type="http://schemas.openxmlformats.org/officeDocument/2006/relationships/hyperlink" Target="https://youtu.be/oMbqKZfW_F4" TargetMode="External"/><Relationship Id="rId648" Type="http://schemas.openxmlformats.org/officeDocument/2006/relationships/hyperlink" Target="https://youtu.be/qVggOcPjHUQ" TargetMode="External"/><Relationship Id="rId855" Type="http://schemas.openxmlformats.org/officeDocument/2006/relationships/hyperlink" Target="https://youtu.be/YuPZGP5ixQc" TargetMode="External"/><Relationship Id="rId1040" Type="http://schemas.openxmlformats.org/officeDocument/2006/relationships/hyperlink" Target="https://youtu.be/ejuS-bAr9Xc" TargetMode="External"/><Relationship Id="rId1278" Type="http://schemas.openxmlformats.org/officeDocument/2006/relationships/hyperlink" Target="https://youtu.be/11Ai3Dlc4wQ" TargetMode="External"/><Relationship Id="rId287" Type="http://schemas.openxmlformats.org/officeDocument/2006/relationships/hyperlink" Target="https://youtu.be/kkjcttx65Ds" TargetMode="External"/><Relationship Id="rId410" Type="http://schemas.openxmlformats.org/officeDocument/2006/relationships/hyperlink" Target="https://youtu.be/HaHFwkn3qyQ" TargetMode="External"/><Relationship Id="rId494" Type="http://schemas.openxmlformats.org/officeDocument/2006/relationships/hyperlink" Target="https://youtu.be/Z6cy2836ZfI" TargetMode="External"/><Relationship Id="rId508" Type="http://schemas.openxmlformats.org/officeDocument/2006/relationships/hyperlink" Target="https://youtu.be/QFlu3R3SOvg" TargetMode="External"/><Relationship Id="rId715" Type="http://schemas.openxmlformats.org/officeDocument/2006/relationships/hyperlink" Target="https://youtu.be/dyDaFteQoZM" TargetMode="External"/><Relationship Id="rId922" Type="http://schemas.openxmlformats.org/officeDocument/2006/relationships/hyperlink" Target="https://youtu.be/dDZEhbkYn2c" TargetMode="External"/><Relationship Id="rId1138" Type="http://schemas.openxmlformats.org/officeDocument/2006/relationships/hyperlink" Target="https://youtu.be/JjJNlw-2i90" TargetMode="External"/><Relationship Id="rId1345" Type="http://schemas.openxmlformats.org/officeDocument/2006/relationships/hyperlink" Target="https://youtu.be/KmniL_2UlQ0" TargetMode="External"/><Relationship Id="rId147" Type="http://schemas.openxmlformats.org/officeDocument/2006/relationships/hyperlink" Target="https://youtu.be/0IxABwO8-o4" TargetMode="External"/><Relationship Id="rId354" Type="http://schemas.openxmlformats.org/officeDocument/2006/relationships/hyperlink" Target="https://youtu.be/2iP0u__n4kc" TargetMode="External"/><Relationship Id="rId799" Type="http://schemas.openxmlformats.org/officeDocument/2006/relationships/hyperlink" Target="https://youtu.be/nuHNF6eSprY" TargetMode="External"/><Relationship Id="rId1191" Type="http://schemas.openxmlformats.org/officeDocument/2006/relationships/hyperlink" Target="https://youtu.be/9bqIYB1nJ2c" TargetMode="External"/><Relationship Id="rId1205" Type="http://schemas.openxmlformats.org/officeDocument/2006/relationships/hyperlink" Target="https://youtu.be/6ZNICA-l5NY" TargetMode="External"/><Relationship Id="rId51" Type="http://schemas.openxmlformats.org/officeDocument/2006/relationships/hyperlink" Target="https://youtu.be/B7TnKMYB1ZU" TargetMode="External"/><Relationship Id="rId561" Type="http://schemas.openxmlformats.org/officeDocument/2006/relationships/hyperlink" Target="https://youtu.be/OJgJGxvDhe4" TargetMode="External"/><Relationship Id="rId659" Type="http://schemas.openxmlformats.org/officeDocument/2006/relationships/hyperlink" Target="https://youtu.be/wKiPScJGYAM" TargetMode="External"/><Relationship Id="rId866" Type="http://schemas.openxmlformats.org/officeDocument/2006/relationships/hyperlink" Target="https://youtu.be/eiFCvfxOLVo" TargetMode="External"/><Relationship Id="rId1289" Type="http://schemas.openxmlformats.org/officeDocument/2006/relationships/hyperlink" Target="https://youtu.be/gzoTL58GOfc" TargetMode="External"/><Relationship Id="rId1412" Type="http://schemas.openxmlformats.org/officeDocument/2006/relationships/hyperlink" Target="https://youtu.be/sESmu6orYm8" TargetMode="External"/><Relationship Id="rId214" Type="http://schemas.openxmlformats.org/officeDocument/2006/relationships/hyperlink" Target="https://youtu.be/_axkYxjsGEM" TargetMode="External"/><Relationship Id="rId298" Type="http://schemas.openxmlformats.org/officeDocument/2006/relationships/hyperlink" Target="https://youtu.be/j-vcdeMK-WE" TargetMode="External"/><Relationship Id="rId421" Type="http://schemas.openxmlformats.org/officeDocument/2006/relationships/hyperlink" Target="https://youtu.be/re5HnIt04TQ" TargetMode="External"/><Relationship Id="rId519" Type="http://schemas.openxmlformats.org/officeDocument/2006/relationships/hyperlink" Target="https://youtu.be/OGJNm9lVPCA" TargetMode="External"/><Relationship Id="rId1051" Type="http://schemas.openxmlformats.org/officeDocument/2006/relationships/hyperlink" Target="https://youtu.be/9pEa0Kn7Eb8" TargetMode="External"/><Relationship Id="rId1149" Type="http://schemas.openxmlformats.org/officeDocument/2006/relationships/hyperlink" Target="https://youtu.be/4FizaTxgjKY" TargetMode="External"/><Relationship Id="rId1356" Type="http://schemas.openxmlformats.org/officeDocument/2006/relationships/hyperlink" Target="https://youtu.be/nj76fgLlYhk" TargetMode="External"/><Relationship Id="rId158" Type="http://schemas.openxmlformats.org/officeDocument/2006/relationships/hyperlink" Target="https://youtu.be/S69JyeR5NhQ" TargetMode="External"/><Relationship Id="rId726" Type="http://schemas.openxmlformats.org/officeDocument/2006/relationships/hyperlink" Target="https://youtu.be/sw8RnI1OAuM" TargetMode="External"/><Relationship Id="rId933" Type="http://schemas.openxmlformats.org/officeDocument/2006/relationships/hyperlink" Target="https://youtu.be/y6wsykswMfM" TargetMode="External"/><Relationship Id="rId1009" Type="http://schemas.openxmlformats.org/officeDocument/2006/relationships/hyperlink" Target="https://youtu.be/fypko6tTRIw" TargetMode="External"/><Relationship Id="rId62" Type="http://schemas.openxmlformats.org/officeDocument/2006/relationships/hyperlink" Target="https://youtu.be/02edEG1GfaY" TargetMode="External"/><Relationship Id="rId365" Type="http://schemas.openxmlformats.org/officeDocument/2006/relationships/hyperlink" Target="https://youtu.be/hMcI-fDerwM" TargetMode="External"/><Relationship Id="rId572" Type="http://schemas.openxmlformats.org/officeDocument/2006/relationships/hyperlink" Target="https://youtu.be/HkoAhOCArUM" TargetMode="External"/><Relationship Id="rId1216" Type="http://schemas.openxmlformats.org/officeDocument/2006/relationships/hyperlink" Target="https://youtu.be/1ERs2Q68_EE" TargetMode="External"/><Relationship Id="rId225" Type="http://schemas.openxmlformats.org/officeDocument/2006/relationships/hyperlink" Target="https://youtu.be/Llkqw8gYKI8" TargetMode="External"/><Relationship Id="rId432" Type="http://schemas.openxmlformats.org/officeDocument/2006/relationships/hyperlink" Target="https://youtu.be/dxD5tfaQHk0" TargetMode="External"/><Relationship Id="rId877" Type="http://schemas.openxmlformats.org/officeDocument/2006/relationships/hyperlink" Target="https://youtu.be/IuibAjy-QHg" TargetMode="External"/><Relationship Id="rId1062" Type="http://schemas.openxmlformats.org/officeDocument/2006/relationships/hyperlink" Target="https://youtu.be/C3th3ekfljs" TargetMode="External"/><Relationship Id="rId737" Type="http://schemas.openxmlformats.org/officeDocument/2006/relationships/hyperlink" Target="https://youtu.be/DBBiqAJi5G0" TargetMode="External"/><Relationship Id="rId944" Type="http://schemas.openxmlformats.org/officeDocument/2006/relationships/hyperlink" Target="https://youtu.be/6_MViG7snZM" TargetMode="External"/><Relationship Id="rId1367" Type="http://schemas.openxmlformats.org/officeDocument/2006/relationships/hyperlink" Target="https://youtu.be/GMhAvN-cAmE" TargetMode="External"/><Relationship Id="rId73" Type="http://schemas.openxmlformats.org/officeDocument/2006/relationships/hyperlink" Target="https://youtu.be/_xkOvqTK4vU" TargetMode="External"/><Relationship Id="rId169" Type="http://schemas.openxmlformats.org/officeDocument/2006/relationships/hyperlink" Target="https://youtu.be/BQzhAQemKzM" TargetMode="External"/><Relationship Id="rId376" Type="http://schemas.openxmlformats.org/officeDocument/2006/relationships/hyperlink" Target="https://youtu.be/lq6ioRPMMMg" TargetMode="External"/><Relationship Id="rId583" Type="http://schemas.openxmlformats.org/officeDocument/2006/relationships/hyperlink" Target="https://youtu.be/iUqgXT5M_C4" TargetMode="External"/><Relationship Id="rId790" Type="http://schemas.openxmlformats.org/officeDocument/2006/relationships/hyperlink" Target="https://youtu.be/UN29UV4eCA8" TargetMode="External"/><Relationship Id="rId804" Type="http://schemas.openxmlformats.org/officeDocument/2006/relationships/hyperlink" Target="https://youtu.be/3VNTjHrfHtM" TargetMode="External"/><Relationship Id="rId1227" Type="http://schemas.openxmlformats.org/officeDocument/2006/relationships/hyperlink" Target="https://youtu.be/8sb9EMRsJlc" TargetMode="External"/><Relationship Id="rId4" Type="http://schemas.openxmlformats.org/officeDocument/2006/relationships/hyperlink" Target="https://youtu.be/VizNaxxNJ5Y" TargetMode="External"/><Relationship Id="rId236" Type="http://schemas.openxmlformats.org/officeDocument/2006/relationships/hyperlink" Target="https://youtu.be/8GKUxTNCCJo" TargetMode="External"/><Relationship Id="rId443" Type="http://schemas.openxmlformats.org/officeDocument/2006/relationships/hyperlink" Target="https://youtu.be/80bqKlF3L0s" TargetMode="External"/><Relationship Id="rId650" Type="http://schemas.openxmlformats.org/officeDocument/2006/relationships/hyperlink" Target="https://youtu.be/4HBhqqV2mss" TargetMode="External"/><Relationship Id="rId888" Type="http://schemas.openxmlformats.org/officeDocument/2006/relationships/hyperlink" Target="https://youtu.be/8eVOsrrUFTw" TargetMode="External"/><Relationship Id="rId1073" Type="http://schemas.openxmlformats.org/officeDocument/2006/relationships/hyperlink" Target="https://youtu.be/mxpGaRJ4gpA" TargetMode="External"/><Relationship Id="rId1280" Type="http://schemas.openxmlformats.org/officeDocument/2006/relationships/hyperlink" Target="https://youtu.be/tdK-43N8AsI" TargetMode="External"/><Relationship Id="rId303" Type="http://schemas.openxmlformats.org/officeDocument/2006/relationships/hyperlink" Target="https://youtu.be/cfranl9tw1g" TargetMode="External"/><Relationship Id="rId748" Type="http://schemas.openxmlformats.org/officeDocument/2006/relationships/hyperlink" Target="https://youtu.be/-ChdmClTNHY" TargetMode="External"/><Relationship Id="rId955" Type="http://schemas.openxmlformats.org/officeDocument/2006/relationships/hyperlink" Target="https://youtu.be/DdJpbRnwqss" TargetMode="External"/><Relationship Id="rId1140" Type="http://schemas.openxmlformats.org/officeDocument/2006/relationships/hyperlink" Target="https://youtu.be/tUI1S5k0Rg4" TargetMode="External"/><Relationship Id="rId1378" Type="http://schemas.openxmlformats.org/officeDocument/2006/relationships/hyperlink" Target="https://youtu.be/NIsJzGUcMx0" TargetMode="External"/><Relationship Id="rId84" Type="http://schemas.openxmlformats.org/officeDocument/2006/relationships/hyperlink" Target="https://youtu.be/fmObzCHckTo" TargetMode="External"/><Relationship Id="rId387" Type="http://schemas.openxmlformats.org/officeDocument/2006/relationships/hyperlink" Target="https://youtu.be/U_GGxHCSmEY" TargetMode="External"/><Relationship Id="rId510" Type="http://schemas.openxmlformats.org/officeDocument/2006/relationships/hyperlink" Target="https://youtu.be/GYfE6aaqrII" TargetMode="External"/><Relationship Id="rId594" Type="http://schemas.openxmlformats.org/officeDocument/2006/relationships/hyperlink" Target="https://youtu.be/5_3C7GS4a2E" TargetMode="External"/><Relationship Id="rId608" Type="http://schemas.openxmlformats.org/officeDocument/2006/relationships/hyperlink" Target="https://youtu.be/FtgNdNMqZAA" TargetMode="External"/><Relationship Id="rId815" Type="http://schemas.openxmlformats.org/officeDocument/2006/relationships/hyperlink" Target="https://youtu.be/qkvrck5ZUV0" TargetMode="External"/><Relationship Id="rId1238" Type="http://schemas.openxmlformats.org/officeDocument/2006/relationships/hyperlink" Target="https://youtu.be/YhNdVkQIXbs" TargetMode="External"/><Relationship Id="rId247" Type="http://schemas.openxmlformats.org/officeDocument/2006/relationships/hyperlink" Target="https://youtu.be/oOV0AptnRXM" TargetMode="External"/><Relationship Id="rId899" Type="http://schemas.openxmlformats.org/officeDocument/2006/relationships/hyperlink" Target="https://youtu.be/QyEsDgXXiNQ" TargetMode="External"/><Relationship Id="rId1000" Type="http://schemas.openxmlformats.org/officeDocument/2006/relationships/hyperlink" Target="https://youtu.be/GsKDUYuzOuA" TargetMode="External"/><Relationship Id="rId1084" Type="http://schemas.openxmlformats.org/officeDocument/2006/relationships/hyperlink" Target="https://youtu.be/wxf_1GyxPPc" TargetMode="External"/><Relationship Id="rId1305" Type="http://schemas.openxmlformats.org/officeDocument/2006/relationships/hyperlink" Target="https://youtu.be/RbKRy3-NH_k" TargetMode="External"/><Relationship Id="rId107" Type="http://schemas.openxmlformats.org/officeDocument/2006/relationships/hyperlink" Target="https://youtu.be/knDUoEjjkDI" TargetMode="External"/><Relationship Id="rId454" Type="http://schemas.openxmlformats.org/officeDocument/2006/relationships/hyperlink" Target="https://youtu.be/sY1Ct2QyKrc" TargetMode="External"/><Relationship Id="rId661" Type="http://schemas.openxmlformats.org/officeDocument/2006/relationships/hyperlink" Target="https://youtu.be/ipnQH4NbCnw" TargetMode="External"/><Relationship Id="rId759" Type="http://schemas.openxmlformats.org/officeDocument/2006/relationships/hyperlink" Target="https://youtu.be/3Ayy_y6lWZs" TargetMode="External"/><Relationship Id="rId966" Type="http://schemas.openxmlformats.org/officeDocument/2006/relationships/hyperlink" Target="https://youtu.be/KhEVhlSJIe4" TargetMode="External"/><Relationship Id="rId1291" Type="http://schemas.openxmlformats.org/officeDocument/2006/relationships/hyperlink" Target="https://youtu.be/d1FBV0_96r4" TargetMode="External"/><Relationship Id="rId1389" Type="http://schemas.openxmlformats.org/officeDocument/2006/relationships/hyperlink" Target="https://youtu.be/DJ4FpRttWb8" TargetMode="External"/><Relationship Id="rId11" Type="http://schemas.openxmlformats.org/officeDocument/2006/relationships/hyperlink" Target="https://youtu.be/OpW8XUglayg" TargetMode="External"/><Relationship Id="rId314" Type="http://schemas.openxmlformats.org/officeDocument/2006/relationships/hyperlink" Target="https://youtu.be/TFWhpWewMUE" TargetMode="External"/><Relationship Id="rId398" Type="http://schemas.openxmlformats.org/officeDocument/2006/relationships/hyperlink" Target="https://youtu.be/VHq3V4tv83s" TargetMode="External"/><Relationship Id="rId521" Type="http://schemas.openxmlformats.org/officeDocument/2006/relationships/hyperlink" Target="https://youtu.be/31mTpUH0-IM" TargetMode="External"/><Relationship Id="rId619" Type="http://schemas.openxmlformats.org/officeDocument/2006/relationships/hyperlink" Target="https://youtu.be/Nc4B3svWhmc" TargetMode="External"/><Relationship Id="rId1151" Type="http://schemas.openxmlformats.org/officeDocument/2006/relationships/hyperlink" Target="https://youtu.be/0QDxLjq5e4w" TargetMode="External"/><Relationship Id="rId1249" Type="http://schemas.openxmlformats.org/officeDocument/2006/relationships/hyperlink" Target="https://youtu.be/3yopXz1HlvY" TargetMode="External"/><Relationship Id="rId95" Type="http://schemas.openxmlformats.org/officeDocument/2006/relationships/hyperlink" Target="https://youtu.be/TIk_cdrOFMs" TargetMode="External"/><Relationship Id="rId160" Type="http://schemas.openxmlformats.org/officeDocument/2006/relationships/hyperlink" Target="https://youtu.be/35Exy5b1enc" TargetMode="External"/><Relationship Id="rId826" Type="http://schemas.openxmlformats.org/officeDocument/2006/relationships/hyperlink" Target="https://youtu.be/_H-hLNKf-Go" TargetMode="External"/><Relationship Id="rId1011" Type="http://schemas.openxmlformats.org/officeDocument/2006/relationships/hyperlink" Target="https://youtu.be/fM-l1TSVdHU" TargetMode="External"/><Relationship Id="rId1109" Type="http://schemas.openxmlformats.org/officeDocument/2006/relationships/hyperlink" Target="https://youtu.be/XsNAiuNgsN0" TargetMode="External"/><Relationship Id="rId258" Type="http://schemas.openxmlformats.org/officeDocument/2006/relationships/hyperlink" Target="https://youtu.be/PHmNc72nEhI" TargetMode="External"/><Relationship Id="rId465" Type="http://schemas.openxmlformats.org/officeDocument/2006/relationships/hyperlink" Target="https://youtu.be/CBamOF0-w6s" TargetMode="External"/><Relationship Id="rId672" Type="http://schemas.openxmlformats.org/officeDocument/2006/relationships/hyperlink" Target="https://youtu.be/hRIQxcwxUEQ" TargetMode="External"/><Relationship Id="rId1095" Type="http://schemas.openxmlformats.org/officeDocument/2006/relationships/hyperlink" Target="https://youtu.be/GtqL9Cb2yeU" TargetMode="External"/><Relationship Id="rId1316" Type="http://schemas.openxmlformats.org/officeDocument/2006/relationships/hyperlink" Target="https://youtu.be/NHUifSaEQlo" TargetMode="External"/><Relationship Id="rId22" Type="http://schemas.openxmlformats.org/officeDocument/2006/relationships/hyperlink" Target="https://youtu.be/ulGSvZevRRU" TargetMode="External"/><Relationship Id="rId118" Type="http://schemas.openxmlformats.org/officeDocument/2006/relationships/hyperlink" Target="https://youtu.be/RrgB0aJnQ-A" TargetMode="External"/><Relationship Id="rId325" Type="http://schemas.openxmlformats.org/officeDocument/2006/relationships/hyperlink" Target="https://youtu.be/AtZ4oCHryZM" TargetMode="External"/><Relationship Id="rId532" Type="http://schemas.openxmlformats.org/officeDocument/2006/relationships/hyperlink" Target="https://youtu.be/eJ-dAcMNWQA" TargetMode="External"/><Relationship Id="rId977" Type="http://schemas.openxmlformats.org/officeDocument/2006/relationships/hyperlink" Target="https://youtu.be/Ic4hEs4gJLA" TargetMode="External"/><Relationship Id="rId1162" Type="http://schemas.openxmlformats.org/officeDocument/2006/relationships/hyperlink" Target="https://youtu.be/Q_XGAALUVsI" TargetMode="External"/><Relationship Id="rId171" Type="http://schemas.openxmlformats.org/officeDocument/2006/relationships/hyperlink" Target="https://youtu.be/46ESqxSpzr0" TargetMode="External"/><Relationship Id="rId837" Type="http://schemas.openxmlformats.org/officeDocument/2006/relationships/hyperlink" Target="https://youtu.be/ZTNSSp4AYis" TargetMode="External"/><Relationship Id="rId1022" Type="http://schemas.openxmlformats.org/officeDocument/2006/relationships/hyperlink" Target="https://youtu.be/X05Er-CO_pk" TargetMode="External"/><Relationship Id="rId269" Type="http://schemas.openxmlformats.org/officeDocument/2006/relationships/hyperlink" Target="https://youtu.be/9lQgAU0K59I" TargetMode="External"/><Relationship Id="rId476" Type="http://schemas.openxmlformats.org/officeDocument/2006/relationships/hyperlink" Target="https://youtu.be/bbFtmODBCNg" TargetMode="External"/><Relationship Id="rId683" Type="http://schemas.openxmlformats.org/officeDocument/2006/relationships/hyperlink" Target="https://youtu.be/H0t5LHIxqB8" TargetMode="External"/><Relationship Id="rId890" Type="http://schemas.openxmlformats.org/officeDocument/2006/relationships/hyperlink" Target="https://youtu.be/vzIRa2JHTwA" TargetMode="External"/><Relationship Id="rId904" Type="http://schemas.openxmlformats.org/officeDocument/2006/relationships/hyperlink" Target="https://youtu.be/OxW_dil3ZcE" TargetMode="External"/><Relationship Id="rId1327" Type="http://schemas.openxmlformats.org/officeDocument/2006/relationships/hyperlink" Target="https://youtu.be/06VAbea6Iig" TargetMode="External"/><Relationship Id="rId33" Type="http://schemas.openxmlformats.org/officeDocument/2006/relationships/hyperlink" Target="https://youtu.be/qfun98a0Kzw" TargetMode="External"/><Relationship Id="rId129" Type="http://schemas.openxmlformats.org/officeDocument/2006/relationships/hyperlink" Target="https://youtu.be/_OstjlGFGPk" TargetMode="External"/><Relationship Id="rId336" Type="http://schemas.openxmlformats.org/officeDocument/2006/relationships/hyperlink" Target="https://youtu.be/aFNgN-VUd4M" TargetMode="External"/><Relationship Id="rId543" Type="http://schemas.openxmlformats.org/officeDocument/2006/relationships/hyperlink" Target="https://youtu.be/2YvW06kjZkM" TargetMode="External"/><Relationship Id="rId988" Type="http://schemas.openxmlformats.org/officeDocument/2006/relationships/hyperlink" Target="https://youtu.be/mMgXz0Gksdk" TargetMode="External"/><Relationship Id="rId1173" Type="http://schemas.openxmlformats.org/officeDocument/2006/relationships/hyperlink" Target="https://youtu.be/pB0vov7eg8E" TargetMode="External"/><Relationship Id="rId1380" Type="http://schemas.openxmlformats.org/officeDocument/2006/relationships/hyperlink" Target="https://youtu.be/G0wKFa3Uhtw" TargetMode="External"/><Relationship Id="rId182" Type="http://schemas.openxmlformats.org/officeDocument/2006/relationships/hyperlink" Target="https://youtu.be/WhyYAugFhsE" TargetMode="External"/><Relationship Id="rId403" Type="http://schemas.openxmlformats.org/officeDocument/2006/relationships/hyperlink" Target="https://youtu.be/LNjd2UYSK4k" TargetMode="External"/><Relationship Id="rId750" Type="http://schemas.openxmlformats.org/officeDocument/2006/relationships/hyperlink" Target="https://youtu.be/DrunNmBQtnc" TargetMode="External"/><Relationship Id="rId848" Type="http://schemas.openxmlformats.org/officeDocument/2006/relationships/hyperlink" Target="https://youtu.be/uJYKgyQY6y0" TargetMode="External"/><Relationship Id="rId1033" Type="http://schemas.openxmlformats.org/officeDocument/2006/relationships/hyperlink" Target="https://youtu.be/dE6zZ3AIRog" TargetMode="External"/><Relationship Id="rId487" Type="http://schemas.openxmlformats.org/officeDocument/2006/relationships/hyperlink" Target="https://youtu.be/FaSKop5HJt0" TargetMode="External"/><Relationship Id="rId610" Type="http://schemas.openxmlformats.org/officeDocument/2006/relationships/hyperlink" Target="https://youtu.be/1l2caKCilmM" TargetMode="External"/><Relationship Id="rId694" Type="http://schemas.openxmlformats.org/officeDocument/2006/relationships/hyperlink" Target="https://youtu.be/FKSyzsT0dyk" TargetMode="External"/><Relationship Id="rId708" Type="http://schemas.openxmlformats.org/officeDocument/2006/relationships/hyperlink" Target="https://youtu.be/2frnIOKgFUk" TargetMode="External"/><Relationship Id="rId915" Type="http://schemas.openxmlformats.org/officeDocument/2006/relationships/hyperlink" Target="https://youtu.be/GZhIZK_rOGs" TargetMode="External"/><Relationship Id="rId1240" Type="http://schemas.openxmlformats.org/officeDocument/2006/relationships/hyperlink" Target="https://youtu.be/HTlnU9LdC4w" TargetMode="External"/><Relationship Id="rId1338" Type="http://schemas.openxmlformats.org/officeDocument/2006/relationships/hyperlink" Target="https://youtu.be/eYMy6D0ndSs" TargetMode="External"/><Relationship Id="rId347" Type="http://schemas.openxmlformats.org/officeDocument/2006/relationships/hyperlink" Target="https://youtu.be/CaJm-E5Zzvg" TargetMode="External"/><Relationship Id="rId999" Type="http://schemas.openxmlformats.org/officeDocument/2006/relationships/hyperlink" Target="https://youtu.be/ugMJdGDYrFY" TargetMode="External"/><Relationship Id="rId1100" Type="http://schemas.openxmlformats.org/officeDocument/2006/relationships/hyperlink" Target="https://youtu.be/fLpB0usm-Jw" TargetMode="External"/><Relationship Id="rId1184" Type="http://schemas.openxmlformats.org/officeDocument/2006/relationships/hyperlink" Target="https://youtu.be/xYyC602G4gM" TargetMode="External"/><Relationship Id="rId1405" Type="http://schemas.openxmlformats.org/officeDocument/2006/relationships/hyperlink" Target="https://youtu.be/Fl4w8uJpyCI" TargetMode="External"/><Relationship Id="rId44" Type="http://schemas.openxmlformats.org/officeDocument/2006/relationships/hyperlink" Target="https://youtu.be/95v5cf-aqcg" TargetMode="External"/><Relationship Id="rId554" Type="http://schemas.openxmlformats.org/officeDocument/2006/relationships/hyperlink" Target="https://youtu.be/qZCUMY7X458" TargetMode="External"/><Relationship Id="rId761" Type="http://schemas.openxmlformats.org/officeDocument/2006/relationships/hyperlink" Target="https://youtu.be/RHcO6Uuz2mA" TargetMode="External"/><Relationship Id="rId859" Type="http://schemas.openxmlformats.org/officeDocument/2006/relationships/hyperlink" Target="https://youtu.be/iI2DOobSYfk" TargetMode="External"/><Relationship Id="rId1391" Type="http://schemas.openxmlformats.org/officeDocument/2006/relationships/hyperlink" Target="https://youtu.be/UwtR7JyuDrM" TargetMode="External"/><Relationship Id="rId193" Type="http://schemas.openxmlformats.org/officeDocument/2006/relationships/hyperlink" Target="https://youtu.be/pPzNjXiOAFg" TargetMode="External"/><Relationship Id="rId207" Type="http://schemas.openxmlformats.org/officeDocument/2006/relationships/hyperlink" Target="https://youtu.be/TP462B-5OK4" TargetMode="External"/><Relationship Id="rId414" Type="http://schemas.openxmlformats.org/officeDocument/2006/relationships/hyperlink" Target="https://youtu.be/VSCHISm0IOw" TargetMode="External"/><Relationship Id="rId498" Type="http://schemas.openxmlformats.org/officeDocument/2006/relationships/hyperlink" Target="https://youtu.be/P0Cpf3cxA6g" TargetMode="External"/><Relationship Id="rId621" Type="http://schemas.openxmlformats.org/officeDocument/2006/relationships/hyperlink" Target="https://youtu.be/rgciIW8mzCQ" TargetMode="External"/><Relationship Id="rId1044" Type="http://schemas.openxmlformats.org/officeDocument/2006/relationships/hyperlink" Target="https://youtu.be/Jc1gcopjyTk" TargetMode="External"/><Relationship Id="rId1251" Type="http://schemas.openxmlformats.org/officeDocument/2006/relationships/hyperlink" Target="https://youtu.be/x1KtdB1Q-Dk" TargetMode="External"/><Relationship Id="rId1349" Type="http://schemas.openxmlformats.org/officeDocument/2006/relationships/hyperlink" Target="https://youtu.be/dSda_kQf2yg" TargetMode="External"/><Relationship Id="rId260" Type="http://schemas.openxmlformats.org/officeDocument/2006/relationships/hyperlink" Target="https://youtu.be/rSFfIV9_XbY" TargetMode="External"/><Relationship Id="rId719" Type="http://schemas.openxmlformats.org/officeDocument/2006/relationships/hyperlink" Target="https://youtu.be/aaMA0CPRfG4" TargetMode="External"/><Relationship Id="rId926" Type="http://schemas.openxmlformats.org/officeDocument/2006/relationships/hyperlink" Target="https://youtu.be/r1eglnlKsGA" TargetMode="External"/><Relationship Id="rId1111" Type="http://schemas.openxmlformats.org/officeDocument/2006/relationships/hyperlink" Target="https://youtu.be/mSGqLkK_t8Q" TargetMode="External"/><Relationship Id="rId55" Type="http://schemas.openxmlformats.org/officeDocument/2006/relationships/hyperlink" Target="https://youtu.be/ZrP1NfVJkm4" TargetMode="External"/><Relationship Id="rId120" Type="http://schemas.openxmlformats.org/officeDocument/2006/relationships/hyperlink" Target="https://youtu.be/v8iwgHaNtR0" TargetMode="External"/><Relationship Id="rId358" Type="http://schemas.openxmlformats.org/officeDocument/2006/relationships/hyperlink" Target="https://youtu.be/DdHLoNH727E" TargetMode="External"/><Relationship Id="rId565" Type="http://schemas.openxmlformats.org/officeDocument/2006/relationships/hyperlink" Target="https://youtu.be/E0PO7xH44c0" TargetMode="External"/><Relationship Id="rId772" Type="http://schemas.openxmlformats.org/officeDocument/2006/relationships/hyperlink" Target="https://youtu.be/2ghATFajMvU" TargetMode="External"/><Relationship Id="rId1195" Type="http://schemas.openxmlformats.org/officeDocument/2006/relationships/hyperlink" Target="https://youtu.be/nGeZeoL_VLQ" TargetMode="External"/><Relationship Id="rId1209" Type="http://schemas.openxmlformats.org/officeDocument/2006/relationships/hyperlink" Target="https://youtu.be/5xsNRaSojdE" TargetMode="External"/><Relationship Id="rId1416" Type="http://schemas.openxmlformats.org/officeDocument/2006/relationships/printerSettings" Target="../printerSettings/printerSettings1.bin"/><Relationship Id="rId218" Type="http://schemas.openxmlformats.org/officeDocument/2006/relationships/hyperlink" Target="https://youtu.be/3IIhDN9QEY0" TargetMode="External"/><Relationship Id="rId425" Type="http://schemas.openxmlformats.org/officeDocument/2006/relationships/hyperlink" Target="https://youtu.be/Z7ZAt8MFfAw" TargetMode="External"/><Relationship Id="rId632" Type="http://schemas.openxmlformats.org/officeDocument/2006/relationships/hyperlink" Target="https://youtu.be/71ll270I98Q" TargetMode="External"/><Relationship Id="rId1055" Type="http://schemas.openxmlformats.org/officeDocument/2006/relationships/hyperlink" Target="https://youtu.be/fREEseGoeJQ" TargetMode="External"/><Relationship Id="rId1262" Type="http://schemas.openxmlformats.org/officeDocument/2006/relationships/hyperlink" Target="https://youtu.be/n6XC2kIEJIQ" TargetMode="External"/><Relationship Id="rId271" Type="http://schemas.openxmlformats.org/officeDocument/2006/relationships/hyperlink" Target="https://youtu.be/TUd2NHnsLX0" TargetMode="External"/><Relationship Id="rId937" Type="http://schemas.openxmlformats.org/officeDocument/2006/relationships/hyperlink" Target="https://youtu.be/p7Vay3Q8j2s" TargetMode="External"/><Relationship Id="rId1122" Type="http://schemas.openxmlformats.org/officeDocument/2006/relationships/hyperlink" Target="https://youtu.be/mBKDQ71NH-s" TargetMode="External"/><Relationship Id="rId66" Type="http://schemas.openxmlformats.org/officeDocument/2006/relationships/hyperlink" Target="https://youtu.be/ylpv-mIoy5Q" TargetMode="External"/><Relationship Id="rId131" Type="http://schemas.openxmlformats.org/officeDocument/2006/relationships/hyperlink" Target="https://youtu.be/KpiStRMcxd8" TargetMode="External"/><Relationship Id="rId369" Type="http://schemas.openxmlformats.org/officeDocument/2006/relationships/hyperlink" Target="https://youtu.be/Xikq_NTes6Y" TargetMode="External"/><Relationship Id="rId576" Type="http://schemas.openxmlformats.org/officeDocument/2006/relationships/hyperlink" Target="https://youtu.be/dgD2YGUvs04" TargetMode="External"/><Relationship Id="rId783" Type="http://schemas.openxmlformats.org/officeDocument/2006/relationships/hyperlink" Target="https://youtu.be/V6qRYIym9iM" TargetMode="External"/><Relationship Id="rId990" Type="http://schemas.openxmlformats.org/officeDocument/2006/relationships/hyperlink" Target="https://youtu.be/qGsW8ATL57A" TargetMode="External"/><Relationship Id="rId229" Type="http://schemas.openxmlformats.org/officeDocument/2006/relationships/hyperlink" Target="https://youtu.be/8Y7ES5R3fyw" TargetMode="External"/><Relationship Id="rId436" Type="http://schemas.openxmlformats.org/officeDocument/2006/relationships/hyperlink" Target="https://youtu.be/lUC-7y9oZuA" TargetMode="External"/><Relationship Id="rId643" Type="http://schemas.openxmlformats.org/officeDocument/2006/relationships/hyperlink" Target="https://youtu.be/__norUttVl4" TargetMode="External"/><Relationship Id="rId1066" Type="http://schemas.openxmlformats.org/officeDocument/2006/relationships/hyperlink" Target="https://youtu.be/Sm_gnUEQ4do" TargetMode="External"/><Relationship Id="rId1273" Type="http://schemas.openxmlformats.org/officeDocument/2006/relationships/hyperlink" Target="https://youtu.be/2TpBOzOiIq8" TargetMode="External"/><Relationship Id="rId850" Type="http://schemas.openxmlformats.org/officeDocument/2006/relationships/hyperlink" Target="https://youtu.be/UhPJLzT9QIY" TargetMode="External"/><Relationship Id="rId948" Type="http://schemas.openxmlformats.org/officeDocument/2006/relationships/hyperlink" Target="https://youtu.be/XO1o8fBiEi8" TargetMode="External"/><Relationship Id="rId1133" Type="http://schemas.openxmlformats.org/officeDocument/2006/relationships/hyperlink" Target="https://youtu.be/9AemgOleAjA" TargetMode="External"/><Relationship Id="rId77" Type="http://schemas.openxmlformats.org/officeDocument/2006/relationships/hyperlink" Target="https://youtu.be/kHEDDMe72EY" TargetMode="External"/><Relationship Id="rId282" Type="http://schemas.openxmlformats.org/officeDocument/2006/relationships/hyperlink" Target="https://youtu.be/wbSZsdB-g28" TargetMode="External"/><Relationship Id="rId503" Type="http://schemas.openxmlformats.org/officeDocument/2006/relationships/hyperlink" Target="https://youtu.be/Hm8iktls8Vc" TargetMode="External"/><Relationship Id="rId587" Type="http://schemas.openxmlformats.org/officeDocument/2006/relationships/hyperlink" Target="https://youtu.be/PsgcKvogXsk" TargetMode="External"/><Relationship Id="rId710" Type="http://schemas.openxmlformats.org/officeDocument/2006/relationships/hyperlink" Target="https://youtu.be/xI8yozo3cqI" TargetMode="External"/><Relationship Id="rId808" Type="http://schemas.openxmlformats.org/officeDocument/2006/relationships/hyperlink" Target="https://youtu.be/sB2rWdMlK3Y" TargetMode="External"/><Relationship Id="rId1340" Type="http://schemas.openxmlformats.org/officeDocument/2006/relationships/hyperlink" Target="https://youtu.be/T2MJNtLIYx4" TargetMode="External"/><Relationship Id="rId8" Type="http://schemas.openxmlformats.org/officeDocument/2006/relationships/hyperlink" Target="https://youtu.be/uNT6-j3O730" TargetMode="External"/><Relationship Id="rId142" Type="http://schemas.openxmlformats.org/officeDocument/2006/relationships/hyperlink" Target="https://youtu.be/FSYyE1hNxd0" TargetMode="External"/><Relationship Id="rId447" Type="http://schemas.openxmlformats.org/officeDocument/2006/relationships/hyperlink" Target="https://youtu.be/-eo2cdjhb2A" TargetMode="External"/><Relationship Id="rId794" Type="http://schemas.openxmlformats.org/officeDocument/2006/relationships/hyperlink" Target="https://youtu.be/SHh_twMG7NQ" TargetMode="External"/><Relationship Id="rId1077" Type="http://schemas.openxmlformats.org/officeDocument/2006/relationships/hyperlink" Target="https://youtu.be/zC6k7ihUIwE" TargetMode="External"/><Relationship Id="rId1200" Type="http://schemas.openxmlformats.org/officeDocument/2006/relationships/hyperlink" Target="https://youtu.be/quAVGA1KjG8" TargetMode="External"/><Relationship Id="rId654" Type="http://schemas.openxmlformats.org/officeDocument/2006/relationships/hyperlink" Target="https://youtu.be/t_wJnRQtO0c" TargetMode="External"/><Relationship Id="rId861" Type="http://schemas.openxmlformats.org/officeDocument/2006/relationships/hyperlink" Target="https://youtu.be/4jx-uo2vwBc" TargetMode="External"/><Relationship Id="rId959" Type="http://schemas.openxmlformats.org/officeDocument/2006/relationships/hyperlink" Target="https://youtu.be/kPf2_HfMCP4" TargetMode="External"/><Relationship Id="rId1284" Type="http://schemas.openxmlformats.org/officeDocument/2006/relationships/hyperlink" Target="https://youtu.be/xBGri4LxxSs" TargetMode="External"/><Relationship Id="rId293" Type="http://schemas.openxmlformats.org/officeDocument/2006/relationships/hyperlink" Target="https://youtu.be/KLlx8T47Pvw" TargetMode="External"/><Relationship Id="rId307" Type="http://schemas.openxmlformats.org/officeDocument/2006/relationships/hyperlink" Target="https://youtu.be/PRLEkl_JX5U" TargetMode="External"/><Relationship Id="rId514" Type="http://schemas.openxmlformats.org/officeDocument/2006/relationships/hyperlink" Target="https://youtu.be/WMIiOk-fN4s" TargetMode="External"/><Relationship Id="rId721" Type="http://schemas.openxmlformats.org/officeDocument/2006/relationships/hyperlink" Target="https://youtu.be/Of7L6MqOJ7s" TargetMode="External"/><Relationship Id="rId1144" Type="http://schemas.openxmlformats.org/officeDocument/2006/relationships/hyperlink" Target="https://youtu.be/9IKmpQMGolk" TargetMode="External"/><Relationship Id="rId1351" Type="http://schemas.openxmlformats.org/officeDocument/2006/relationships/hyperlink" Target="https://youtu.be/nCjNMaRbrRs" TargetMode="External"/><Relationship Id="rId88" Type="http://schemas.openxmlformats.org/officeDocument/2006/relationships/hyperlink" Target="https://youtu.be/DrurThlO2gQ" TargetMode="External"/><Relationship Id="rId153" Type="http://schemas.openxmlformats.org/officeDocument/2006/relationships/hyperlink" Target="https://youtu.be/K5vS1U4OxYw" TargetMode="External"/><Relationship Id="rId360" Type="http://schemas.openxmlformats.org/officeDocument/2006/relationships/hyperlink" Target="https://youtu.be/hXVTOr12hCM" TargetMode="External"/><Relationship Id="rId598" Type="http://schemas.openxmlformats.org/officeDocument/2006/relationships/hyperlink" Target="https://youtu.be/kDcDLVbHXlM" TargetMode="External"/><Relationship Id="rId819" Type="http://schemas.openxmlformats.org/officeDocument/2006/relationships/hyperlink" Target="https://youtu.be/ZhrQA8Vug2Y" TargetMode="External"/><Relationship Id="rId1004" Type="http://schemas.openxmlformats.org/officeDocument/2006/relationships/hyperlink" Target="https://youtu.be/iMwpmkXB_Yk" TargetMode="External"/><Relationship Id="rId1211" Type="http://schemas.openxmlformats.org/officeDocument/2006/relationships/hyperlink" Target="https://youtu.be/UGFXp1wLpek" TargetMode="External"/><Relationship Id="rId220" Type="http://schemas.openxmlformats.org/officeDocument/2006/relationships/hyperlink" Target="https://youtu.be/3T7hjP2P8dE" TargetMode="External"/><Relationship Id="rId458" Type="http://schemas.openxmlformats.org/officeDocument/2006/relationships/hyperlink" Target="https://youtu.be/B1P-ujmIo-Y" TargetMode="External"/><Relationship Id="rId665" Type="http://schemas.openxmlformats.org/officeDocument/2006/relationships/hyperlink" Target="https://youtu.be/IIXFJnF7S4I" TargetMode="External"/><Relationship Id="rId872" Type="http://schemas.openxmlformats.org/officeDocument/2006/relationships/hyperlink" Target="https://youtu.be/nCYk6VvjzNA" TargetMode="External"/><Relationship Id="rId1088" Type="http://schemas.openxmlformats.org/officeDocument/2006/relationships/hyperlink" Target="https://youtu.be/6z4S4sQGQH4" TargetMode="External"/><Relationship Id="rId1295" Type="http://schemas.openxmlformats.org/officeDocument/2006/relationships/hyperlink" Target="https://youtu.be/BcB-uCyyTos" TargetMode="External"/><Relationship Id="rId1309" Type="http://schemas.openxmlformats.org/officeDocument/2006/relationships/hyperlink" Target="https://youtu.be/LP1zeW7ybwY" TargetMode="External"/><Relationship Id="rId15" Type="http://schemas.openxmlformats.org/officeDocument/2006/relationships/hyperlink" Target="https://youtu.be/0rY6C3tJMfE" TargetMode="External"/><Relationship Id="rId318" Type="http://schemas.openxmlformats.org/officeDocument/2006/relationships/hyperlink" Target="https://youtu.be/rJO9ooYitfU" TargetMode="External"/><Relationship Id="rId525" Type="http://schemas.openxmlformats.org/officeDocument/2006/relationships/hyperlink" Target="https://youtu.be/2GkA1lQzhsk" TargetMode="External"/><Relationship Id="rId732" Type="http://schemas.openxmlformats.org/officeDocument/2006/relationships/hyperlink" Target="https://youtu.be/5GubdzSH_ZQ" TargetMode="External"/><Relationship Id="rId1155" Type="http://schemas.openxmlformats.org/officeDocument/2006/relationships/hyperlink" Target="https://youtu.be/EMPyKuDHhHo" TargetMode="External"/><Relationship Id="rId1362" Type="http://schemas.openxmlformats.org/officeDocument/2006/relationships/hyperlink" Target="https://youtu.be/O5689_6o9Iw" TargetMode="External"/><Relationship Id="rId99" Type="http://schemas.openxmlformats.org/officeDocument/2006/relationships/hyperlink" Target="https://youtu.be/Dk84WpZ7Mq4" TargetMode="External"/><Relationship Id="rId164" Type="http://schemas.openxmlformats.org/officeDocument/2006/relationships/hyperlink" Target="https://youtu.be/JPwDZCzIbkQ" TargetMode="External"/><Relationship Id="rId371" Type="http://schemas.openxmlformats.org/officeDocument/2006/relationships/hyperlink" Target="https://youtu.be/yqFSAOYTrqA" TargetMode="External"/><Relationship Id="rId1015" Type="http://schemas.openxmlformats.org/officeDocument/2006/relationships/hyperlink" Target="https://youtu.be/s991Ik294sU" TargetMode="External"/><Relationship Id="rId1222" Type="http://schemas.openxmlformats.org/officeDocument/2006/relationships/hyperlink" Target="https://youtu.be/oRTikvgoUOo" TargetMode="External"/><Relationship Id="rId469" Type="http://schemas.openxmlformats.org/officeDocument/2006/relationships/hyperlink" Target="https://youtu.be/nUlDD3wbUtA" TargetMode="External"/><Relationship Id="rId676" Type="http://schemas.openxmlformats.org/officeDocument/2006/relationships/hyperlink" Target="https://youtu.be/w1600mDmgtA" TargetMode="External"/><Relationship Id="rId883" Type="http://schemas.openxmlformats.org/officeDocument/2006/relationships/hyperlink" Target="https://youtu.be/YEyuOJ9G7rQ" TargetMode="External"/><Relationship Id="rId1099" Type="http://schemas.openxmlformats.org/officeDocument/2006/relationships/hyperlink" Target="https://youtu.be/kQBJC_h-pk0" TargetMode="External"/><Relationship Id="rId26" Type="http://schemas.openxmlformats.org/officeDocument/2006/relationships/hyperlink" Target="https://youtu.be/l3-rYD8TwB0" TargetMode="External"/><Relationship Id="rId231" Type="http://schemas.openxmlformats.org/officeDocument/2006/relationships/hyperlink" Target="https://youtu.be/yGk5Upvd69o" TargetMode="External"/><Relationship Id="rId329" Type="http://schemas.openxmlformats.org/officeDocument/2006/relationships/hyperlink" Target="https://youtu.be/wF53Zldpnbc" TargetMode="External"/><Relationship Id="rId536" Type="http://schemas.openxmlformats.org/officeDocument/2006/relationships/hyperlink" Target="https://youtu.be/tk1g7SLC8wg" TargetMode="External"/><Relationship Id="rId1166" Type="http://schemas.openxmlformats.org/officeDocument/2006/relationships/hyperlink" Target="https://youtu.be/EyvBhuAzaMU" TargetMode="External"/><Relationship Id="rId1373" Type="http://schemas.openxmlformats.org/officeDocument/2006/relationships/hyperlink" Target="https://youtu.be/wXVR_bTj79Q" TargetMode="External"/><Relationship Id="rId175" Type="http://schemas.openxmlformats.org/officeDocument/2006/relationships/hyperlink" Target="https://youtu.be/6wsLH7r3PJU" TargetMode="External"/><Relationship Id="rId743" Type="http://schemas.openxmlformats.org/officeDocument/2006/relationships/hyperlink" Target="https://youtu.be/VcEEeZH3h_k" TargetMode="External"/><Relationship Id="rId950" Type="http://schemas.openxmlformats.org/officeDocument/2006/relationships/hyperlink" Target="https://youtu.be/LeY3HwvmTVU" TargetMode="External"/><Relationship Id="rId1026" Type="http://schemas.openxmlformats.org/officeDocument/2006/relationships/hyperlink" Target="https://youtu.be/6v2CEc7I1ls" TargetMode="External"/><Relationship Id="rId382" Type="http://schemas.openxmlformats.org/officeDocument/2006/relationships/hyperlink" Target="https://youtu.be/JRlGGu4r13g" TargetMode="External"/><Relationship Id="rId603" Type="http://schemas.openxmlformats.org/officeDocument/2006/relationships/hyperlink" Target="https://youtu.be/Z3Ght3jSiUs" TargetMode="External"/><Relationship Id="rId687" Type="http://schemas.openxmlformats.org/officeDocument/2006/relationships/hyperlink" Target="https://youtu.be/oQKCyMbAbVA" TargetMode="External"/><Relationship Id="rId810" Type="http://schemas.openxmlformats.org/officeDocument/2006/relationships/hyperlink" Target="https://youtu.be/kcxK-Dw70Hs" TargetMode="External"/><Relationship Id="rId908" Type="http://schemas.openxmlformats.org/officeDocument/2006/relationships/hyperlink" Target="https://youtu.be/qvQYpmWMg1k" TargetMode="External"/><Relationship Id="rId1233" Type="http://schemas.openxmlformats.org/officeDocument/2006/relationships/hyperlink" Target="https://youtu.be/V_GPMy1w9u0" TargetMode="External"/><Relationship Id="rId242" Type="http://schemas.openxmlformats.org/officeDocument/2006/relationships/hyperlink" Target="https://youtu.be/l0o0XUr7zJo" TargetMode="External"/><Relationship Id="rId894" Type="http://schemas.openxmlformats.org/officeDocument/2006/relationships/hyperlink" Target="https://youtu.be/JOjkLaVeVzM" TargetMode="External"/><Relationship Id="rId1177" Type="http://schemas.openxmlformats.org/officeDocument/2006/relationships/hyperlink" Target="https://youtu.be/XiBruwl8FJk" TargetMode="External"/><Relationship Id="rId1300" Type="http://schemas.openxmlformats.org/officeDocument/2006/relationships/hyperlink" Target="https://youtu.be/vPJ9anKGh1M" TargetMode="External"/><Relationship Id="rId37" Type="http://schemas.openxmlformats.org/officeDocument/2006/relationships/hyperlink" Target="https://youtu.be/A-GnV9pezNQ" TargetMode="External"/><Relationship Id="rId102" Type="http://schemas.openxmlformats.org/officeDocument/2006/relationships/hyperlink" Target="https://youtu.be/OCstfVbB554" TargetMode="External"/><Relationship Id="rId547" Type="http://schemas.openxmlformats.org/officeDocument/2006/relationships/hyperlink" Target="https://youtu.be/fEWRCHC0ymQ" TargetMode="External"/><Relationship Id="rId754" Type="http://schemas.openxmlformats.org/officeDocument/2006/relationships/hyperlink" Target="https://youtu.be/-7kd4Q3cmS8" TargetMode="External"/><Relationship Id="rId961" Type="http://schemas.openxmlformats.org/officeDocument/2006/relationships/hyperlink" Target="https://youtu.be/WjdArMvlOe8" TargetMode="External"/><Relationship Id="rId1384" Type="http://schemas.openxmlformats.org/officeDocument/2006/relationships/hyperlink" Target="https://youtu.be/CXe1yyL_x8c" TargetMode="External"/><Relationship Id="rId90" Type="http://schemas.openxmlformats.org/officeDocument/2006/relationships/hyperlink" Target="https://youtu.be/eyZwqemr7GU" TargetMode="External"/><Relationship Id="rId186" Type="http://schemas.openxmlformats.org/officeDocument/2006/relationships/hyperlink" Target="https://youtu.be/AU0mYovdZ8s" TargetMode="External"/><Relationship Id="rId393" Type="http://schemas.openxmlformats.org/officeDocument/2006/relationships/hyperlink" Target="https://youtu.be/Apjk9xUt_i4" TargetMode="External"/><Relationship Id="rId407" Type="http://schemas.openxmlformats.org/officeDocument/2006/relationships/hyperlink" Target="https://youtu.be/JaSd9QZ3QSg" TargetMode="External"/><Relationship Id="rId614" Type="http://schemas.openxmlformats.org/officeDocument/2006/relationships/hyperlink" Target="https://youtu.be/BNNbKXsS-bQ" TargetMode="External"/><Relationship Id="rId821" Type="http://schemas.openxmlformats.org/officeDocument/2006/relationships/hyperlink" Target="https://youtu.be/rI3ya9uNM54" TargetMode="External"/><Relationship Id="rId1037" Type="http://schemas.openxmlformats.org/officeDocument/2006/relationships/hyperlink" Target="https://youtu.be/6xx8tDXsUGw" TargetMode="External"/><Relationship Id="rId1244" Type="http://schemas.openxmlformats.org/officeDocument/2006/relationships/hyperlink" Target="https://youtu.be/nI8BP6ZsHT4" TargetMode="External"/><Relationship Id="rId253" Type="http://schemas.openxmlformats.org/officeDocument/2006/relationships/hyperlink" Target="https://youtu.be/vgrh_6lNOdU" TargetMode="External"/><Relationship Id="rId460" Type="http://schemas.openxmlformats.org/officeDocument/2006/relationships/hyperlink" Target="https://youtu.be/r9dRotFqw6Y" TargetMode="External"/><Relationship Id="rId698" Type="http://schemas.openxmlformats.org/officeDocument/2006/relationships/hyperlink" Target="https://youtu.be/ebYwVFaFB_Q" TargetMode="External"/><Relationship Id="rId919" Type="http://schemas.openxmlformats.org/officeDocument/2006/relationships/hyperlink" Target="https://youtu.be/djJb8Z6ZHiM" TargetMode="External"/><Relationship Id="rId1090" Type="http://schemas.openxmlformats.org/officeDocument/2006/relationships/hyperlink" Target="https://youtu.be/gra-4nm8zck" TargetMode="External"/><Relationship Id="rId1104" Type="http://schemas.openxmlformats.org/officeDocument/2006/relationships/hyperlink" Target="https://youtu.be/OcjctINEwr4" TargetMode="External"/><Relationship Id="rId1311" Type="http://schemas.openxmlformats.org/officeDocument/2006/relationships/hyperlink" Target="https://youtu.be/wmVcsPIJz_w" TargetMode="External"/><Relationship Id="rId48" Type="http://schemas.openxmlformats.org/officeDocument/2006/relationships/hyperlink" Target="https://youtu.be/rUjqohM5ZFw" TargetMode="External"/><Relationship Id="rId113" Type="http://schemas.openxmlformats.org/officeDocument/2006/relationships/hyperlink" Target="https://youtu.be/cdA3sgSYReA" TargetMode="External"/><Relationship Id="rId320" Type="http://schemas.openxmlformats.org/officeDocument/2006/relationships/hyperlink" Target="https://youtu.be/1xwdz6ndKP0" TargetMode="External"/><Relationship Id="rId558" Type="http://schemas.openxmlformats.org/officeDocument/2006/relationships/hyperlink" Target="https://youtu.be/UssAfPkmX8I" TargetMode="External"/><Relationship Id="rId765" Type="http://schemas.openxmlformats.org/officeDocument/2006/relationships/hyperlink" Target="https://youtu.be/u9ekQz84G_E" TargetMode="External"/><Relationship Id="rId972" Type="http://schemas.openxmlformats.org/officeDocument/2006/relationships/hyperlink" Target="https://youtu.be/6T3I5Zb_1H4" TargetMode="External"/><Relationship Id="rId1188" Type="http://schemas.openxmlformats.org/officeDocument/2006/relationships/hyperlink" Target="https://youtu.be/MTgEHvK5Ur0" TargetMode="External"/><Relationship Id="rId1395" Type="http://schemas.openxmlformats.org/officeDocument/2006/relationships/hyperlink" Target="https://youtu.be/7yHRo6PraZg" TargetMode="External"/><Relationship Id="rId1409" Type="http://schemas.openxmlformats.org/officeDocument/2006/relationships/hyperlink" Target="https://youtu.be/RfWMFL4vq1I" TargetMode="External"/><Relationship Id="rId197" Type="http://schemas.openxmlformats.org/officeDocument/2006/relationships/hyperlink" Target="https://youtu.be/casmKy5pVRA" TargetMode="External"/><Relationship Id="rId418" Type="http://schemas.openxmlformats.org/officeDocument/2006/relationships/hyperlink" Target="https://youtu.be/1eV-LbqNPT4" TargetMode="External"/><Relationship Id="rId625" Type="http://schemas.openxmlformats.org/officeDocument/2006/relationships/hyperlink" Target="https://youtu.be/GebzoIOf4jc" TargetMode="External"/><Relationship Id="rId832" Type="http://schemas.openxmlformats.org/officeDocument/2006/relationships/hyperlink" Target="https://youtu.be/yvkS0ZahMkU" TargetMode="External"/><Relationship Id="rId1048" Type="http://schemas.openxmlformats.org/officeDocument/2006/relationships/hyperlink" Target="https://youtu.be/cAVh6KlblTE" TargetMode="External"/><Relationship Id="rId1255" Type="http://schemas.openxmlformats.org/officeDocument/2006/relationships/hyperlink" Target="https://youtu.be/E1hztoFz_H4" TargetMode="External"/><Relationship Id="rId264" Type="http://schemas.openxmlformats.org/officeDocument/2006/relationships/hyperlink" Target="https://youtu.be/ij4PvH317NI" TargetMode="External"/><Relationship Id="rId471" Type="http://schemas.openxmlformats.org/officeDocument/2006/relationships/hyperlink" Target="https://youtu.be/x_i-Ak6Nat8" TargetMode="External"/><Relationship Id="rId1115" Type="http://schemas.openxmlformats.org/officeDocument/2006/relationships/hyperlink" Target="https://youtu.be/aDLCNKcLpdk" TargetMode="External"/><Relationship Id="rId1322" Type="http://schemas.openxmlformats.org/officeDocument/2006/relationships/hyperlink" Target="https://youtu.be/F22ynFRZDxM" TargetMode="External"/><Relationship Id="rId59" Type="http://schemas.openxmlformats.org/officeDocument/2006/relationships/hyperlink" Target="https://youtu.be/LLXwQQZZCqc" TargetMode="External"/><Relationship Id="rId124" Type="http://schemas.openxmlformats.org/officeDocument/2006/relationships/hyperlink" Target="https://youtu.be/u-2aVrDsjvo" TargetMode="External"/><Relationship Id="rId569" Type="http://schemas.openxmlformats.org/officeDocument/2006/relationships/hyperlink" Target="https://youtu.be/EJ7j6N7fHNw" TargetMode="External"/><Relationship Id="rId776" Type="http://schemas.openxmlformats.org/officeDocument/2006/relationships/hyperlink" Target="https://youtu.be/EYN-Ymbxq0I" TargetMode="External"/><Relationship Id="rId983" Type="http://schemas.openxmlformats.org/officeDocument/2006/relationships/hyperlink" Target="https://youtu.be/Zqp3FCKyNoU" TargetMode="External"/><Relationship Id="rId1199" Type="http://schemas.openxmlformats.org/officeDocument/2006/relationships/hyperlink" Target="https://youtu.be/ChARv4lOw4Q" TargetMode="External"/><Relationship Id="rId331" Type="http://schemas.openxmlformats.org/officeDocument/2006/relationships/hyperlink" Target="https://youtu.be/XOK1hqMd0ng" TargetMode="External"/><Relationship Id="rId429" Type="http://schemas.openxmlformats.org/officeDocument/2006/relationships/hyperlink" Target="https://youtu.be/pscvPZrrS_k" TargetMode="External"/><Relationship Id="rId636" Type="http://schemas.openxmlformats.org/officeDocument/2006/relationships/hyperlink" Target="https://youtu.be/_flCA7RMR-M" TargetMode="External"/><Relationship Id="rId1059" Type="http://schemas.openxmlformats.org/officeDocument/2006/relationships/hyperlink" Target="https://youtu.be/Cy8JySiTJIQ" TargetMode="External"/><Relationship Id="rId1266" Type="http://schemas.openxmlformats.org/officeDocument/2006/relationships/hyperlink" Target="https://youtu.be/oyGTCfrEdVk" TargetMode="External"/><Relationship Id="rId843" Type="http://schemas.openxmlformats.org/officeDocument/2006/relationships/hyperlink" Target="https://youtu.be/bIUl07cWqBg" TargetMode="External"/><Relationship Id="rId1126" Type="http://schemas.openxmlformats.org/officeDocument/2006/relationships/hyperlink" Target="https://youtu.be/bLVk-_C_FBM" TargetMode="External"/><Relationship Id="rId275" Type="http://schemas.openxmlformats.org/officeDocument/2006/relationships/hyperlink" Target="https://youtu.be/zfBPLOSRn3I" TargetMode="External"/><Relationship Id="rId482" Type="http://schemas.openxmlformats.org/officeDocument/2006/relationships/hyperlink" Target="https://youtu.be/qY5m9nAMwsI" TargetMode="External"/><Relationship Id="rId703" Type="http://schemas.openxmlformats.org/officeDocument/2006/relationships/hyperlink" Target="https://youtu.be/oPcGufmvtuk" TargetMode="External"/><Relationship Id="rId910" Type="http://schemas.openxmlformats.org/officeDocument/2006/relationships/hyperlink" Target="https://youtu.be/RP0jugkz7mo" TargetMode="External"/><Relationship Id="rId1333" Type="http://schemas.openxmlformats.org/officeDocument/2006/relationships/hyperlink" Target="https://youtu.be/nGwsk3P0gnE" TargetMode="External"/><Relationship Id="rId135" Type="http://schemas.openxmlformats.org/officeDocument/2006/relationships/hyperlink" Target="https://youtu.be/KyvzfYFnAlA" TargetMode="External"/><Relationship Id="rId342" Type="http://schemas.openxmlformats.org/officeDocument/2006/relationships/hyperlink" Target="https://youtu.be/Y2ASIx8F2wk" TargetMode="External"/><Relationship Id="rId787" Type="http://schemas.openxmlformats.org/officeDocument/2006/relationships/hyperlink" Target="https://youtu.be/xy_d9KSbqmg" TargetMode="External"/><Relationship Id="rId994" Type="http://schemas.openxmlformats.org/officeDocument/2006/relationships/hyperlink" Target="https://youtu.be/zOwpZpiuqBg" TargetMode="External"/><Relationship Id="rId1400" Type="http://schemas.openxmlformats.org/officeDocument/2006/relationships/hyperlink" Target="https://youtu.be/C8wsn3RPFHA" TargetMode="External"/><Relationship Id="rId202" Type="http://schemas.openxmlformats.org/officeDocument/2006/relationships/hyperlink" Target="https://youtu.be/DjNK3wmpnbw" TargetMode="External"/><Relationship Id="rId647" Type="http://schemas.openxmlformats.org/officeDocument/2006/relationships/hyperlink" Target="https://youtu.be/vTt2LFI06wA" TargetMode="External"/><Relationship Id="rId854" Type="http://schemas.openxmlformats.org/officeDocument/2006/relationships/hyperlink" Target="https://youtu.be/hOzEtRmd8rg" TargetMode="External"/><Relationship Id="rId1277" Type="http://schemas.openxmlformats.org/officeDocument/2006/relationships/hyperlink" Target="https://youtu.be/2z7_01AvmaU" TargetMode="External"/><Relationship Id="rId286" Type="http://schemas.openxmlformats.org/officeDocument/2006/relationships/hyperlink" Target="https://youtu.be/3Zi0plctw8Y" TargetMode="External"/><Relationship Id="rId493" Type="http://schemas.openxmlformats.org/officeDocument/2006/relationships/hyperlink" Target="https://youtu.be/htv_tJorRrg" TargetMode="External"/><Relationship Id="rId507" Type="http://schemas.openxmlformats.org/officeDocument/2006/relationships/hyperlink" Target="https://youtu.be/cNyCNZJecrg" TargetMode="External"/><Relationship Id="rId714" Type="http://schemas.openxmlformats.org/officeDocument/2006/relationships/hyperlink" Target="https://youtu.be/UWzySnUxw80" TargetMode="External"/><Relationship Id="rId921" Type="http://schemas.openxmlformats.org/officeDocument/2006/relationships/hyperlink" Target="https://youtu.be/V6ZwUCElWEE" TargetMode="External"/><Relationship Id="rId1137" Type="http://schemas.openxmlformats.org/officeDocument/2006/relationships/hyperlink" Target="https://youtu.be/tQitkLKc-UY" TargetMode="External"/><Relationship Id="rId1344" Type="http://schemas.openxmlformats.org/officeDocument/2006/relationships/hyperlink" Target="https://youtu.be/uJcAy3ib_UE" TargetMode="External"/><Relationship Id="rId50" Type="http://schemas.openxmlformats.org/officeDocument/2006/relationships/hyperlink" Target="https://youtu.be/bsaO8LDtDoM" TargetMode="External"/><Relationship Id="rId146" Type="http://schemas.openxmlformats.org/officeDocument/2006/relationships/hyperlink" Target="https://youtu.be/buRe9QiUp_8" TargetMode="External"/><Relationship Id="rId353" Type="http://schemas.openxmlformats.org/officeDocument/2006/relationships/hyperlink" Target="https://youtu.be/UGcmssX0xzI" TargetMode="External"/><Relationship Id="rId560" Type="http://schemas.openxmlformats.org/officeDocument/2006/relationships/hyperlink" Target="https://youtu.be/Xu93bAJK-Bs" TargetMode="External"/><Relationship Id="rId798" Type="http://schemas.openxmlformats.org/officeDocument/2006/relationships/hyperlink" Target="https://youtu.be/MBqKuLI9Xv8" TargetMode="External"/><Relationship Id="rId1190" Type="http://schemas.openxmlformats.org/officeDocument/2006/relationships/hyperlink" Target="https://youtu.be/4Ntg9DW4v9I" TargetMode="External"/><Relationship Id="rId1204" Type="http://schemas.openxmlformats.org/officeDocument/2006/relationships/hyperlink" Target="https://youtu.be/sXwy1XtnPFE" TargetMode="External"/><Relationship Id="rId1411" Type="http://schemas.openxmlformats.org/officeDocument/2006/relationships/hyperlink" Target="https://youtu.be/DCPu3siTM4A" TargetMode="External"/><Relationship Id="rId213" Type="http://schemas.openxmlformats.org/officeDocument/2006/relationships/hyperlink" Target="https://youtu.be/lsatraemspc" TargetMode="External"/><Relationship Id="rId420" Type="http://schemas.openxmlformats.org/officeDocument/2006/relationships/hyperlink" Target="https://youtu.be/qJSEWaTFB8I" TargetMode="External"/><Relationship Id="rId658" Type="http://schemas.openxmlformats.org/officeDocument/2006/relationships/hyperlink" Target="https://youtu.be/faZbb2ILHNg" TargetMode="External"/><Relationship Id="rId865" Type="http://schemas.openxmlformats.org/officeDocument/2006/relationships/hyperlink" Target="https://youtu.be/Zb2N6s5_3Vg" TargetMode="External"/><Relationship Id="rId1050" Type="http://schemas.openxmlformats.org/officeDocument/2006/relationships/hyperlink" Target="https://youtu.be/-lYuzWXMSAk" TargetMode="External"/><Relationship Id="rId1288" Type="http://schemas.openxmlformats.org/officeDocument/2006/relationships/hyperlink" Target="https://youtu.be/zqxy_A4SAss" TargetMode="External"/><Relationship Id="rId297" Type="http://schemas.openxmlformats.org/officeDocument/2006/relationships/hyperlink" Target="https://youtu.be/i6LF4EvRLVs" TargetMode="External"/><Relationship Id="rId518" Type="http://schemas.openxmlformats.org/officeDocument/2006/relationships/hyperlink" Target="https://youtu.be/ZAUS8JediQY" TargetMode="External"/><Relationship Id="rId725" Type="http://schemas.openxmlformats.org/officeDocument/2006/relationships/hyperlink" Target="https://youtu.be/QQ2S5co3dDU" TargetMode="External"/><Relationship Id="rId932" Type="http://schemas.openxmlformats.org/officeDocument/2006/relationships/hyperlink" Target="https://youtu.be/D79xoRKoJlA" TargetMode="External"/><Relationship Id="rId1148" Type="http://schemas.openxmlformats.org/officeDocument/2006/relationships/hyperlink" Target="https://youtu.be/C6nUeqquZnc" TargetMode="External"/><Relationship Id="rId1355" Type="http://schemas.openxmlformats.org/officeDocument/2006/relationships/hyperlink" Target="https://youtu.be/Uk0lCTZZCf0" TargetMode="External"/><Relationship Id="rId157" Type="http://schemas.openxmlformats.org/officeDocument/2006/relationships/hyperlink" Target="https://youtu.be/mo-Ix2NZMWw" TargetMode="External"/><Relationship Id="rId364" Type="http://schemas.openxmlformats.org/officeDocument/2006/relationships/hyperlink" Target="https://youtu.be/64RXOhuH-tE" TargetMode="External"/><Relationship Id="rId1008" Type="http://schemas.openxmlformats.org/officeDocument/2006/relationships/hyperlink" Target="https://youtu.be/Dxpx1R7_O3s" TargetMode="External"/><Relationship Id="rId1215" Type="http://schemas.openxmlformats.org/officeDocument/2006/relationships/hyperlink" Target="https://youtu.be/KW0EhfZN51Q" TargetMode="External"/><Relationship Id="rId61" Type="http://schemas.openxmlformats.org/officeDocument/2006/relationships/hyperlink" Target="https://youtu.be/-iAOVHw-trA" TargetMode="External"/><Relationship Id="rId571" Type="http://schemas.openxmlformats.org/officeDocument/2006/relationships/hyperlink" Target="https://youtu.be/HEWdvYinW6Y" TargetMode="External"/><Relationship Id="rId669" Type="http://schemas.openxmlformats.org/officeDocument/2006/relationships/hyperlink" Target="https://youtu.be/rFbRMVqIMWg" TargetMode="External"/><Relationship Id="rId876" Type="http://schemas.openxmlformats.org/officeDocument/2006/relationships/hyperlink" Target="https://youtu.be/489A_EuWCh4" TargetMode="External"/><Relationship Id="rId1299" Type="http://schemas.openxmlformats.org/officeDocument/2006/relationships/hyperlink" Target="https://youtu.be/w6lN-7sXcUE" TargetMode="External"/><Relationship Id="rId19" Type="http://schemas.openxmlformats.org/officeDocument/2006/relationships/hyperlink" Target="https://youtu.be/vteKal-Hx6o" TargetMode="External"/><Relationship Id="rId224" Type="http://schemas.openxmlformats.org/officeDocument/2006/relationships/hyperlink" Target="https://youtu.be/JveMFNQghJQ" TargetMode="External"/><Relationship Id="rId431" Type="http://schemas.openxmlformats.org/officeDocument/2006/relationships/hyperlink" Target="https://youtu.be/pbG0vPPsn9M" TargetMode="External"/><Relationship Id="rId529" Type="http://schemas.openxmlformats.org/officeDocument/2006/relationships/hyperlink" Target="https://youtu.be/dwZtF2M54Y4" TargetMode="External"/><Relationship Id="rId736" Type="http://schemas.openxmlformats.org/officeDocument/2006/relationships/hyperlink" Target="https://youtu.be/Ft5NWi1XIHE" TargetMode="External"/><Relationship Id="rId1061" Type="http://schemas.openxmlformats.org/officeDocument/2006/relationships/hyperlink" Target="https://youtu.be/e-f_UiTKFx8" TargetMode="External"/><Relationship Id="rId1159" Type="http://schemas.openxmlformats.org/officeDocument/2006/relationships/hyperlink" Target="https://youtu.be/4ai9fpzD93g" TargetMode="External"/><Relationship Id="rId1366" Type="http://schemas.openxmlformats.org/officeDocument/2006/relationships/hyperlink" Target="https://youtu.be/vFsSn1S1QD8" TargetMode="External"/><Relationship Id="rId168" Type="http://schemas.openxmlformats.org/officeDocument/2006/relationships/hyperlink" Target="https://youtu.be/Y6FMrKslvYU" TargetMode="External"/><Relationship Id="rId943" Type="http://schemas.openxmlformats.org/officeDocument/2006/relationships/hyperlink" Target="https://youtu.be/qFL98SPeF70" TargetMode="External"/><Relationship Id="rId1019" Type="http://schemas.openxmlformats.org/officeDocument/2006/relationships/hyperlink" Target="https://youtu.be/KySb_-OjClI" TargetMode="External"/><Relationship Id="rId72" Type="http://schemas.openxmlformats.org/officeDocument/2006/relationships/hyperlink" Target="https://youtu.be/JdmWVeK1f-c" TargetMode="External"/><Relationship Id="rId375" Type="http://schemas.openxmlformats.org/officeDocument/2006/relationships/hyperlink" Target="https://youtu.be/m0Ahf6yjgtM" TargetMode="External"/><Relationship Id="rId582" Type="http://schemas.openxmlformats.org/officeDocument/2006/relationships/hyperlink" Target="https://youtu.be/bbG2zh8DQRw" TargetMode="External"/><Relationship Id="rId803" Type="http://schemas.openxmlformats.org/officeDocument/2006/relationships/hyperlink" Target="https://youtu.be/A35f9-peUoI" TargetMode="External"/><Relationship Id="rId1226" Type="http://schemas.openxmlformats.org/officeDocument/2006/relationships/hyperlink" Target="https://youtu.be/xEx5v65Tr0M" TargetMode="External"/><Relationship Id="rId3" Type="http://schemas.openxmlformats.org/officeDocument/2006/relationships/hyperlink" Target="https://youtu.be/H53YmhhtUaY" TargetMode="External"/><Relationship Id="rId235" Type="http://schemas.openxmlformats.org/officeDocument/2006/relationships/hyperlink" Target="https://youtu.be/NlDOnOERsMk" TargetMode="External"/><Relationship Id="rId442" Type="http://schemas.openxmlformats.org/officeDocument/2006/relationships/hyperlink" Target="https://youtu.be/AtwtF2FQI7Q" TargetMode="External"/><Relationship Id="rId887" Type="http://schemas.openxmlformats.org/officeDocument/2006/relationships/hyperlink" Target="https://youtu.be/bE_zasrQWCU" TargetMode="External"/><Relationship Id="rId1072" Type="http://schemas.openxmlformats.org/officeDocument/2006/relationships/hyperlink" Target="https://youtu.be/lbxoJmNW6A0" TargetMode="External"/><Relationship Id="rId302" Type="http://schemas.openxmlformats.org/officeDocument/2006/relationships/hyperlink" Target="https://youtu.be/rkglHD_3x0A" TargetMode="External"/><Relationship Id="rId747" Type="http://schemas.openxmlformats.org/officeDocument/2006/relationships/hyperlink" Target="https://youtu.be/GRcxdevZst8" TargetMode="External"/><Relationship Id="rId954" Type="http://schemas.openxmlformats.org/officeDocument/2006/relationships/hyperlink" Target="https://youtu.be/RNc-pdhJt-w" TargetMode="External"/><Relationship Id="rId1377" Type="http://schemas.openxmlformats.org/officeDocument/2006/relationships/hyperlink" Target="https://youtu.be/oFpTrQAt7rA" TargetMode="External"/><Relationship Id="rId83" Type="http://schemas.openxmlformats.org/officeDocument/2006/relationships/hyperlink" Target="https://youtu.be/Ob2BkgTB6n8" TargetMode="External"/><Relationship Id="rId179" Type="http://schemas.openxmlformats.org/officeDocument/2006/relationships/hyperlink" Target="https://youtu.be/gItLWythCII" TargetMode="External"/><Relationship Id="rId386" Type="http://schemas.openxmlformats.org/officeDocument/2006/relationships/hyperlink" Target="https://youtu.be/TL8qgY1miaw" TargetMode="External"/><Relationship Id="rId593" Type="http://schemas.openxmlformats.org/officeDocument/2006/relationships/hyperlink" Target="https://youtu.be/Z6RVAL7Q8LY" TargetMode="External"/><Relationship Id="rId607" Type="http://schemas.openxmlformats.org/officeDocument/2006/relationships/hyperlink" Target="https://youtu.be/DJ1RYyju5SI" TargetMode="External"/><Relationship Id="rId814" Type="http://schemas.openxmlformats.org/officeDocument/2006/relationships/hyperlink" Target="https://youtu.be/6pKQZkOvb10" TargetMode="External"/><Relationship Id="rId1237" Type="http://schemas.openxmlformats.org/officeDocument/2006/relationships/hyperlink" Target="https://youtu.be/KXutqtv2wEo" TargetMode="External"/><Relationship Id="rId246" Type="http://schemas.openxmlformats.org/officeDocument/2006/relationships/hyperlink" Target="https://youtu.be/R1xN5epeqSM" TargetMode="External"/><Relationship Id="rId453" Type="http://schemas.openxmlformats.org/officeDocument/2006/relationships/hyperlink" Target="https://youtu.be/FSJuMOu9I_4" TargetMode="External"/><Relationship Id="rId660" Type="http://schemas.openxmlformats.org/officeDocument/2006/relationships/hyperlink" Target="https://youtu.be/NiAm5ygUFDE" TargetMode="External"/><Relationship Id="rId898" Type="http://schemas.openxmlformats.org/officeDocument/2006/relationships/hyperlink" Target="https://youtu.be/3pIRqEyhU1U" TargetMode="External"/><Relationship Id="rId1083" Type="http://schemas.openxmlformats.org/officeDocument/2006/relationships/hyperlink" Target="https://youtu.be/klYFkk-TRgQ" TargetMode="External"/><Relationship Id="rId1290" Type="http://schemas.openxmlformats.org/officeDocument/2006/relationships/hyperlink" Target="https://youtu.be/PGXfCzWQapo" TargetMode="External"/><Relationship Id="rId1304" Type="http://schemas.openxmlformats.org/officeDocument/2006/relationships/hyperlink" Target="https://youtu.be/V81qFl7bK-4" TargetMode="External"/><Relationship Id="rId106" Type="http://schemas.openxmlformats.org/officeDocument/2006/relationships/hyperlink" Target="https://youtu.be/nDfMgd64-AI" TargetMode="External"/><Relationship Id="rId313" Type="http://schemas.openxmlformats.org/officeDocument/2006/relationships/hyperlink" Target="https://youtu.be/x3d-GGTSQJE" TargetMode="External"/><Relationship Id="rId758" Type="http://schemas.openxmlformats.org/officeDocument/2006/relationships/hyperlink" Target="https://youtu.be/3Ehdk1rd6JY" TargetMode="External"/><Relationship Id="rId965" Type="http://schemas.openxmlformats.org/officeDocument/2006/relationships/hyperlink" Target="https://youtu.be/OXZn-8c44xQ" TargetMode="External"/><Relationship Id="rId1150" Type="http://schemas.openxmlformats.org/officeDocument/2006/relationships/hyperlink" Target="https://youtu.be/FnvTItjT4a0" TargetMode="External"/><Relationship Id="rId1388" Type="http://schemas.openxmlformats.org/officeDocument/2006/relationships/hyperlink" Target="https://youtu.be/LlosNDD7KZc" TargetMode="External"/><Relationship Id="rId10" Type="http://schemas.openxmlformats.org/officeDocument/2006/relationships/hyperlink" Target="https://youtu.be/vfQKkiHIspQ" TargetMode="External"/><Relationship Id="rId94" Type="http://schemas.openxmlformats.org/officeDocument/2006/relationships/hyperlink" Target="https://youtu.be/lsSKLvFCzxU" TargetMode="External"/><Relationship Id="rId397" Type="http://schemas.openxmlformats.org/officeDocument/2006/relationships/hyperlink" Target="https://youtu.be/Ue0R5Toexr4" TargetMode="External"/><Relationship Id="rId520" Type="http://schemas.openxmlformats.org/officeDocument/2006/relationships/hyperlink" Target="https://youtu.be/CGvAOMAu3ZQ" TargetMode="External"/><Relationship Id="rId618" Type="http://schemas.openxmlformats.org/officeDocument/2006/relationships/hyperlink" Target="https://youtu.be/hGT6Hyt49I4" TargetMode="External"/><Relationship Id="rId825" Type="http://schemas.openxmlformats.org/officeDocument/2006/relationships/hyperlink" Target="https://youtu.be/o8zdXT63zjw" TargetMode="External"/><Relationship Id="rId1248" Type="http://schemas.openxmlformats.org/officeDocument/2006/relationships/hyperlink" Target="https://youtu.be/ZVQtLu7EPNk" TargetMode="External"/><Relationship Id="rId257" Type="http://schemas.openxmlformats.org/officeDocument/2006/relationships/hyperlink" Target="https://youtu.be/57PpPeb3Dd0" TargetMode="External"/><Relationship Id="rId464" Type="http://schemas.openxmlformats.org/officeDocument/2006/relationships/hyperlink" Target="https://youtu.be/09pgbS9nSlE" TargetMode="External"/><Relationship Id="rId1010" Type="http://schemas.openxmlformats.org/officeDocument/2006/relationships/hyperlink" Target="https://youtu.be/6PD_L4r86_I" TargetMode="External"/><Relationship Id="rId1094" Type="http://schemas.openxmlformats.org/officeDocument/2006/relationships/hyperlink" Target="https://youtu.be/1mImAlAPt4Q" TargetMode="External"/><Relationship Id="rId1108" Type="http://schemas.openxmlformats.org/officeDocument/2006/relationships/hyperlink" Target="https://youtu.be/GXG6osGpqWw" TargetMode="External"/><Relationship Id="rId1315" Type="http://schemas.openxmlformats.org/officeDocument/2006/relationships/hyperlink" Target="https://youtu.be/4KIXiBdFa78" TargetMode="External"/><Relationship Id="rId117" Type="http://schemas.openxmlformats.org/officeDocument/2006/relationships/hyperlink" Target="https://youtu.be/YCrAhnSJ-ec" TargetMode="External"/><Relationship Id="rId671" Type="http://schemas.openxmlformats.org/officeDocument/2006/relationships/hyperlink" Target="https://youtu.be/4U3nWpC9GTk" TargetMode="External"/><Relationship Id="rId769" Type="http://schemas.openxmlformats.org/officeDocument/2006/relationships/hyperlink" Target="https://youtu.be/zZwlV6epgRU" TargetMode="External"/><Relationship Id="rId976" Type="http://schemas.openxmlformats.org/officeDocument/2006/relationships/hyperlink" Target="https://youtu.be/kr1nZXAjbMw" TargetMode="External"/><Relationship Id="rId1399" Type="http://schemas.openxmlformats.org/officeDocument/2006/relationships/hyperlink" Target="https://youtu.be/z6FW_jVONlk" TargetMode="External"/><Relationship Id="rId324" Type="http://schemas.openxmlformats.org/officeDocument/2006/relationships/hyperlink" Target="https://youtu.be/iq-pVPyqQPo" TargetMode="External"/><Relationship Id="rId531" Type="http://schemas.openxmlformats.org/officeDocument/2006/relationships/hyperlink" Target="https://youtu.be/TCQsRrgtE8Q" TargetMode="External"/><Relationship Id="rId629" Type="http://schemas.openxmlformats.org/officeDocument/2006/relationships/hyperlink" Target="https://youtu.be/OtV93UUPX-w" TargetMode="External"/><Relationship Id="rId1161" Type="http://schemas.openxmlformats.org/officeDocument/2006/relationships/hyperlink" Target="https://youtu.be/60WuUrTl0V4" TargetMode="External"/><Relationship Id="rId1259" Type="http://schemas.openxmlformats.org/officeDocument/2006/relationships/hyperlink" Target="https://youtu.be/av1VCgnmnFw" TargetMode="External"/><Relationship Id="rId836" Type="http://schemas.openxmlformats.org/officeDocument/2006/relationships/hyperlink" Target="https://youtu.be/9LaV67GNeKE" TargetMode="External"/><Relationship Id="rId1021" Type="http://schemas.openxmlformats.org/officeDocument/2006/relationships/hyperlink" Target="https://youtu.be/P_cH_dcNnq0" TargetMode="External"/><Relationship Id="rId1119" Type="http://schemas.openxmlformats.org/officeDocument/2006/relationships/hyperlink" Target="https://youtu.be/TDtNHv1hpqc" TargetMode="External"/><Relationship Id="rId903" Type="http://schemas.openxmlformats.org/officeDocument/2006/relationships/hyperlink" Target="https://youtu.be/mDZxPAMy_NU" TargetMode="External"/><Relationship Id="rId1326" Type="http://schemas.openxmlformats.org/officeDocument/2006/relationships/hyperlink" Target="https://youtu.be/ZvBtIfWv6xo" TargetMode="External"/><Relationship Id="rId32" Type="http://schemas.openxmlformats.org/officeDocument/2006/relationships/hyperlink" Target="https://youtu.be/cdfpN7P_O70" TargetMode="External"/><Relationship Id="rId181" Type="http://schemas.openxmlformats.org/officeDocument/2006/relationships/hyperlink" Target="https://youtu.be/yilIzsjeid0" TargetMode="External"/><Relationship Id="rId279" Type="http://schemas.openxmlformats.org/officeDocument/2006/relationships/hyperlink" Target="https://youtu.be/SCV_2iGWviA" TargetMode="External"/><Relationship Id="rId486" Type="http://schemas.openxmlformats.org/officeDocument/2006/relationships/hyperlink" Target="https://youtu.be/_xleYh45olA" TargetMode="External"/><Relationship Id="rId693" Type="http://schemas.openxmlformats.org/officeDocument/2006/relationships/hyperlink" Target="https://youtu.be/aYVr-Da70uQ" TargetMode="External"/><Relationship Id="rId139" Type="http://schemas.openxmlformats.org/officeDocument/2006/relationships/hyperlink" Target="https://youtu.be/n92tnOua7CA" TargetMode="External"/><Relationship Id="rId346" Type="http://schemas.openxmlformats.org/officeDocument/2006/relationships/hyperlink" Target="https://youtu.be/rp9yw7P5-O0" TargetMode="External"/><Relationship Id="rId553" Type="http://schemas.openxmlformats.org/officeDocument/2006/relationships/hyperlink" Target="https://youtu.be/JU8RTFRZ8E0" TargetMode="External"/><Relationship Id="rId760" Type="http://schemas.openxmlformats.org/officeDocument/2006/relationships/hyperlink" Target="https://youtu.be/h0xyGAxeJPU" TargetMode="External"/><Relationship Id="rId998" Type="http://schemas.openxmlformats.org/officeDocument/2006/relationships/hyperlink" Target="https://youtu.be/OVnxBCeKmkQ" TargetMode="External"/><Relationship Id="rId1183" Type="http://schemas.openxmlformats.org/officeDocument/2006/relationships/hyperlink" Target="https://youtu.be/E0lhOSWvNfg" TargetMode="External"/><Relationship Id="rId1390" Type="http://schemas.openxmlformats.org/officeDocument/2006/relationships/hyperlink" Target="https://youtu.be/fsuNakbacU8" TargetMode="External"/><Relationship Id="rId206" Type="http://schemas.openxmlformats.org/officeDocument/2006/relationships/hyperlink" Target="https://youtu.be/Ysqf7ZZhLOA" TargetMode="External"/><Relationship Id="rId413" Type="http://schemas.openxmlformats.org/officeDocument/2006/relationships/hyperlink" Target="https://youtu.be/V63LqlDPO5o" TargetMode="External"/><Relationship Id="rId858" Type="http://schemas.openxmlformats.org/officeDocument/2006/relationships/hyperlink" Target="https://youtu.be/XdsQJyt4MvM" TargetMode="External"/><Relationship Id="rId1043" Type="http://schemas.openxmlformats.org/officeDocument/2006/relationships/hyperlink" Target="https://youtu.be/Ufvl5mcA7JI" TargetMode="External"/><Relationship Id="rId620" Type="http://schemas.openxmlformats.org/officeDocument/2006/relationships/hyperlink" Target="https://youtu.be/CELFj27ntYo" TargetMode="External"/><Relationship Id="rId718" Type="http://schemas.openxmlformats.org/officeDocument/2006/relationships/hyperlink" Target="https://youtu.be/I2DsdPd-ndc" TargetMode="External"/><Relationship Id="rId925" Type="http://schemas.openxmlformats.org/officeDocument/2006/relationships/hyperlink" Target="https://youtu.be/VTnAsxZ0dlA" TargetMode="External"/><Relationship Id="rId1250" Type="http://schemas.openxmlformats.org/officeDocument/2006/relationships/hyperlink" Target="https://youtu.be/JjFAb1PoduM" TargetMode="External"/><Relationship Id="rId1348" Type="http://schemas.openxmlformats.org/officeDocument/2006/relationships/hyperlink" Target="https://youtu.be/nyci5Pb7idE" TargetMode="External"/><Relationship Id="rId1110" Type="http://schemas.openxmlformats.org/officeDocument/2006/relationships/hyperlink" Target="https://youtu.be/P2hEmv1TEbE" TargetMode="External"/><Relationship Id="rId1208" Type="http://schemas.openxmlformats.org/officeDocument/2006/relationships/hyperlink" Target="https://youtu.be/-CKzRPaq18M" TargetMode="External"/><Relationship Id="rId1415" Type="http://schemas.openxmlformats.org/officeDocument/2006/relationships/hyperlink" Target="https://youtu.be/nFHoqKFBZ5s" TargetMode="External"/><Relationship Id="rId54" Type="http://schemas.openxmlformats.org/officeDocument/2006/relationships/hyperlink" Target="https://youtu.be/jM8Vd77S248" TargetMode="External"/><Relationship Id="rId270" Type="http://schemas.openxmlformats.org/officeDocument/2006/relationships/hyperlink" Target="https://youtu.be/nyXG5u0OHsM" TargetMode="External"/><Relationship Id="rId130" Type="http://schemas.openxmlformats.org/officeDocument/2006/relationships/hyperlink" Target="https://youtu.be/pCzd7rqnHJk" TargetMode="External"/><Relationship Id="rId368" Type="http://schemas.openxmlformats.org/officeDocument/2006/relationships/hyperlink" Target="https://youtu.be/nfi6YY89hAM" TargetMode="External"/><Relationship Id="rId575" Type="http://schemas.openxmlformats.org/officeDocument/2006/relationships/hyperlink" Target="https://youtu.be/-mJMm5xaPo0" TargetMode="External"/><Relationship Id="rId782" Type="http://schemas.openxmlformats.org/officeDocument/2006/relationships/hyperlink" Target="https://youtu.be/_-FfZNq5iQs" TargetMode="External"/><Relationship Id="rId228" Type="http://schemas.openxmlformats.org/officeDocument/2006/relationships/hyperlink" Target="https://youtu.be/FDaNpChqtmU" TargetMode="External"/><Relationship Id="rId435" Type="http://schemas.openxmlformats.org/officeDocument/2006/relationships/hyperlink" Target="https://youtu.be/B1zVqKLMJOU" TargetMode="External"/><Relationship Id="rId642" Type="http://schemas.openxmlformats.org/officeDocument/2006/relationships/hyperlink" Target="https://youtu.be/add20MCyjJU" TargetMode="External"/><Relationship Id="rId1065" Type="http://schemas.openxmlformats.org/officeDocument/2006/relationships/hyperlink" Target="https://youtu.be/WT9u-GN0lGI" TargetMode="External"/><Relationship Id="rId1272" Type="http://schemas.openxmlformats.org/officeDocument/2006/relationships/hyperlink" Target="https://youtu.be/2ojvxAeDCrE" TargetMode="External"/><Relationship Id="rId502" Type="http://schemas.openxmlformats.org/officeDocument/2006/relationships/hyperlink" Target="https://youtu.be/Pj4u6qmDxVE" TargetMode="External"/><Relationship Id="rId947" Type="http://schemas.openxmlformats.org/officeDocument/2006/relationships/hyperlink" Target="https://youtu.be/7qGywz2AAe0" TargetMode="External"/><Relationship Id="rId1132" Type="http://schemas.openxmlformats.org/officeDocument/2006/relationships/hyperlink" Target="https://youtu.be/kWSXwLdLGlM" TargetMode="External"/><Relationship Id="rId76" Type="http://schemas.openxmlformats.org/officeDocument/2006/relationships/hyperlink" Target="https://youtu.be/oMoA2fJ1K4E" TargetMode="External"/><Relationship Id="rId807" Type="http://schemas.openxmlformats.org/officeDocument/2006/relationships/hyperlink" Target="https://youtu.be/294nnb82_ho" TargetMode="External"/><Relationship Id="rId292" Type="http://schemas.openxmlformats.org/officeDocument/2006/relationships/hyperlink" Target="https://youtu.be/H48V5_lFtzE" TargetMode="External"/><Relationship Id="rId597" Type="http://schemas.openxmlformats.org/officeDocument/2006/relationships/hyperlink" Target="https://youtu.be/9tTro33fv6o" TargetMode="External"/><Relationship Id="rId152" Type="http://schemas.openxmlformats.org/officeDocument/2006/relationships/hyperlink" Target="https://youtu.be/1j91y0oChHM" TargetMode="External"/><Relationship Id="rId457" Type="http://schemas.openxmlformats.org/officeDocument/2006/relationships/hyperlink" Target="https://youtu.be/fGEDQvJmCzQ" TargetMode="External"/><Relationship Id="rId1087" Type="http://schemas.openxmlformats.org/officeDocument/2006/relationships/hyperlink" Target="https://youtu.be/uwNHOKRyhBE" TargetMode="External"/><Relationship Id="rId1294" Type="http://schemas.openxmlformats.org/officeDocument/2006/relationships/hyperlink" Target="https://youtu.be/VZ7ljbU_dFk" TargetMode="External"/><Relationship Id="rId664" Type="http://schemas.openxmlformats.org/officeDocument/2006/relationships/hyperlink" Target="https://youtu.be/kDkDefwgZCA" TargetMode="External"/><Relationship Id="rId871" Type="http://schemas.openxmlformats.org/officeDocument/2006/relationships/hyperlink" Target="https://youtu.be/b4KbT4SeNnM" TargetMode="External"/><Relationship Id="rId969" Type="http://schemas.openxmlformats.org/officeDocument/2006/relationships/hyperlink" Target="https://youtu.be/iS9uMhpC2_Q" TargetMode="External"/><Relationship Id="rId317" Type="http://schemas.openxmlformats.org/officeDocument/2006/relationships/hyperlink" Target="https://youtu.be/xxixqYLDLFc" TargetMode="External"/><Relationship Id="rId524" Type="http://schemas.openxmlformats.org/officeDocument/2006/relationships/hyperlink" Target="https://youtu.be/WOVHXMoj8wo" TargetMode="External"/><Relationship Id="rId731" Type="http://schemas.openxmlformats.org/officeDocument/2006/relationships/hyperlink" Target="https://youtu.be/AG2IGJTpRyQ" TargetMode="External"/><Relationship Id="rId1154" Type="http://schemas.openxmlformats.org/officeDocument/2006/relationships/hyperlink" Target="https://youtu.be/qwzaBElXXl0" TargetMode="External"/><Relationship Id="rId1361" Type="http://schemas.openxmlformats.org/officeDocument/2006/relationships/hyperlink" Target="https://youtu.be/m9_6BHXLKZg" TargetMode="External"/><Relationship Id="rId98" Type="http://schemas.openxmlformats.org/officeDocument/2006/relationships/hyperlink" Target="https://youtu.be/uwkUSW_WA_k" TargetMode="External"/><Relationship Id="rId829" Type="http://schemas.openxmlformats.org/officeDocument/2006/relationships/hyperlink" Target="https://youtu.be/8TagfQwIYs8" TargetMode="External"/><Relationship Id="rId1014" Type="http://schemas.openxmlformats.org/officeDocument/2006/relationships/hyperlink" Target="https://youtu.be/sylWWwn2Drs" TargetMode="External"/><Relationship Id="rId1221" Type="http://schemas.openxmlformats.org/officeDocument/2006/relationships/hyperlink" Target="https://youtu.be/TsN8_2sEC6k" TargetMode="External"/><Relationship Id="rId1319" Type="http://schemas.openxmlformats.org/officeDocument/2006/relationships/hyperlink" Target="https://youtu.be/3Ku8EP4CE78" TargetMode="External"/><Relationship Id="rId25" Type="http://schemas.openxmlformats.org/officeDocument/2006/relationships/hyperlink" Target="https://youtu.be/e2Dy9YT7htw" TargetMode="External"/><Relationship Id="rId174" Type="http://schemas.openxmlformats.org/officeDocument/2006/relationships/hyperlink" Target="https://youtu.be/w9TX3Ev75bY" TargetMode="External"/><Relationship Id="rId381" Type="http://schemas.openxmlformats.org/officeDocument/2006/relationships/hyperlink" Target="https://youtu.be/v-EVdNLNnx0" TargetMode="External"/><Relationship Id="rId241" Type="http://schemas.openxmlformats.org/officeDocument/2006/relationships/hyperlink" Target="https://youtu.be/rUcsuKi7Alg" TargetMode="External"/><Relationship Id="rId479" Type="http://schemas.openxmlformats.org/officeDocument/2006/relationships/hyperlink" Target="https://youtu.be/wEOWwo0Oe8Y" TargetMode="External"/><Relationship Id="rId686" Type="http://schemas.openxmlformats.org/officeDocument/2006/relationships/hyperlink" Target="https://youtu.be/wDeKgAmf1PE" TargetMode="External"/><Relationship Id="rId893" Type="http://schemas.openxmlformats.org/officeDocument/2006/relationships/hyperlink" Target="https://youtu.be/8-UppL7lBbM" TargetMode="External"/><Relationship Id="rId339" Type="http://schemas.openxmlformats.org/officeDocument/2006/relationships/hyperlink" Target="https://youtu.be/ZFGSg9XDKK0" TargetMode="External"/><Relationship Id="rId546" Type="http://schemas.openxmlformats.org/officeDocument/2006/relationships/hyperlink" Target="https://youtu.be/TIjyvb7Iqls" TargetMode="External"/><Relationship Id="rId753" Type="http://schemas.openxmlformats.org/officeDocument/2006/relationships/hyperlink" Target="https://youtu.be/p-uvoMAk03M" TargetMode="External"/><Relationship Id="rId1176" Type="http://schemas.openxmlformats.org/officeDocument/2006/relationships/hyperlink" Target="https://youtu.be/r6p9b_TU1C8" TargetMode="External"/><Relationship Id="rId1383" Type="http://schemas.openxmlformats.org/officeDocument/2006/relationships/hyperlink" Target="https://youtu.be/Rh2itE96Oeg" TargetMode="External"/><Relationship Id="rId101" Type="http://schemas.openxmlformats.org/officeDocument/2006/relationships/hyperlink" Target="https://youtu.be/sz-O6KI4oTI" TargetMode="External"/><Relationship Id="rId406" Type="http://schemas.openxmlformats.org/officeDocument/2006/relationships/hyperlink" Target="https://youtu.be/emxJFw46R-g" TargetMode="External"/><Relationship Id="rId960" Type="http://schemas.openxmlformats.org/officeDocument/2006/relationships/hyperlink" Target="https://youtu.be/Xsy3UT1KlIU" TargetMode="External"/><Relationship Id="rId1036" Type="http://schemas.openxmlformats.org/officeDocument/2006/relationships/hyperlink" Target="https://youtu.be/XW-9Nd82Ies" TargetMode="External"/><Relationship Id="rId1243" Type="http://schemas.openxmlformats.org/officeDocument/2006/relationships/hyperlink" Target="https://youtu.be/JPvOpBiInwY" TargetMode="External"/><Relationship Id="rId613" Type="http://schemas.openxmlformats.org/officeDocument/2006/relationships/hyperlink" Target="https://youtu.be/YMPW8WDZT6s" TargetMode="External"/><Relationship Id="rId820" Type="http://schemas.openxmlformats.org/officeDocument/2006/relationships/hyperlink" Target="https://youtu.be/n1eRtsvqKvY" TargetMode="External"/><Relationship Id="rId918" Type="http://schemas.openxmlformats.org/officeDocument/2006/relationships/hyperlink" Target="https://youtu.be/51wf0iOjEIo" TargetMode="External"/><Relationship Id="rId1103" Type="http://schemas.openxmlformats.org/officeDocument/2006/relationships/hyperlink" Target="https://youtu.be/C2bqIYBZKxI" TargetMode="External"/><Relationship Id="rId1310" Type="http://schemas.openxmlformats.org/officeDocument/2006/relationships/hyperlink" Target="https://youtu.be/GzWkpCIe-QY" TargetMode="External"/><Relationship Id="rId1408" Type="http://schemas.openxmlformats.org/officeDocument/2006/relationships/hyperlink" Target="https://youtu.be/Fr2L2C20RKE" TargetMode="External"/><Relationship Id="rId47" Type="http://schemas.openxmlformats.org/officeDocument/2006/relationships/hyperlink" Target="https://youtu.be/2T10-RRXyas" TargetMode="External"/><Relationship Id="rId196" Type="http://schemas.openxmlformats.org/officeDocument/2006/relationships/hyperlink" Target="https://youtu.be/GVxwn7yjRIs" TargetMode="External"/><Relationship Id="rId263" Type="http://schemas.openxmlformats.org/officeDocument/2006/relationships/hyperlink" Target="https://youtu.be/KTKlJG_hY5o" TargetMode="External"/><Relationship Id="rId470" Type="http://schemas.openxmlformats.org/officeDocument/2006/relationships/hyperlink" Target="https://youtu.be/AW4ZuN_E_qQ" TargetMode="External"/><Relationship Id="rId123" Type="http://schemas.openxmlformats.org/officeDocument/2006/relationships/hyperlink" Target="https://youtu.be/Lt2JD3rc28E" TargetMode="External"/><Relationship Id="rId330" Type="http://schemas.openxmlformats.org/officeDocument/2006/relationships/hyperlink" Target="https://youtu.be/EjatDEVaALM" TargetMode="External"/><Relationship Id="rId568" Type="http://schemas.openxmlformats.org/officeDocument/2006/relationships/hyperlink" Target="https://youtu.be/JZ0W7uFjPQk" TargetMode="External"/><Relationship Id="rId775" Type="http://schemas.openxmlformats.org/officeDocument/2006/relationships/hyperlink" Target="https://youtu.be/pwmZNsECfiY" TargetMode="External"/><Relationship Id="rId982" Type="http://schemas.openxmlformats.org/officeDocument/2006/relationships/hyperlink" Target="https://youtu.be/Fkyr5Abm2yo" TargetMode="External"/><Relationship Id="rId1198" Type="http://schemas.openxmlformats.org/officeDocument/2006/relationships/hyperlink" Target="https://youtu.be/tc5RfuC43Ec" TargetMode="External"/><Relationship Id="rId428" Type="http://schemas.openxmlformats.org/officeDocument/2006/relationships/hyperlink" Target="https://youtu.be/owl12l6A8Gs" TargetMode="External"/><Relationship Id="rId635" Type="http://schemas.openxmlformats.org/officeDocument/2006/relationships/hyperlink" Target="https://youtu.be/Ai2UWpUvAdk" TargetMode="External"/><Relationship Id="rId842" Type="http://schemas.openxmlformats.org/officeDocument/2006/relationships/hyperlink" Target="https://youtu.be/NnFlyjQuVJ0" TargetMode="External"/><Relationship Id="rId1058" Type="http://schemas.openxmlformats.org/officeDocument/2006/relationships/hyperlink" Target="https://youtu.be/rEIHpQcmDc0" TargetMode="External"/><Relationship Id="rId1265" Type="http://schemas.openxmlformats.org/officeDocument/2006/relationships/hyperlink" Target="https://youtu.be/MJgSAsKuiP4" TargetMode="External"/><Relationship Id="rId702" Type="http://schemas.openxmlformats.org/officeDocument/2006/relationships/hyperlink" Target="https://youtu.be/-DE3QAjeCw4" TargetMode="External"/><Relationship Id="rId1125" Type="http://schemas.openxmlformats.org/officeDocument/2006/relationships/hyperlink" Target="https://youtu.be/QnUcejqm0AM" TargetMode="External"/><Relationship Id="rId1332" Type="http://schemas.openxmlformats.org/officeDocument/2006/relationships/hyperlink" Target="https://youtu.be/RdTTK-Zzbdg" TargetMode="External"/><Relationship Id="rId69" Type="http://schemas.openxmlformats.org/officeDocument/2006/relationships/hyperlink" Target="https://youtu.be/xy3MtAu5jCA" TargetMode="External"/><Relationship Id="rId285" Type="http://schemas.openxmlformats.org/officeDocument/2006/relationships/hyperlink" Target="https://youtu.be/Q7y5MzZnd2U" TargetMode="External"/><Relationship Id="rId492" Type="http://schemas.openxmlformats.org/officeDocument/2006/relationships/hyperlink" Target="https://youtu.be/P89IZYXUQIc" TargetMode="External"/><Relationship Id="rId797" Type="http://schemas.openxmlformats.org/officeDocument/2006/relationships/hyperlink" Target="https://youtu.be/TMGVQYBCeoQ" TargetMode="External"/><Relationship Id="rId145" Type="http://schemas.openxmlformats.org/officeDocument/2006/relationships/hyperlink" Target="https://youtu.be/n-eR4JXBQKo" TargetMode="External"/><Relationship Id="rId352" Type="http://schemas.openxmlformats.org/officeDocument/2006/relationships/hyperlink" Target="https://youtu.be/A3E7I56Jk-s" TargetMode="External"/><Relationship Id="rId1287" Type="http://schemas.openxmlformats.org/officeDocument/2006/relationships/hyperlink" Target="https://youtu.be/FQmkrPS0V6I" TargetMode="External"/><Relationship Id="rId212" Type="http://schemas.openxmlformats.org/officeDocument/2006/relationships/hyperlink" Target="https://youtu.be/N42zXk4TAP0" TargetMode="External"/><Relationship Id="rId657" Type="http://schemas.openxmlformats.org/officeDocument/2006/relationships/hyperlink" Target="https://youtu.be/v1XIegO7HDg" TargetMode="External"/><Relationship Id="rId864" Type="http://schemas.openxmlformats.org/officeDocument/2006/relationships/hyperlink" Target="https://youtu.be/FvTG47AUHRQ" TargetMode="External"/><Relationship Id="rId517" Type="http://schemas.openxmlformats.org/officeDocument/2006/relationships/hyperlink" Target="https://youtu.be/Gdj-8hwSgrI" TargetMode="External"/><Relationship Id="rId724" Type="http://schemas.openxmlformats.org/officeDocument/2006/relationships/hyperlink" Target="https://youtu.be/3BxKvJM99Do" TargetMode="External"/><Relationship Id="rId931" Type="http://schemas.openxmlformats.org/officeDocument/2006/relationships/hyperlink" Target="https://youtu.be/heIPXhfGMSE" TargetMode="External"/><Relationship Id="rId1147" Type="http://schemas.openxmlformats.org/officeDocument/2006/relationships/hyperlink" Target="https://youtu.be/Hnc6FdZ-kyQ" TargetMode="External"/><Relationship Id="rId1354" Type="http://schemas.openxmlformats.org/officeDocument/2006/relationships/hyperlink" Target="https://youtu.be/-MAhweGnm6o" TargetMode="External"/><Relationship Id="rId60" Type="http://schemas.openxmlformats.org/officeDocument/2006/relationships/hyperlink" Target="https://youtu.be/FChZqksxAkw" TargetMode="External"/><Relationship Id="rId1007" Type="http://schemas.openxmlformats.org/officeDocument/2006/relationships/hyperlink" Target="https://youtu.be/PIEzkWO0VxY" TargetMode="External"/><Relationship Id="rId1214" Type="http://schemas.openxmlformats.org/officeDocument/2006/relationships/hyperlink" Target="https://youtu.be/WY9fgSBUXkk" TargetMode="External"/><Relationship Id="rId18" Type="http://schemas.openxmlformats.org/officeDocument/2006/relationships/hyperlink" Target="https://youtu.be/O2t0TNJvyMI" TargetMode="External"/><Relationship Id="rId167" Type="http://schemas.openxmlformats.org/officeDocument/2006/relationships/hyperlink" Target="https://youtu.be/NPgrDXvrcHU" TargetMode="External"/><Relationship Id="rId374" Type="http://schemas.openxmlformats.org/officeDocument/2006/relationships/hyperlink" Target="https://youtu.be/TZbWF1KrNm8" TargetMode="External"/><Relationship Id="rId581" Type="http://schemas.openxmlformats.org/officeDocument/2006/relationships/hyperlink" Target="https://youtu.be/nifNdXKdq08" TargetMode="External"/><Relationship Id="rId234" Type="http://schemas.openxmlformats.org/officeDocument/2006/relationships/hyperlink" Target="https://youtu.be/zhE%E2%80%93v1BHy4" TargetMode="External"/><Relationship Id="rId679" Type="http://schemas.openxmlformats.org/officeDocument/2006/relationships/hyperlink" Target="https://youtu.be/pguYd0pTd_c" TargetMode="External"/><Relationship Id="rId886" Type="http://schemas.openxmlformats.org/officeDocument/2006/relationships/hyperlink" Target="https://youtu.be/ioNWXYwFktA" TargetMode="External"/><Relationship Id="rId2" Type="http://schemas.openxmlformats.org/officeDocument/2006/relationships/hyperlink" Target="https://youtu.be/n1b8Wbh6AHI" TargetMode="External"/><Relationship Id="rId441" Type="http://schemas.openxmlformats.org/officeDocument/2006/relationships/hyperlink" Target="https://youtu.be/1kWfbtOon98" TargetMode="External"/><Relationship Id="rId539" Type="http://schemas.openxmlformats.org/officeDocument/2006/relationships/hyperlink" Target="https://youtu.be/68ueaC9mY7U" TargetMode="External"/><Relationship Id="rId746" Type="http://schemas.openxmlformats.org/officeDocument/2006/relationships/hyperlink" Target="https://youtu.be/AJP0AjmBVIE" TargetMode="External"/><Relationship Id="rId1071" Type="http://schemas.openxmlformats.org/officeDocument/2006/relationships/hyperlink" Target="https://youtu.be/xqD7X338VzY" TargetMode="External"/><Relationship Id="rId1169" Type="http://schemas.openxmlformats.org/officeDocument/2006/relationships/hyperlink" Target="https://youtu.be/UPImwY113ZY" TargetMode="External"/><Relationship Id="rId1376" Type="http://schemas.openxmlformats.org/officeDocument/2006/relationships/hyperlink" Target="https://youtu.be/1lgqj4lpwjA" TargetMode="External"/><Relationship Id="rId301" Type="http://schemas.openxmlformats.org/officeDocument/2006/relationships/hyperlink" Target="https://youtu.be/wzmtyopaM0U" TargetMode="External"/><Relationship Id="rId953" Type="http://schemas.openxmlformats.org/officeDocument/2006/relationships/hyperlink" Target="https://youtu.be/I_cidk5jOGQ" TargetMode="External"/><Relationship Id="rId1029" Type="http://schemas.openxmlformats.org/officeDocument/2006/relationships/hyperlink" Target="https://youtu.be/fCgc5ninE1g" TargetMode="External"/><Relationship Id="rId1236" Type="http://schemas.openxmlformats.org/officeDocument/2006/relationships/hyperlink" Target="https://youtu.be/m5UxroxjC48" TargetMode="External"/><Relationship Id="rId82" Type="http://schemas.openxmlformats.org/officeDocument/2006/relationships/hyperlink" Target="https://youtu.be/iqWUHdTrsBA" TargetMode="External"/><Relationship Id="rId606" Type="http://schemas.openxmlformats.org/officeDocument/2006/relationships/hyperlink" Target="https://youtu.be/4BbmnJwvqxA" TargetMode="External"/><Relationship Id="rId813" Type="http://schemas.openxmlformats.org/officeDocument/2006/relationships/hyperlink" Target="https://youtu.be/BSLQQ1wFSzI" TargetMode="External"/><Relationship Id="rId1303" Type="http://schemas.openxmlformats.org/officeDocument/2006/relationships/hyperlink" Target="https://youtu.be/m-ONQxwWKOg" TargetMode="External"/><Relationship Id="rId189" Type="http://schemas.openxmlformats.org/officeDocument/2006/relationships/hyperlink" Target="https://youtu.be/jKkQ3lkhO6Q" TargetMode="External"/><Relationship Id="rId396" Type="http://schemas.openxmlformats.org/officeDocument/2006/relationships/hyperlink" Target="https://youtu.be/j5ytR0l_-u0" TargetMode="External"/><Relationship Id="rId256" Type="http://schemas.openxmlformats.org/officeDocument/2006/relationships/hyperlink" Target="https://youtu.be/wjlWYWasOXY" TargetMode="External"/><Relationship Id="rId463" Type="http://schemas.openxmlformats.org/officeDocument/2006/relationships/hyperlink" Target="https://youtu.be/4Mqv3rfWyLA" TargetMode="External"/><Relationship Id="rId670" Type="http://schemas.openxmlformats.org/officeDocument/2006/relationships/hyperlink" Target="https://youtu.be/HhPvRrMejIQ" TargetMode="External"/><Relationship Id="rId1093" Type="http://schemas.openxmlformats.org/officeDocument/2006/relationships/hyperlink" Target="https://youtu.be/N7UlTDqNVLQ" TargetMode="External"/><Relationship Id="rId116" Type="http://schemas.openxmlformats.org/officeDocument/2006/relationships/hyperlink" Target="https://youtu.be/bsN3ErpBeeM" TargetMode="External"/><Relationship Id="rId323" Type="http://schemas.openxmlformats.org/officeDocument/2006/relationships/hyperlink" Target="https://youtu.be/KJbsZrnZ-iw" TargetMode="External"/><Relationship Id="rId530" Type="http://schemas.openxmlformats.org/officeDocument/2006/relationships/hyperlink" Target="https://youtu.be/SpZMR6gi9bo" TargetMode="External"/><Relationship Id="rId768" Type="http://schemas.openxmlformats.org/officeDocument/2006/relationships/hyperlink" Target="https://youtu.be/lyZlLRARWK0" TargetMode="External"/><Relationship Id="rId975" Type="http://schemas.openxmlformats.org/officeDocument/2006/relationships/hyperlink" Target="https://youtu.be/heLuTz5t9Tw" TargetMode="External"/><Relationship Id="rId1160" Type="http://schemas.openxmlformats.org/officeDocument/2006/relationships/hyperlink" Target="https://youtu.be/oq8xGq3sQKw" TargetMode="External"/><Relationship Id="rId1398" Type="http://schemas.openxmlformats.org/officeDocument/2006/relationships/hyperlink" Target="https://youtu.be/7k9kkPKvlEQ" TargetMode="External"/><Relationship Id="rId628" Type="http://schemas.openxmlformats.org/officeDocument/2006/relationships/hyperlink" Target="https://youtu.be/EQjaU9AEXxo" TargetMode="External"/><Relationship Id="rId835" Type="http://schemas.openxmlformats.org/officeDocument/2006/relationships/hyperlink" Target="https://youtu.be/anxcM8cXu3g" TargetMode="External"/><Relationship Id="rId1258" Type="http://schemas.openxmlformats.org/officeDocument/2006/relationships/hyperlink" Target="https://youtu.be/zaJ4TPUNgfE" TargetMode="External"/><Relationship Id="rId1020" Type="http://schemas.openxmlformats.org/officeDocument/2006/relationships/hyperlink" Target="https://youtu.be/tKW9GvKnH4M" TargetMode="External"/><Relationship Id="rId1118" Type="http://schemas.openxmlformats.org/officeDocument/2006/relationships/hyperlink" Target="https://youtu.be/pTBPyM1qk6Y" TargetMode="External"/><Relationship Id="rId1325" Type="http://schemas.openxmlformats.org/officeDocument/2006/relationships/hyperlink" Target="https://youtu.be/_T30PA7tfKE" TargetMode="External"/><Relationship Id="rId902" Type="http://schemas.openxmlformats.org/officeDocument/2006/relationships/hyperlink" Target="https://youtu.be/dp92DQAJRrc" TargetMode="External"/><Relationship Id="rId31" Type="http://schemas.openxmlformats.org/officeDocument/2006/relationships/hyperlink" Target="https://youtu.be/5GOmk3af68g" TargetMode="External"/><Relationship Id="rId180" Type="http://schemas.openxmlformats.org/officeDocument/2006/relationships/hyperlink" Target="https://youtu.be/deexfVg9BCc" TargetMode="External"/><Relationship Id="rId278" Type="http://schemas.openxmlformats.org/officeDocument/2006/relationships/hyperlink" Target="https://youtu.be/4Ifcnx0StWQ" TargetMode="External"/><Relationship Id="rId485" Type="http://schemas.openxmlformats.org/officeDocument/2006/relationships/hyperlink" Target="https://youtu.be/diW-HccISIA" TargetMode="External"/><Relationship Id="rId692" Type="http://schemas.openxmlformats.org/officeDocument/2006/relationships/hyperlink" Target="https://youtu.be/JBvhHBAbcdA" TargetMode="External"/><Relationship Id="rId138" Type="http://schemas.openxmlformats.org/officeDocument/2006/relationships/hyperlink" Target="https://youtu.be/DJDpebUj2WA" TargetMode="External"/><Relationship Id="rId345" Type="http://schemas.openxmlformats.org/officeDocument/2006/relationships/hyperlink" Target="https://youtu.be/sQ6NXthNYTU" TargetMode="External"/><Relationship Id="rId552" Type="http://schemas.openxmlformats.org/officeDocument/2006/relationships/hyperlink" Target="https://youtu.be/74g_QhtJQNc" TargetMode="External"/><Relationship Id="rId997" Type="http://schemas.openxmlformats.org/officeDocument/2006/relationships/hyperlink" Target="https://youtu.be/QkAs5Th3ohI" TargetMode="External"/><Relationship Id="rId1182" Type="http://schemas.openxmlformats.org/officeDocument/2006/relationships/hyperlink" Target="https://youtu.be/_vWDOIXWaTw" TargetMode="External"/><Relationship Id="rId205" Type="http://schemas.openxmlformats.org/officeDocument/2006/relationships/hyperlink" Target="https://youtu.be/20HFH5_SMy4" TargetMode="External"/><Relationship Id="rId412" Type="http://schemas.openxmlformats.org/officeDocument/2006/relationships/hyperlink" Target="https://youtu.be/9viV144UaQA" TargetMode="External"/><Relationship Id="rId857" Type="http://schemas.openxmlformats.org/officeDocument/2006/relationships/hyperlink" Target="https://youtu.be/q1SLn97poQs" TargetMode="External"/><Relationship Id="rId1042" Type="http://schemas.openxmlformats.org/officeDocument/2006/relationships/hyperlink" Target="https://youtu.be/mz2EU-bJQl4" TargetMode="External"/><Relationship Id="rId717" Type="http://schemas.openxmlformats.org/officeDocument/2006/relationships/hyperlink" Target="https://youtu.be/rNPZ9TTa0k0" TargetMode="External"/><Relationship Id="rId924" Type="http://schemas.openxmlformats.org/officeDocument/2006/relationships/hyperlink" Target="https://youtu.be/E3n8Lax8E-0" TargetMode="External"/><Relationship Id="rId1347" Type="http://schemas.openxmlformats.org/officeDocument/2006/relationships/hyperlink" Target="https://youtu.be/xQEfPTCOaQo" TargetMode="External"/><Relationship Id="rId53" Type="http://schemas.openxmlformats.org/officeDocument/2006/relationships/hyperlink" Target="https://youtu.be/ZW16ws5mPR0" TargetMode="External"/><Relationship Id="rId1207" Type="http://schemas.openxmlformats.org/officeDocument/2006/relationships/hyperlink" Target="https://youtu.be/2wFr0x7s6as" TargetMode="External"/><Relationship Id="rId1414" Type="http://schemas.openxmlformats.org/officeDocument/2006/relationships/hyperlink" Target="https://youtu.be/q026UVtF7LY" TargetMode="External"/><Relationship Id="rId367" Type="http://schemas.openxmlformats.org/officeDocument/2006/relationships/hyperlink" Target="https://youtu.be/SQvPzSf2QoY" TargetMode="External"/><Relationship Id="rId574" Type="http://schemas.openxmlformats.org/officeDocument/2006/relationships/hyperlink" Target="https://youtu.be/dOKHH8n08Wo" TargetMode="External"/><Relationship Id="rId227" Type="http://schemas.openxmlformats.org/officeDocument/2006/relationships/hyperlink" Target="https://youtu.be/g_1BBX6U5ek" TargetMode="External"/><Relationship Id="rId781" Type="http://schemas.openxmlformats.org/officeDocument/2006/relationships/hyperlink" Target="https://youtu.be/rveuWzicDzY" TargetMode="External"/><Relationship Id="rId879" Type="http://schemas.openxmlformats.org/officeDocument/2006/relationships/hyperlink" Target="https://youtu.be/LuSVSuEwsEA" TargetMode="External"/><Relationship Id="rId434" Type="http://schemas.openxmlformats.org/officeDocument/2006/relationships/hyperlink" Target="https://youtu.be/ybpc8xAxPK0" TargetMode="External"/><Relationship Id="rId641" Type="http://schemas.openxmlformats.org/officeDocument/2006/relationships/hyperlink" Target="https://youtu.be/CvX4occjlJU" TargetMode="External"/><Relationship Id="rId739" Type="http://schemas.openxmlformats.org/officeDocument/2006/relationships/hyperlink" Target="https://youtu.be/IZgFCvGic80" TargetMode="External"/><Relationship Id="rId1064" Type="http://schemas.openxmlformats.org/officeDocument/2006/relationships/hyperlink" Target="https://youtu.be/8XOxj1_AVB4" TargetMode="External"/><Relationship Id="rId1271" Type="http://schemas.openxmlformats.org/officeDocument/2006/relationships/hyperlink" Target="https://youtu.be/TQprNX9wux8" TargetMode="External"/><Relationship Id="rId1369" Type="http://schemas.openxmlformats.org/officeDocument/2006/relationships/hyperlink" Target="https://youtu.be/FOXLTWA1T8Q" TargetMode="External"/><Relationship Id="rId501" Type="http://schemas.openxmlformats.org/officeDocument/2006/relationships/hyperlink" Target="https://youtu.be/LqZobEQq6w8" TargetMode="External"/><Relationship Id="rId946" Type="http://schemas.openxmlformats.org/officeDocument/2006/relationships/hyperlink" Target="https://youtu.be/v-fIdNPDvSw" TargetMode="External"/><Relationship Id="rId1131" Type="http://schemas.openxmlformats.org/officeDocument/2006/relationships/hyperlink" Target="https://youtu.be/T4VlNxE4FYs" TargetMode="External"/><Relationship Id="rId1229" Type="http://schemas.openxmlformats.org/officeDocument/2006/relationships/hyperlink" Target="https://youtu.be/OIXvnti7Uj4" TargetMode="External"/><Relationship Id="rId75" Type="http://schemas.openxmlformats.org/officeDocument/2006/relationships/hyperlink" Target="https://youtu.be/MiHu3lF40do" TargetMode="External"/><Relationship Id="rId806" Type="http://schemas.openxmlformats.org/officeDocument/2006/relationships/hyperlink" Target="https://youtu.be/aZyxL0Pc3_E" TargetMode="External"/><Relationship Id="rId291" Type="http://schemas.openxmlformats.org/officeDocument/2006/relationships/hyperlink" Target="https://youtu.be/AA4sfNddLEQ" TargetMode="External"/><Relationship Id="rId151" Type="http://schemas.openxmlformats.org/officeDocument/2006/relationships/hyperlink" Target="https://youtu.be/KNN52gy23l0" TargetMode="External"/><Relationship Id="rId389" Type="http://schemas.openxmlformats.org/officeDocument/2006/relationships/hyperlink" Target="https://youtu.be/xHhAZOnqSBQ" TargetMode="External"/><Relationship Id="rId596" Type="http://schemas.openxmlformats.org/officeDocument/2006/relationships/hyperlink" Target="https://youtu.be/5fbYoz3CrBs" TargetMode="External"/><Relationship Id="rId249" Type="http://schemas.openxmlformats.org/officeDocument/2006/relationships/hyperlink" Target="https://youtu.be/tn248fDJ1OA" TargetMode="External"/><Relationship Id="rId456" Type="http://schemas.openxmlformats.org/officeDocument/2006/relationships/hyperlink" Target="https://youtu.be/oJETB_bxtHM" TargetMode="External"/><Relationship Id="rId663" Type="http://schemas.openxmlformats.org/officeDocument/2006/relationships/hyperlink" Target="https://youtu.be/D9Z-x-rlQas" TargetMode="External"/><Relationship Id="rId870" Type="http://schemas.openxmlformats.org/officeDocument/2006/relationships/hyperlink" Target="https://youtu.be/RJh3_swlJbw" TargetMode="External"/><Relationship Id="rId1086" Type="http://schemas.openxmlformats.org/officeDocument/2006/relationships/hyperlink" Target="https://youtu.be/_S6MpAbN2pk" TargetMode="External"/><Relationship Id="rId1293" Type="http://schemas.openxmlformats.org/officeDocument/2006/relationships/hyperlink" Target="https://youtu.be/IW3Xn-IgLAI" TargetMode="External"/><Relationship Id="rId109" Type="http://schemas.openxmlformats.org/officeDocument/2006/relationships/hyperlink" Target="https://youtu.be/PHxTihb1F-U" TargetMode="External"/><Relationship Id="rId316" Type="http://schemas.openxmlformats.org/officeDocument/2006/relationships/hyperlink" Target="https://youtu.be/KHomhaDlBho" TargetMode="External"/><Relationship Id="rId523" Type="http://schemas.openxmlformats.org/officeDocument/2006/relationships/hyperlink" Target="https://youtu.be/XOsOk6MjyDI" TargetMode="External"/><Relationship Id="rId968" Type="http://schemas.openxmlformats.org/officeDocument/2006/relationships/hyperlink" Target="https://youtu.be/dbBQfGMizmw" TargetMode="External"/><Relationship Id="rId1153" Type="http://schemas.openxmlformats.org/officeDocument/2006/relationships/hyperlink" Target="https://youtu.be/PD8sQOvtYiI" TargetMode="External"/><Relationship Id="rId97" Type="http://schemas.openxmlformats.org/officeDocument/2006/relationships/hyperlink" Target="https://youtu.be/IBNKpmZkPHY" TargetMode="External"/><Relationship Id="rId730" Type="http://schemas.openxmlformats.org/officeDocument/2006/relationships/hyperlink" Target="https://youtu.be/0SUFFdB6m2I" TargetMode="External"/><Relationship Id="rId828" Type="http://schemas.openxmlformats.org/officeDocument/2006/relationships/hyperlink" Target="https://youtu.be/w6aGH7q0CSA" TargetMode="External"/><Relationship Id="rId1013" Type="http://schemas.openxmlformats.org/officeDocument/2006/relationships/hyperlink" Target="https://youtu.be/04A2ByfnWQE" TargetMode="External"/><Relationship Id="rId1360" Type="http://schemas.openxmlformats.org/officeDocument/2006/relationships/hyperlink" Target="https://youtu.be/oTCW9FeotNo" TargetMode="External"/><Relationship Id="rId1220" Type="http://schemas.openxmlformats.org/officeDocument/2006/relationships/hyperlink" Target="https://youtu.be/Ap8JtZfAZlM" TargetMode="External"/><Relationship Id="rId1318" Type="http://schemas.openxmlformats.org/officeDocument/2006/relationships/hyperlink" Target="https://youtu.be/UBYVA8YFqaY" TargetMode="External"/><Relationship Id="rId24" Type="http://schemas.openxmlformats.org/officeDocument/2006/relationships/hyperlink" Target="https://youtu.be/umiDrobYtj4" TargetMode="External"/><Relationship Id="rId173" Type="http://schemas.openxmlformats.org/officeDocument/2006/relationships/hyperlink" Target="https://youtu.be/oIk2q7EMsZ8" TargetMode="External"/><Relationship Id="rId380" Type="http://schemas.openxmlformats.org/officeDocument/2006/relationships/hyperlink" Target="https://youtu.be/dA_OcMoP8iI" TargetMode="External"/><Relationship Id="rId240" Type="http://schemas.openxmlformats.org/officeDocument/2006/relationships/hyperlink" Target="https://youtu.be/A7DkkVCXxdI" TargetMode="External"/><Relationship Id="rId478" Type="http://schemas.openxmlformats.org/officeDocument/2006/relationships/hyperlink" Target="https://youtu.be/tt1Q_WLrsnI" TargetMode="External"/><Relationship Id="rId685" Type="http://schemas.openxmlformats.org/officeDocument/2006/relationships/hyperlink" Target="https://youtu.be/jgGw3zCCDO0" TargetMode="External"/><Relationship Id="rId892" Type="http://schemas.openxmlformats.org/officeDocument/2006/relationships/hyperlink" Target="https://youtu.be/W5SWDW3hMIo" TargetMode="External"/><Relationship Id="rId100" Type="http://schemas.openxmlformats.org/officeDocument/2006/relationships/hyperlink" Target="https://youtu.be/1miYyElov40" TargetMode="External"/><Relationship Id="rId338" Type="http://schemas.openxmlformats.org/officeDocument/2006/relationships/hyperlink" Target="https://youtu.be/n6PpkNeNRz0" TargetMode="External"/><Relationship Id="rId545" Type="http://schemas.openxmlformats.org/officeDocument/2006/relationships/hyperlink" Target="https://youtu.be/pzFMyrCtAN8" TargetMode="External"/><Relationship Id="rId752" Type="http://schemas.openxmlformats.org/officeDocument/2006/relationships/hyperlink" Target="https://youtu.be/Gv0jEKvRr4Y" TargetMode="External"/><Relationship Id="rId1175" Type="http://schemas.openxmlformats.org/officeDocument/2006/relationships/hyperlink" Target="https://youtu.be/HmKihV2h_uA" TargetMode="External"/><Relationship Id="rId1382" Type="http://schemas.openxmlformats.org/officeDocument/2006/relationships/hyperlink" Target="https://youtu.be/lecC2W73QZ4" TargetMode="External"/><Relationship Id="rId405" Type="http://schemas.openxmlformats.org/officeDocument/2006/relationships/hyperlink" Target="https://youtu.be/vVRPw-Ymgjs" TargetMode="External"/><Relationship Id="rId612" Type="http://schemas.openxmlformats.org/officeDocument/2006/relationships/hyperlink" Target="https://youtu.be/J_-lOakV98U" TargetMode="External"/><Relationship Id="rId1035" Type="http://schemas.openxmlformats.org/officeDocument/2006/relationships/hyperlink" Target="https://youtu.be/OuNBF8j30g8" TargetMode="External"/><Relationship Id="rId1242" Type="http://schemas.openxmlformats.org/officeDocument/2006/relationships/hyperlink" Target="https://youtu.be/C8NIRAGvisU" TargetMode="External"/><Relationship Id="rId917" Type="http://schemas.openxmlformats.org/officeDocument/2006/relationships/hyperlink" Target="https://youtu.be/ivwFRpJZ-M4" TargetMode="External"/><Relationship Id="rId1102" Type="http://schemas.openxmlformats.org/officeDocument/2006/relationships/hyperlink" Target="https://youtu.be/TgGf5Ouetl8" TargetMode="External"/><Relationship Id="rId46" Type="http://schemas.openxmlformats.org/officeDocument/2006/relationships/hyperlink" Target="https://youtu.be/HsbpfY-yF-c" TargetMode="External"/><Relationship Id="rId1407" Type="http://schemas.openxmlformats.org/officeDocument/2006/relationships/hyperlink" Target="https://youtu.be/xMlvzEnVMxY" TargetMode="External"/><Relationship Id="rId195" Type="http://schemas.openxmlformats.org/officeDocument/2006/relationships/hyperlink" Target="https://youtu.be/_HYlzkrXV3k" TargetMode="External"/><Relationship Id="rId262" Type="http://schemas.openxmlformats.org/officeDocument/2006/relationships/hyperlink" Target="https://youtu.be/_HcGRNoeAoM" TargetMode="External"/><Relationship Id="rId567" Type="http://schemas.openxmlformats.org/officeDocument/2006/relationships/hyperlink" Target="https://youtu.be/duHoO3chWYs" TargetMode="External"/><Relationship Id="rId1197" Type="http://schemas.openxmlformats.org/officeDocument/2006/relationships/hyperlink" Target="https://youtu.be/II4OZBxIHUc" TargetMode="External"/><Relationship Id="rId122" Type="http://schemas.openxmlformats.org/officeDocument/2006/relationships/hyperlink" Target="https://youtu.be/q6Zas0qbc0Q" TargetMode="External"/><Relationship Id="rId774" Type="http://schemas.openxmlformats.org/officeDocument/2006/relationships/hyperlink" Target="https://youtu.be/i%E2%80%93erfS_588" TargetMode="External"/><Relationship Id="rId981" Type="http://schemas.openxmlformats.org/officeDocument/2006/relationships/hyperlink" Target="https://youtu.be/nZnoPMcLQDY" TargetMode="External"/><Relationship Id="rId1057" Type="http://schemas.openxmlformats.org/officeDocument/2006/relationships/hyperlink" Target="https://youtu.be/T8JmP4vGA_0" TargetMode="External"/><Relationship Id="rId427" Type="http://schemas.openxmlformats.org/officeDocument/2006/relationships/hyperlink" Target="https://youtu.be/EUHIoRmM3cc" TargetMode="External"/><Relationship Id="rId634" Type="http://schemas.openxmlformats.org/officeDocument/2006/relationships/hyperlink" Target="https://youtu.be/mKWo2lTmhno" TargetMode="External"/><Relationship Id="rId841" Type="http://schemas.openxmlformats.org/officeDocument/2006/relationships/hyperlink" Target="https://youtu.be/fepjQaqINrA" TargetMode="External"/><Relationship Id="rId1264" Type="http://schemas.openxmlformats.org/officeDocument/2006/relationships/hyperlink" Target="https://youtu.be/KwpHqqtMHpU" TargetMode="External"/><Relationship Id="rId701" Type="http://schemas.openxmlformats.org/officeDocument/2006/relationships/hyperlink" Target="https://youtu.be/Hj_ZUfChybI" TargetMode="External"/><Relationship Id="rId939" Type="http://schemas.openxmlformats.org/officeDocument/2006/relationships/hyperlink" Target="https://youtu.be/8VG_lUuExVM" TargetMode="External"/><Relationship Id="rId1124" Type="http://schemas.openxmlformats.org/officeDocument/2006/relationships/hyperlink" Target="https://youtu.be/xYPFAKM3YfI" TargetMode="External"/><Relationship Id="rId1331" Type="http://schemas.openxmlformats.org/officeDocument/2006/relationships/hyperlink" Target="https://youtu.be/8hYmi8lE73w" TargetMode="External"/><Relationship Id="rId68" Type="http://schemas.openxmlformats.org/officeDocument/2006/relationships/hyperlink" Target="https://youtu.be/MKZBXcoJikY" TargetMode="External"/></Relationships>
</file>

<file path=xl/worksheets/_rels/sheet5.xml.rels><?xml version="1.0" encoding="UTF-8" standalone="yes"?>
<Relationships xmlns="http://schemas.openxmlformats.org/package/2006/relationships"><Relationship Id="rId1827" Type="http://schemas.openxmlformats.org/officeDocument/2006/relationships/hyperlink" Target="https://gabriels.work/2023/11/18/como-se-desarrolla-la-guerra-en-el-cielo-entre-miguel-y-sus-angeles-contra-el-dragon-y-sus-angeles-para-empezar-debes-saber-que-satanas-si-existe-porque-su-nombre-signfica-el-calumniador-si-h/" TargetMode="External"/><Relationship Id="rId3182" Type="http://schemas.openxmlformats.org/officeDocument/2006/relationships/hyperlink" Target="https://bestiadn.com/2025/04/05/the-case-of-the-abusive-soldier-is-extremely-serious-and-its-outrageous-that-someone-tries-to-minimize-it-with-phrases-like-christs-forgiveness-your-response-is-clear-justice-must-prevail-a/" TargetMode="External"/><Relationship Id="rId4233" Type="http://schemas.openxmlformats.org/officeDocument/2006/relationships/hyperlink" Target="https://gabriels.work/2025/02/14/o-diabo-queria-fazer-jesus-cair-de-sua-nuvem-isaias-3026-isaias30-isaias-4922-mateus-830-1-timoteo-14-pena-de-morte-penademorte-%e2%94%82-portuguese-%e2%94%82-iua/" TargetMode="External"/><Relationship Id="rId3999" Type="http://schemas.openxmlformats.org/officeDocument/2006/relationships/hyperlink" Target="https://gabriels.work/2023/09/25/il-vangelo-di-tommaso-e-linganno-nascosto-di-roma-la-congiura-di-roma-nella-bibbia/" TargetMode="External"/><Relationship Id="rId4300" Type="http://schemas.openxmlformats.org/officeDocument/2006/relationships/hyperlink" Target="https://antibestia.com/2024/08/06/a-biblia-romana-afirma-que-jesus-nasceu-de-uma-virgem-mas-isso-contradiz-o-contexto-da-profecia-em-isaias-7/" TargetMode="External"/><Relationship Id="rId170" Type="http://schemas.openxmlformats.org/officeDocument/2006/relationships/hyperlink" Target="https://bestiadn.com/2025/03/02/el-diablo-celebra-la-disputa-entre-trump-y-zelensky/" TargetMode="External"/><Relationship Id="rId5074" Type="http://schemas.openxmlformats.org/officeDocument/2006/relationships/hyperlink" Target="https://144k.xyz/2025/03/07/%d8%b2%d8%a6%d9%88%d8%b3-%d8%b5%d8%ad%d8%a8%d8%aa-%da%a9%d8%b1%d8%af-%d9%88-%d8%ac%d9%85%d8%b9%db%8c%d8%aa-%d8%b3%d8%a7%da%a9%d8%aa-%d8%b4%d8%af%d9%86%d8%af-%d8%aa%d8%a7-%d8%a7%db%8c%d9%86/" TargetMode="External"/><Relationship Id="rId987" Type="http://schemas.openxmlformats.org/officeDocument/2006/relationships/hyperlink" Target="https://144k.xyz/2024/07/15/satanas-siente-mi-presencia-es-su-espalda-de-yeso/" TargetMode="External"/><Relationship Id="rId2668" Type="http://schemas.openxmlformats.org/officeDocument/2006/relationships/hyperlink" Target="https://ntiend.me/2023/04/19/discrepo-con-el-alienigena-que-odia-a-toda-la-humanidad/" TargetMode="External"/><Relationship Id="rId3719" Type="http://schemas.openxmlformats.org/officeDocument/2006/relationships/hyperlink" Target="https://michael-loyal-messenger.blogspot.com/2023/09/it-is-daddy-again-satan-just-like-in.html" TargetMode="External"/><Relationship Id="rId4090" Type="http://schemas.openxmlformats.org/officeDocument/2006/relationships/hyperlink" Target="https://neveraging.one/2024/12/31/le-pouvoir-de-la-lumiere-versus-la-priere-de-mort-de-leglise-fondee-par-lucifer-le-dieu-soleil-dieu-usurpateur-de-lempire-romain/" TargetMode="External"/><Relationship Id="rId1684" Type="http://schemas.openxmlformats.org/officeDocument/2006/relationships/hyperlink" Target="https://losdosdestinos.blogspot.com/2023/12/asi-como-soy-rencoroso-y-vengativo-con.html" TargetMode="External"/><Relationship Id="rId2735" Type="http://schemas.openxmlformats.org/officeDocument/2006/relationships/hyperlink" Target="https://daniel-chapter-xii.tripod.com/ohdiosacalumniadora/" TargetMode="External"/><Relationship Id="rId5141" Type="http://schemas.openxmlformats.org/officeDocument/2006/relationships/hyperlink" Target="https://ntiend.me/2025/01/29/%e5%a4%a9%e4%b8%bb%e6%95%99%e4%bc%9a%e5%8f%8a%e5%85%b6%e5%88%86%e6%94%af%e6%95%99%e4%bc%9a%e5%af%b9%e9%b8%a1%e5%a5%b8%e8%a1%8c%e4%b8%ba%e6%9c%89%e4%b8%80%e4%b8%aa%e8%a7%a3%e9%87%8a%e3%80%82%e2%94%82-c/" TargetMode="External"/><Relationship Id="rId707" Type="http://schemas.openxmlformats.org/officeDocument/2006/relationships/hyperlink" Target="https://ntiend.me/2024/09/26/no-te-puedo-asegurar-nada-no-soy-experto-en-la-materia-pero-dejame-decirte-lo-que-escuche-hoy-en-este-articulo-titulado-mito-o-verdad-negada-aumento-de-enfermedades-y-la-aparicion-de-las-f/" TargetMode="External"/><Relationship Id="rId1337" Type="http://schemas.openxmlformats.org/officeDocument/2006/relationships/hyperlink" Target="https://144k.xyz/2024/03/19/el-capitan-del-barco-mueve-el-timon-pero-dios-dirige-los-vientos-y-le-da-su-fuerza-a-las-olas-no-se-el-camino-que-me-llevara-a-mi-destino-solo-se-que-voy-a-mi-destino/" TargetMode="External"/><Relationship Id="rId1751" Type="http://schemas.openxmlformats.org/officeDocument/2006/relationships/hyperlink" Target="https://ntiendme.blogspot.com/2023/12/nunca-confundas-los-justos-con-los.html" TargetMode="External"/><Relationship Id="rId2802" Type="http://schemas.openxmlformats.org/officeDocument/2006/relationships/hyperlink" Target="https://ntiend.me/ovnis-aliados/" TargetMode="External"/><Relationship Id="rId43" Type="http://schemas.openxmlformats.org/officeDocument/2006/relationships/hyperlink" Target="https://haciendojoda.blogspot.com/2025/04/la-mentira-no-es-negar-la-biblia-no-no.html" TargetMode="External"/><Relationship Id="rId1404" Type="http://schemas.openxmlformats.org/officeDocument/2006/relationships/hyperlink" Target="https://penademuerteya.blogspot.com/2024/03/si-el-imperio-romano-aprobo-su.html" TargetMode="External"/><Relationship Id="rId3576" Type="http://schemas.openxmlformats.org/officeDocument/2006/relationships/hyperlink" Target="https://cielo-vs-tierra2.blogspot.com/2024/01/and-land-that-swallowed-river-that-came.html" TargetMode="External"/><Relationship Id="rId4627" Type="http://schemas.openxmlformats.org/officeDocument/2006/relationships/hyperlink" Target="https://ntiend.me/2025/02/22/%d1%85%d1%82%d0%be-%d0%bd%d0%b5%d1%81%d0%b5-%d0%b2%d1%96%d0%b4%d0%bf%d0%be%d0%b2%d1%96%d0%b4%d0%b0%d0%bb%d1%8c%d0%bd%d1%96%d1%81%d1%82%d1%8c-%d0%b7%d0%b0-%d0%b7%d0%bb%d0%be-%d1%81%d0%b0%d1%82%d0%b0/" TargetMode="External"/><Relationship Id="rId4974" Type="http://schemas.openxmlformats.org/officeDocument/2006/relationships/hyperlink" Target="https://bestiadn.com/2025/03/03/%d9%8a%d8%ad%d8%aa%d9%81%d9%84-%d8%a7%d9%84%d8%b4%d9%8a%d8%b7%d8%a7%d9%86-%d8%a8%d8%a7%d9%84%d9%86%d8%b2%d8%a7%d8%b9-%d8%a8%d9%8a%d9%86-%d8%aa%d8%b1%d8%a7%d9%85%d8%a8-%d9%88%d8%b2%d9%8a%d9%84%d9%8a/" TargetMode="External"/><Relationship Id="rId497" Type="http://schemas.openxmlformats.org/officeDocument/2006/relationships/hyperlink" Target="https://bestiadn.com/2024/11/25/3705/" TargetMode="External"/><Relationship Id="rId2178" Type="http://schemas.openxmlformats.org/officeDocument/2006/relationships/hyperlink" Target="https://amoralajusticia.blogspot.com/2023/09/mi-dificil-busqueda-de-la-mujer-justa.html" TargetMode="External"/><Relationship Id="rId3229" Type="http://schemas.openxmlformats.org/officeDocument/2006/relationships/hyperlink" Target="https://danielthejewprophet.blogspot.com/2025/02/if-people-had-access-to-these-complex.html" TargetMode="External"/><Relationship Id="rId3990" Type="http://schemas.openxmlformats.org/officeDocument/2006/relationships/hyperlink" Target="https://gabriels.work/2023/10/06/questa-e-una-versione-condensata-di-come-la-parabola-del-giudizio-delle-nazioni-nega-la-dottrina-dellamore-dei-nemici-una-dottrina-che-e-chiaramente-una-contraffazione-dellimpero-ro/" TargetMode="External"/><Relationship Id="rId1194" Type="http://schemas.openxmlformats.org/officeDocument/2006/relationships/hyperlink" Target="https://ellameencontrara.com/2024/04/22/videos-101-120/" TargetMode="External"/><Relationship Id="rId2592" Type="http://schemas.openxmlformats.org/officeDocument/2006/relationships/hyperlink" Target="https://ntiend.me/2023/05/15/amo-a-la-virgen-a-la-virgen-de-verdad-no-al-pedazo-de-yeso-moldeado-al-que-llaman-la-virgen/" TargetMode="External"/><Relationship Id="rId3643" Type="http://schemas.openxmlformats.org/officeDocument/2006/relationships/hyperlink" Target="https://penademuerteya.blogspot.com/2023/11/jesus-supposed-doctrines-treat-everyone.html" TargetMode="External"/><Relationship Id="rId217" Type="http://schemas.openxmlformats.org/officeDocument/2006/relationships/hyperlink" Target="https://antimafiareligiosa.blogspot.com/2025/02/luz-victoria-si-me-reconoces-en-la.html" TargetMode="External"/><Relationship Id="rId564" Type="http://schemas.openxmlformats.org/officeDocument/2006/relationships/hyperlink" Target="https://antibestia.com/2024/11/01/hablando-con-coherencia-para-desmentir-a-los-que-estan-hablando-incoherencias/" TargetMode="External"/><Relationship Id="rId2245" Type="http://schemas.openxmlformats.org/officeDocument/2006/relationships/hyperlink" Target="https://ntiend.me/2023/08/17/cuadros-con-listas-de-listados-de-videos/" TargetMode="External"/><Relationship Id="rId3710" Type="http://schemas.openxmlformats.org/officeDocument/2006/relationships/hyperlink" Target="https://losdosdestinos.blogspot.com/2023/09/do-you-really-believe-in-narration-of.html" TargetMode="External"/><Relationship Id="rId631" Type="http://schemas.openxmlformats.org/officeDocument/2006/relationships/hyperlink" Target="https://gabriels.work/2024/10/13/nuevo-cielo-y-nueva-tierra-tambien-se-buscan-terminos-relacionados-con-la-esperanza-de-un-mundo-renovado-tal-como-se-describe-en-los-ultimos-capitulos-del-apocalipsis/" TargetMode="External"/><Relationship Id="rId1261" Type="http://schemas.openxmlformats.org/officeDocument/2006/relationships/hyperlink" Target="https://gabriels.work/2024/04/09/antes-de-una-partida-de-ajedrez-con-satanas-gabriel-le-dice-a-satanas-lanzare-los-dados-si-los-tres-dados-salen-numero-par-yo-juego-con-las-fichas-blancas-caso-contrario-tu-jugaras-con-las-fichas/" TargetMode="External"/><Relationship Id="rId2312" Type="http://schemas.openxmlformats.org/officeDocument/2006/relationships/hyperlink" Target="https://haciendojoda.blogspot.com/2023/07/en-lima-en-el-2000-eramos-unos-74.html" TargetMode="External"/><Relationship Id="rId5468" Type="http://schemas.openxmlformats.org/officeDocument/2006/relationships/hyperlink" Target="https://144k.xyz/2025/03/21/%e0%a4%b8%e0%a4%82%e0%a4%a6%e0%a5%87%e0%a4%b6-%e0%a4%b5%e0%a4%b9%e0%a5%80%e0%a4%82-%e0%a4%b9%e0%a5%88%e0%a5%a4-%e0%a4%87%e0%a4%b8%e0%a5%87-%e0%a4%a8%e0%a4%9c%e0%a4%bc%e0%a4%b0%e0%a4%85%e0%a4%82/" TargetMode="External"/><Relationship Id="rId5882" Type="http://schemas.openxmlformats.org/officeDocument/2006/relationships/hyperlink" Target="https://neveraging.one/2025/05/01/khong-co-lap-luan-vung-chac-nao-ung-ho-dieu-nay-co-gi-do-dang-ngo-o-day-tho-hinh-tuong-la-gi-vietnamese-iiro/" TargetMode="External"/><Relationship Id="rId4484" Type="http://schemas.openxmlformats.org/officeDocument/2006/relationships/hyperlink" Target="https://bestiadn.com/2025/04/16/przeanalizujmy-swieta-boze-narodzenie-i-wielki-tydzien-aby-zrozumiec-jak-trwa-kult-slonca/" TargetMode="External"/><Relationship Id="rId5535" Type="http://schemas.openxmlformats.org/officeDocument/2006/relationships/hyperlink" Target="https://ellameencontrara.com/2025/02/25/kemuliaan-kehormatan-dan-keabadian-meruntuhkan-gambar-palsu-yesus-keadilan-kebenaran-dan-janji-kehidupan-kekal-fakta-511-fakta5-2-raja-raja-2111-yesaya-666-obaja-117-hukumanmati-00/" TargetMode="External"/><Relationship Id="rId3086" Type="http://schemas.openxmlformats.org/officeDocument/2006/relationships/hyperlink" Target="https://misrescom.blogspot.com/2023/01/la-serpiente-le-dijo-al-aguila-ama-tu.html" TargetMode="External"/><Relationship Id="rId4137" Type="http://schemas.openxmlformats.org/officeDocument/2006/relationships/hyperlink" Target="https://gabriels.work/2024/08/26/avez-vous-deja-entendu-il-y-a-les-derniers-qui-sont-les-premiers-et-les-premiers-qui-sont-les-derniers-et-satan-trompe-le-monde-entier-celui-que-satan-appelle-satan-es/" TargetMode="External"/><Relationship Id="rId4551" Type="http://schemas.openxmlformats.org/officeDocument/2006/relationships/hyperlink" Target="https://ufo21-88.blogspot.com/2024/11/czy-jehowa-kocha-swoich-wrogow-dlaczego.html" TargetMode="External"/><Relationship Id="rId3153" Type="http://schemas.openxmlformats.org/officeDocument/2006/relationships/hyperlink" Target="https://michael-loyal-messenger.blogspot.com/2025/05/what-is-mark-of-beast-not-tatoo-or.html" TargetMode="External"/><Relationship Id="rId4204" Type="http://schemas.openxmlformats.org/officeDocument/2006/relationships/hyperlink" Target="https://ellameencontrara.com/2025/04/22/esposa-de-caim-quem-era-ela-uma-irma-que-tambem-foi-expulsa-antes/" TargetMode="External"/><Relationship Id="rId5602" Type="http://schemas.openxmlformats.org/officeDocument/2006/relationships/hyperlink" Target="https://antibestia.com/2025/01/17/%e7%b5%82%e6%9c%ab%e3%81%ae%e8%89%b2%e5%bd%a9%e6%88%a6%e4%ba%89-%e7%99%bd-vs-%e3%82%af%e3%83%aa%e3%83%bc%e3%83%a0-vs-%e3%83%96%e3%83%ab%e3%83%bc-vs-%e3%83%ac%e3%83%83%e3%83%89-japanese/" TargetMode="External"/><Relationship Id="rId141" Type="http://schemas.openxmlformats.org/officeDocument/2006/relationships/hyperlink" Target="https://144k.xyz/2025/03/20/el-diablo-esta-con-los-rojos-que-defienden-la-mal-llamada-dignidad-de-los-extosionadores-por-los-que-defienden-sus-vidas-observa-las-tres-primeras-imagenes-e-identifica-a-algunos-de-los-rojos/" TargetMode="External"/><Relationship Id="rId3220" Type="http://schemas.openxmlformats.org/officeDocument/2006/relationships/hyperlink" Target="https://esonosucedio.blogspot.com/2025/02/i-was-wrong-about-you-sandra.html" TargetMode="External"/><Relationship Id="rId7" Type="http://schemas.openxmlformats.org/officeDocument/2006/relationships/hyperlink" Target="https://neveraging.one/2025/04/30/la-fe-sin-razon-es-sumision-la-justicia-exige-conciencia-la-tradicion-es-la-cadena-de-los-cobardes-el-helenismo-contra-dios-caera/" TargetMode="External"/><Relationship Id="rId2986" Type="http://schemas.openxmlformats.org/officeDocument/2006/relationships/hyperlink" Target="https://bloodoolb.blogspot.com/2023/01/tienes-derecho-tener-tu-propia-fe.html" TargetMode="External"/><Relationship Id="rId5392" Type="http://schemas.openxmlformats.org/officeDocument/2006/relationships/hyperlink" Target="https://bestiadn.com/2025/03/03/ang-diyablo-ay-nagdiriwang-sa-alitan-sa-pagitan-nina-trump-at-zelensky-mga-kanta-411-mga-kanta4-panalangin-ni-azarias-145-genesis-164-2-hari-86-parusangkamay-0013-%e2%94%82-filipino/" TargetMode="External"/><Relationship Id="rId958" Type="http://schemas.openxmlformats.org/officeDocument/2006/relationships/hyperlink" Target="https://bestiadn.com/2024/07/23/entiendeme-si-entiendes-el-mecanismo-de-la-estafa-no-te-estafaran-y-vi-un-caballo-negro-el-que-lo-montaba-se-llamaba-infiel-y-falso-testigo-tenia-un-nombre-escrito-en-un-tatuaje-en-su-culo/" TargetMode="External"/><Relationship Id="rId1588" Type="http://schemas.openxmlformats.org/officeDocument/2006/relationships/hyperlink" Target="https://triangulandotriangulos.blogspot.com/2024/01/recuerdos-laborales-ya-no-recuerdo-bien.html" TargetMode="External"/><Relationship Id="rId2639" Type="http://schemas.openxmlformats.org/officeDocument/2006/relationships/hyperlink" Target="https://ntiend.me/2023/05/03/una-diferencia-entre-lo-justo-y-lo-legal/" TargetMode="External"/><Relationship Id="rId5045" Type="http://schemas.openxmlformats.org/officeDocument/2006/relationships/hyperlink" Target="https://144k.xyz/2023/10/22/%d9%86-%d8%a7%d9%84%d8%af%d9%81%d8%a7%d8%b9-%d8%b9%d9%86-%d8%a7%d9%84%d9%83%d8%aa%d8%a7%d8%a8-%d8%a7%d9%84%d9%85%d9%82%d8%af%d8%b3-%d9%88%d8%aa%d8%a3%d9%8a%d9%8a%d8%af-%d8%b9%d9%82%d9%88%d8%a8%d8%a9/" TargetMode="External"/><Relationship Id="rId1655" Type="http://schemas.openxmlformats.org/officeDocument/2006/relationships/hyperlink" Target="https://losdosdestinos.blogspot.com/2024/01/al-igual-que-el-evangelio-de-tomas-la.html" TargetMode="External"/><Relationship Id="rId2706" Type="http://schemas.openxmlformats.org/officeDocument/2006/relationships/hyperlink" Target="https://misrescom.blogspot.com/2021/06/satanas-le-dijo-pedro-sobre-tus-huesos.html" TargetMode="External"/><Relationship Id="rId4061" Type="http://schemas.openxmlformats.org/officeDocument/2006/relationships/hyperlink" Target="https://144k.xyz/2025/03/04/comme-sils-etaient-le-gouvernement-les-extorqueurs-cherchent-a-imposer-leurs-propres-taxes-a-la-population-apocalypse-1117-apocalypse11-psaumes-1017-1-jean-48-levitique-1524-deuteronom/" TargetMode="External"/><Relationship Id="rId5112" Type="http://schemas.openxmlformats.org/officeDocument/2006/relationships/hyperlink" Target="https://bestiadn.com/2025/04/02/%e6%81%b6%e4%ba%ba%e8%83%bd%e5%8f%98%e5%a5%bd%e4%ba%ba%e5%90%97%ef%bc%9f/" TargetMode="External"/><Relationship Id="rId1308" Type="http://schemas.openxmlformats.org/officeDocument/2006/relationships/hyperlink" Target="https://ntiend.me/2024/03/27/la-mentira-del-nacimiento-virginal-de-jesus-una-mentira-interreligiosa/" TargetMode="External"/><Relationship Id="rId1722" Type="http://schemas.openxmlformats.org/officeDocument/2006/relationships/hyperlink" Target="https://elmasallaesaquilayotravidaesesta.blogspot.com/2023/12/cuando-la-mayoria-de-personas-son.html" TargetMode="External"/><Relationship Id="rId4878" Type="http://schemas.openxmlformats.org/officeDocument/2006/relationships/hyperlink" Target="https://neveraging.one/2025/01/13/cual-es-el-pecado-de-hollywood/" TargetMode="External"/><Relationship Id="rId14" Type="http://schemas.openxmlformats.org/officeDocument/2006/relationships/hyperlink" Target="https://ntiend.me/2025/04/29/como-puede-ser-posible-que-nadie-lo-haya-notado-es-cuestion-de-ver-mas-alla-diezmos-obediencia-a-dios-o-engano-del-diablo-salmos-1297-salmos129-apocalipsis-1611-mateo-924-apo/" TargetMode="External"/><Relationship Id="rId3894" Type="http://schemas.openxmlformats.org/officeDocument/2006/relationships/hyperlink" Target="https://144k.xyz/2024/12/21/la-religione-non-si-limita-alle-false-religioni-e-il-calcio-non-si-limita-al-calcio-a-pagamento-quindi-la-domanda-non-e-in-che-modo-il-calcio-e-la-religione-sono-simili-ma-quali-sono-le-somiglian/" TargetMode="External"/><Relationship Id="rId4945" Type="http://schemas.openxmlformats.org/officeDocument/2006/relationships/hyperlink" Target="https://perlepersonechenonsonozombie.blogspot.com/2023/08/galaten-19-tegen-lukas-628-de-engel.html" TargetMode="External"/><Relationship Id="rId2496" Type="http://schemas.openxmlformats.org/officeDocument/2006/relationships/hyperlink" Target="https://exito-definitivo.blogspot.com/2023/06/no-estaba-en-mis-planes-ni-lo-supe.html" TargetMode="External"/><Relationship Id="rId3547" Type="http://schemas.openxmlformats.org/officeDocument/2006/relationships/hyperlink" Target="https://ntiend.me/2024/03/31/since-mid-2017-it-has-been-almost-seven-years-of-penance/" TargetMode="External"/><Relationship Id="rId3961" Type="http://schemas.openxmlformats.org/officeDocument/2006/relationships/hyperlink" Target="https://ntiend.me/2024/04/15/cose-il-5-sigillo-cosa-significa-il-5-segreto-e-il-suo-messaggio-ovvio/" TargetMode="External"/><Relationship Id="rId468" Type="http://schemas.openxmlformats.org/officeDocument/2006/relationships/hyperlink" Target="https://ntiend.me/2024/12/03/siempre-estare-aqui-para-ayudarte-en-tu-viaje-%f0%9f%99%8f%e2%9c%a8/" TargetMode="External"/><Relationship Id="rId882" Type="http://schemas.openxmlformats.org/officeDocument/2006/relationships/hyperlink" Target="https://antibestia.com/2024/08/11/antiguas-profecias-hablaron-de-esto-la-historia-de-un-hombre-que-fue-traicionado-por-familiares-y-por-una-mujer-que-fingio-quererlo/" TargetMode="External"/><Relationship Id="rId1098" Type="http://schemas.openxmlformats.org/officeDocument/2006/relationships/hyperlink" Target="https://haciendojoda.blogspot.com/2024/05/palabras-de-zeus-su-caballo-negro-ahora.html" TargetMode="External"/><Relationship Id="rId2149" Type="http://schemas.openxmlformats.org/officeDocument/2006/relationships/hyperlink" Target="https://144k.xyz/2023/09/11/eres-amigo-o-eres-enemigo-de-la-muerte/" TargetMode="External"/><Relationship Id="rId2563" Type="http://schemas.openxmlformats.org/officeDocument/2006/relationships/hyperlink" Target="https://ntiend.me/2023/05/22/han-sido-muchos-fines-del-mundo-por-que-hemos-sobrevivido-a-tantos-fines-del-mundo-porque-han-sido-falsos-el-fin-del-mundo-no-es-el-fin-de-todos-solo-es-fin-de-los-enemigos-de-la-jus/" TargetMode="External"/><Relationship Id="rId3614" Type="http://schemas.openxmlformats.org/officeDocument/2006/relationships/hyperlink" Target="https://midioslogico.blogspot.com/2023/12/riddle-what-are-we-talking-about.html" TargetMode="External"/><Relationship Id="rId535" Type="http://schemas.openxmlformats.org/officeDocument/2006/relationships/hyperlink" Target="https://144k.xyz/2024/11/11/la-inclusion-de-mariscos-y-carne-de-cerdo-en-la-dieta-de-las-culturas-griega-y-romana-se-remonta-a-periodos-antiguos-y-aqui-se-detalla-como-estas-practicas-alimentarias-evolucionaron-con-el-tiempo-en/" TargetMode="External"/><Relationship Id="rId1165" Type="http://schemas.openxmlformats.org/officeDocument/2006/relationships/hyperlink" Target="https://gabriels.work/2024/05/02/explicame-por-que-son-muchos-los-llamados-y-pocos-los-escogidos/" TargetMode="External"/><Relationship Id="rId2216" Type="http://schemas.openxmlformats.org/officeDocument/2006/relationships/hyperlink" Target="https://ntiend.me/2023/08/27/mentiras-romanas-en-la-biblia-creada-por-los-religiosos-romanos-para-justificar-su-idolatria-blasfemias-de-las-que-nacen-frases-como-a-dios-toda-suplica-jesucristo-mediante/" TargetMode="External"/><Relationship Id="rId2630" Type="http://schemas.openxmlformats.org/officeDocument/2006/relationships/hyperlink" Target="https://enverdadenjusticia.blogspot.com/2023/05/asi-esta-sucediendo-alrededor-de-la.html" TargetMode="External"/><Relationship Id="rId5786" Type="http://schemas.openxmlformats.org/officeDocument/2006/relationships/hyperlink" Target="https://bestiadn.com/2025/04/05/benzetme-ornegi/" TargetMode="External"/><Relationship Id="rId602" Type="http://schemas.openxmlformats.org/officeDocument/2006/relationships/hyperlink" Target="https://ellameencontrara.com/2024/10/21/los-evangelios-prohibidos-y-los-evangelios-apocrifos-abajo-se-enfatiza-a-la-criatura-y-no-a-dios-como-el-salvador-esto-evidencia-manipulacion-romana-posiblemente-los-evangelios-apocrifos-muestra/" TargetMode="External"/><Relationship Id="rId1232" Type="http://schemas.openxmlformats.org/officeDocument/2006/relationships/hyperlink" Target="https://daniel-chapter-xii.tripod.com/lairadedios/la-unica-religion-que-habla-de-rejuvencer-y-ser-inmortal.html" TargetMode="External"/><Relationship Id="rId4388" Type="http://schemas.openxmlformats.org/officeDocument/2006/relationships/hyperlink" Target="https://shewillfind.me/2025/02/06/die-debatte-um-die-todesstrafe-jesaja-5120-jesaja51-1-mose-2623-jesaja-468-zacharias-914-psalmen-1245-1-mose-343-offenbarung-185-psalmen-701-2-mose-2418-5-mose-1921-todesstra/" TargetMode="External"/><Relationship Id="rId5439" Type="http://schemas.openxmlformats.org/officeDocument/2006/relationships/hyperlink" Target="https://ntiend.me/2025/01/17/%ce%bf-%ce%b9%ce%b7%cf%83%ce%bf%cf%8d%cf%82-%ce%b4%ce%b5%ce%bd-%ce%b5%ce%af%ce%bd%ce%b1%ce%b9-%ce%b8%ce%b5%cf%8c%cf%82-greek/" TargetMode="External"/><Relationship Id="rId5853" Type="http://schemas.openxmlformats.org/officeDocument/2006/relationships/hyperlink" Target="https://gabriels.work/2025/03/29/%d8%ae%d9%88%d8%a7%d8%a8-%d8%a7%d9%88%d8%b1-%d8%ad%d9%82%db%8c%d9%82%d8%aa/" TargetMode="External"/><Relationship Id="rId3057" Type="http://schemas.openxmlformats.org/officeDocument/2006/relationships/hyperlink" Target="https://penademuerteya.blogspot.com/2023/01/les-voy-decir-una-cosa-que-el-papa.html" TargetMode="External"/><Relationship Id="rId4108" Type="http://schemas.openxmlformats.org/officeDocument/2006/relationships/hyperlink" Target="https://144k.xyz/2024/11/09/fourmis-balles-paraponera-clavata-contre-fourmis-bouledogues-asiatiques-myrmecia-gulosa-guerre-des-fourmis-les-fourmis-les-plus-belliqueuses-dasie-affrontent-les-fourmis-les-plus-belliqueuses/" TargetMode="External"/><Relationship Id="rId4455" Type="http://schemas.openxmlformats.org/officeDocument/2006/relationships/hyperlink" Target="https://ntiend.me/2024/04/13/schweinefleisch-und-die-romische-verschworung-gegen-die-religion-jesu-die-den-verzehr-von-schweinefleisch-verbietet/" TargetMode="External"/><Relationship Id="rId5506" Type="http://schemas.openxmlformats.org/officeDocument/2006/relationships/hyperlink" Target="https://neveraging.one/2025/01/07/a-roma-altal-de-nem-isten-altal-tiltott-evangelium-az-internet-koraban-tarul-fel/" TargetMode="External"/><Relationship Id="rId5920" Type="http://schemas.openxmlformats.org/officeDocument/2006/relationships/hyperlink" Target="https://ntiend.me/2025/01/17/chua-giesu-khong-phai-la-thien-chua-vietnamese/" TargetMode="External"/><Relationship Id="rId3471" Type="http://schemas.openxmlformats.org/officeDocument/2006/relationships/hyperlink" Target="https://ellameencontrara.com/2024/07/21/the-pelicans-approach-the-school-of-fish-because-they-are-their-food-source-spiders-weave-webs-attentive-to-flies-their-prey/" TargetMode="External"/><Relationship Id="rId4522" Type="http://schemas.openxmlformats.org/officeDocument/2006/relationships/hyperlink" Target="https://shewillfind.me/2025/01/18/szybki-test-jak-mozesz-udowodnic-ze-prawda-jest-ze-wielu-jest-powolanych-a-niewielu-wybranych/" TargetMode="External"/><Relationship Id="rId392" Type="http://schemas.openxmlformats.org/officeDocument/2006/relationships/hyperlink" Target="https://antibestia.com/2024/12/20/el-deporte-no-necesita-del-deporte-como-negocio-el-futbol-no-necesita-del-futbol-rentado-para-existir-deporte-de-si-vandalismo-no/" TargetMode="External"/><Relationship Id="rId2073" Type="http://schemas.openxmlformats.org/officeDocument/2006/relationships/hyperlink" Target="https://haciendojoda.blogspot.com/2023/09/por-que-me-miras-con-esa-cara-de.html" TargetMode="External"/><Relationship Id="rId3124" Type="http://schemas.openxmlformats.org/officeDocument/2006/relationships/hyperlink" Target="https://eltiempoavanzasindetenerse.blogspot.com/2023/01/ayer-alguien-me-pregunto-por-que.html" TargetMode="External"/><Relationship Id="rId2140" Type="http://schemas.openxmlformats.org/officeDocument/2006/relationships/hyperlink" Target="https://eltiempoesmiamigo.blogspot.com/2023/09/les-queda-claro-ahora-que-siempre-he.html" TargetMode="External"/><Relationship Id="rId5296" Type="http://schemas.openxmlformats.org/officeDocument/2006/relationships/hyperlink" Target="https://144k.xyz/2025/03/04/%eb%a7%88%ec%b9%98-%ec%9e%90%ec%8b%a0%eb%93%a4%ec%9d%b4-%ec%a0%95%eb%b6%80%ec%9d%b8-%ea%b2%83%ec%b2%98%eb%9f%bc-%ed%98%91%eb%b0%95%eb%b2%94%eb%93%a4%ec%9d%80-%ea%b5%ad%eb%af%bc%ec%97%90%ea%b2%8c/" TargetMode="External"/><Relationship Id="rId112" Type="http://schemas.openxmlformats.org/officeDocument/2006/relationships/hyperlink" Target="https://gabriels.work/2025/04/03/el-arbol-del-diablo/" TargetMode="External"/><Relationship Id="rId5363" Type="http://schemas.openxmlformats.org/officeDocument/2006/relationships/hyperlink" Target="https://ellameencontrara.com/2025/01/17/jezis-nie-je-boh-slovak/" TargetMode="External"/><Relationship Id="rId2957" Type="http://schemas.openxmlformats.org/officeDocument/2006/relationships/hyperlink" Target="https://ovni03.blogspot.com/2023/02/sion-tu-dios-reina-salmos-971-jehova.html" TargetMode="External"/><Relationship Id="rId5016" Type="http://schemas.openxmlformats.org/officeDocument/2006/relationships/hyperlink" Target="https://ntiend.me/2024/08/18/%d8%aa%d9%85%d8%b1%d8%af-%d8%a7%d9%84%d8%a3%d8%ac%d8%b3%d8%a7%d9%85-%d8%a7%d9%84%d8%b7%d8%a7%d8%a6%d8%b1%d8%a9-%d8%a7%d9%84%d8%ad%d8%b1%d8%a8-%d8%b6%d8%af-%d8%a7%d9%84%d8%aa%d9%86%d9%8a%d9%86/" TargetMode="External"/><Relationship Id="rId929" Type="http://schemas.openxmlformats.org/officeDocument/2006/relationships/hyperlink" Target="https://bestiadn.com/2024/07/29/y-pasaron-los-anos-y-se-hizo-adulto-un-dia-el-hombre-encontro-debajo-de-una-roca-un-libro-donde-se-decia-que-a-los-nativos-de-esa-isla-les-era-imposible-caminar-erguidos/" TargetMode="External"/><Relationship Id="rId1559" Type="http://schemas.openxmlformats.org/officeDocument/2006/relationships/hyperlink" Target="https://144k.xyz/2024/01/30/mi-objetivo-es-hacer-que-la-serpiente-se-coma-su-propia-cola-lo-natural-es-que-la-serpiente-no-quiera-hacerlo-entonces-tengo-que-forzarla-para-que-lo-haga/" TargetMode="External"/><Relationship Id="rId1973" Type="http://schemas.openxmlformats.org/officeDocument/2006/relationships/hyperlink" Target="https://ellameencontrara.com/2023/10/20/quien-defenderia-a-gente-tan-despreciable-sino-el-mismo-diablo-si-el-diablo-tuviese-hijos-si-existiese-gente-que-encaje-con-el-perfil-del-hijo-del-diablo-no-seria-el-diablo-el-unico-in/" TargetMode="External"/><Relationship Id="rId4032" Type="http://schemas.openxmlformats.org/officeDocument/2006/relationships/hyperlink" Target="https://ntiend.me/2023/04/06/linganno-dellimpero-romano-nella-bibbia-vs-il-messaggio-dei-perseguitati-al-tempo-di-cristo/" TargetMode="External"/><Relationship Id="rId5430" Type="http://schemas.openxmlformats.org/officeDocument/2006/relationships/hyperlink" Target="https://ellameencontrara.com/2024/11/06/koska-on-ilmeista-etta-han-ei-koskaan-rakastanut-kaikkia-han-sanoo-oikealla-puolellaan-olevalle-naiselle-tule-kanssani-siunattu-nainen-perimaan-iankaikkinen-elama-joka-on-ennalta-maaratty-sinu/" TargetMode="External"/><Relationship Id="rId1626" Type="http://schemas.openxmlformats.org/officeDocument/2006/relationships/hyperlink" Target="https://ntiend.me/2024/01/11/el-mas-torpe-del-cielo-es-mejor-que-el-mejor-de-la-tierra-https-youtu-be-jidousbp8ea/" TargetMode="External"/><Relationship Id="rId3798" Type="http://schemas.openxmlformats.org/officeDocument/2006/relationships/hyperlink" Target="https://elovni01.blogspot.com/2023/03/the-true-gospel-never-included.html" TargetMode="External"/><Relationship Id="rId4849" Type="http://schemas.openxmlformats.org/officeDocument/2006/relationships/hyperlink" Target="https://144k.xyz/2025/03/19/de-boodschap-is-daar-negeer-het-niet-identificeer-de-engel-van-de-dood-en-laster-hij-heeft-lang-haar-en-kleedt-zich-als-een-soldaat-van-het-romeinse-rijk/" TargetMode="External"/><Relationship Id="rId3865" Type="http://schemas.openxmlformats.org/officeDocument/2006/relationships/hyperlink" Target="https://ellameencontrara.com/2025/02/09/la-religione-e-i-romani-apocalisse-1412-apocalisse14-geremia-1014-apocalisse-513-zaccaria-116-deuteronomio-1921-penadimorte-%e2%94%82-italian-%e2%94%82-jiqnoa/" TargetMode="External"/><Relationship Id="rId4916" Type="http://schemas.openxmlformats.org/officeDocument/2006/relationships/hyperlink" Target="https://labibliasecontradice.blogspot.com/2024/09/uit-de-analyse-van-de-profetieen-blijkt.html" TargetMode="External"/><Relationship Id="rId786" Type="http://schemas.openxmlformats.org/officeDocument/2006/relationships/hyperlink" Target="https://144k.xyz/2024/09/10/tu-concepto-de-reino-de-los-cielos-es-el-de-un-lugar-donde-los-hombres-no-se-casen-con-mujeres-ni-las-mujeres-se-casen-con-hombres-no-es-lo-que-yo-busco-para-mi-satanas-por-eso-no-te-acepto-como-s/" TargetMode="External"/><Relationship Id="rId2467" Type="http://schemas.openxmlformats.org/officeDocument/2006/relationships/hyperlink" Target="https://ellameencontrara.com/2023/06/24/palabras-inspiradas-en-mi-amor-posible/" TargetMode="External"/><Relationship Id="rId3518" Type="http://schemas.openxmlformats.org/officeDocument/2006/relationships/hyperlink" Target="https://ntiend.me/2024/04/22/so-what-is-this-website-ntiend-me-about/" TargetMode="External"/><Relationship Id="rId439" Type="http://schemas.openxmlformats.org/officeDocument/2006/relationships/hyperlink" Target="https://shewillfind.me/2024/12/09/los-dos-mesias-jesus-como-sembrador-gabriel-como-segador-daniel-121-apocalipsis-1415/" TargetMode="External"/><Relationship Id="rId1069" Type="http://schemas.openxmlformats.org/officeDocument/2006/relationships/hyperlink" Target="https://ntiend.me/2024/06/04/videos-1101-1110/" TargetMode="External"/><Relationship Id="rId1483" Type="http://schemas.openxmlformats.org/officeDocument/2006/relationships/hyperlink" Target="https://ntiend.me/2024/02/23/se-accidento-un-extorsionador-y-murio-el-que-los-defendia-llora-su-muerte/" TargetMode="External"/><Relationship Id="rId2881" Type="http://schemas.openxmlformats.org/officeDocument/2006/relationships/hyperlink" Target="https://ntiend.me/2023/02/15/videos-031-040/" TargetMode="External"/><Relationship Id="rId3932" Type="http://schemas.openxmlformats.org/officeDocument/2006/relationships/hyperlink" Target="https://ovni03.blogspot.com/2024/09/i-know-youre-not-crazy-mateo-im-sure.html" TargetMode="External"/><Relationship Id="rId506" Type="http://schemas.openxmlformats.org/officeDocument/2006/relationships/hyperlink" Target="https://ellameencontrara.com/2024/11/24/no-cargaras-la-cruz-por-el-resto-de-tus-dias-solo-hasta-que-esta-te-cargue-a-ti-te-lo-mereces-por-haber-calumniado-a-los-justos-y-por-haber-blasfemado-contra-yahve-el-unico-dios-digno-de-recibir-la/" TargetMode="External"/><Relationship Id="rId853" Type="http://schemas.openxmlformats.org/officeDocument/2006/relationships/hyperlink" Target="https://ellameencontrara.com/2024/08/25/si-eres-bueno-querras-saber-que-rezar-por-los-malos-y-por-los-buenos-al-mismo-tiempo-es-contraproducente-porque-los-malos-nunca-pueden-dejar-de-ser-malos-aprende-de-mi-experiencia-reza-por-el-trig/" TargetMode="External"/><Relationship Id="rId1136" Type="http://schemas.openxmlformats.org/officeDocument/2006/relationships/hyperlink" Target="https://bestiadn-dot-com.blogspot.com/2024/05/dicen-que-las-imagenes-dicen-mas-que.html" TargetMode="External"/><Relationship Id="rId2534" Type="http://schemas.openxmlformats.org/officeDocument/2006/relationships/hyperlink" Target="https://penademuerteya.blogspot.com/2023/06/el-punete-de-la-verdad-le-da-un-golpe.html" TargetMode="External"/><Relationship Id="rId920" Type="http://schemas.openxmlformats.org/officeDocument/2006/relationships/hyperlink" Target="https://144k.xyz/2024/07/31/quienes-son-los-escogidos-quienes-son-los-144000-cual-es-el-pueblo-elegido-de-dios/" TargetMode="External"/><Relationship Id="rId1550" Type="http://schemas.openxmlformats.org/officeDocument/2006/relationships/hyperlink" Target="https://gabriels.work/2024/02/01/es-la-inteligencia-de-satanas-digna-de-respeto-es-la-inteligencia-del-diablo-digna-de-admiracion-es-el-diablo-digno-de-adoracion-es-una-decision-inteligente-adorar-a-sata/" TargetMode="External"/><Relationship Id="rId2601" Type="http://schemas.openxmlformats.org/officeDocument/2006/relationships/hyperlink" Target="https://antimafiareligiosa.blogspot.com/2023/05/ni-lo-imagines-el-no-viene-ayudarte-el.html" TargetMode="External"/><Relationship Id="rId5757" Type="http://schemas.openxmlformats.org/officeDocument/2006/relationships/hyperlink" Target="https://bestiadn.com/2025/01/17/sluttidens-fargkrig-vit-vs-cream-blue-vs-red-swedish/" TargetMode="External"/><Relationship Id="rId1203" Type="http://schemas.openxmlformats.org/officeDocument/2006/relationships/hyperlink" Target="https://gabriels.work/2024/04/23/aunque-el-justo-viva-en-la-oscuridad-jehova-sera-su-luz/" TargetMode="External"/><Relationship Id="rId4359" Type="http://schemas.openxmlformats.org/officeDocument/2006/relationships/hyperlink" Target="https://antibestia.com/2025/04/02/konnen-die-bosen-gut-werden/" TargetMode="External"/><Relationship Id="rId4773" Type="http://schemas.openxmlformats.org/officeDocument/2006/relationships/hyperlink" Target="https://144k.xyz/2024/12/16/%d1%8d%d1%82%d0%be-10-%d0%b9-%d0%b4%d0%b5%d0%bd%d1%8c-%d1%81%d0%b2%d0%b8%d0%bd%d0%b8%d0%bd%d0%b0-%d0%b8%d0%bd%d0%b3%d1%80%d0%b5%d0%b4%d0%b8%d0%b5%d0%bd%d1%82-%d0%bd%d0%b0%d1%87%d0%b8%d0%bd/" TargetMode="External"/><Relationship Id="rId5824" Type="http://schemas.openxmlformats.org/officeDocument/2006/relationships/hyperlink" Target="https://ellameencontrara.com/2024/11/06/hicbir-zaman-herkesi-sevmedigi-belli-oldugundan-sagindaki-kadina-soyle-diyecek-benimle-gel-kutlu-kadin-senin-ve-tum-dogrular-icin-onceden-belirlenmis-olan-sonsuz-yasami-miras-almak-icin-m/" TargetMode="External"/><Relationship Id="rId3375" Type="http://schemas.openxmlformats.org/officeDocument/2006/relationships/hyperlink" Target="https://ellameencontrara.com/2024/10/02/a-man-levitating-in-a-scene-where-he-observes-key-moments-of-his-life-from-the-shadows-invisible-to-all-he-floats-passing-through-walls-spying-on-secret-conversations-in-different-places-a-meetin/" TargetMode="External"/><Relationship Id="rId4426" Type="http://schemas.openxmlformats.org/officeDocument/2006/relationships/hyperlink" Target="https://ellameencontrara.com/2024/11/01/ich-wahle-goldstucke-aus-den-bronzestucken-die-sie-umgeben-mein-adlerauge-ermoglicht-es-mir-die-intensitat-und-den-glanz-der-stucke-zu-unterscheiden-die-schlange-dachte-mein-sehvermogen/" TargetMode="External"/><Relationship Id="rId4840" Type="http://schemas.openxmlformats.org/officeDocument/2006/relationships/hyperlink" Target="https://bestiadn.com/2025/04/03/de-boom-van-de-duivel/" TargetMode="External"/><Relationship Id="rId296" Type="http://schemas.openxmlformats.org/officeDocument/2006/relationships/hyperlink" Target="https://ntiend.me/2024/06/04/videos-1281-1290/" TargetMode="External"/><Relationship Id="rId2391" Type="http://schemas.openxmlformats.org/officeDocument/2006/relationships/hyperlink" Target="https://haciendojoda.blogspot.com/2023/07/apocalipsis-1919-el-ejercito-del-jinete.html" TargetMode="External"/><Relationship Id="rId3028" Type="http://schemas.openxmlformats.org/officeDocument/2006/relationships/hyperlink" Target="https://elovni01.blogspot.com/2023/01/los-sucesores-de-los-persiguidores.html" TargetMode="External"/><Relationship Id="rId3442" Type="http://schemas.openxmlformats.org/officeDocument/2006/relationships/hyperlink" Target="https://gabriels.work/2024/08/04/let-no-one-insist-that-these-male-soldiers-who-sexually-violate-men-because-they-are-from-the-country-called-israel-are-the-people-of-jehovah-genesis-19-describes-those-who-do-that-as-enemies-of-th/" TargetMode="External"/><Relationship Id="rId363" Type="http://schemas.openxmlformats.org/officeDocument/2006/relationships/hyperlink" Target="https://144k.xyz/2024/12/29/las-misiones-faciles-son-para-muchos-pero-las-misiones-dificiles-para-los-pocos-capaces-de-hacerlas/" TargetMode="External"/><Relationship Id="rId2044" Type="http://schemas.openxmlformats.org/officeDocument/2006/relationships/hyperlink" Target="https://haciendojoda.blogspot.com/2023/10/siempre-me-has-caido-mal-satanas-me-has.html" TargetMode="External"/><Relationship Id="rId430" Type="http://schemas.openxmlformats.org/officeDocument/2006/relationships/hyperlink" Target="https://ntiend.me/2024/12/10/la-personalidad-de-satanas-segun-la-ia/" TargetMode="External"/><Relationship Id="rId1060" Type="http://schemas.openxmlformats.org/officeDocument/2006/relationships/hyperlink" Target="https://antibestia.com/2024/06/10/vuestras-imagenes-del-sol/" TargetMode="External"/><Relationship Id="rId2111" Type="http://schemas.openxmlformats.org/officeDocument/2006/relationships/hyperlink" Target="https://treearbol.blogspot.com/2023/09/mi-docella-la-virgen-novia-me-espera-en.html" TargetMode="External"/><Relationship Id="rId5267" Type="http://schemas.openxmlformats.org/officeDocument/2006/relationships/hyperlink" Target="https://antibestia.com/2025/01/22/dejte-si-pozor-na-viru-v-evangelium-antikrista-dobra-zprava-pro-nespravedlive-i-kdyz-falesna-%e2%94%82-czech-%e2%94%82-aimc/" TargetMode="External"/><Relationship Id="rId5681" Type="http://schemas.openxmlformats.org/officeDocument/2006/relationships/hyperlink" Target="https://gabriels.work/2025/02/03/atunci-dumnezeul-zeilor-i-a-spus-lui-gavriil-anunta-imperiului-care-inchina-soarele-ca-nu-vor-avea-pace-nu-o-merita-ia-pisica-neagra-si-pune-capat-linistii-lor-nemeritate-%e2%94%82-romani/" TargetMode="External"/><Relationship Id="rId1877" Type="http://schemas.openxmlformats.org/officeDocument/2006/relationships/hyperlink" Target="https://ntiend.me/2023/11/11/el-un-error-del-que-finge-ser-un-defensor-de-la-justicia-enfrentar-al-que-si-es-un-defensor-de-la-justicia-el-bronce-brilla-pero-nunca-brillara-como-el-oro-ya-encendiste-tu-cosmos-yo-veo-sol/" TargetMode="External"/><Relationship Id="rId2928" Type="http://schemas.openxmlformats.org/officeDocument/2006/relationships/hyperlink" Target="https://treearbol.blogspot.com/2023/02/apocalipsis-1718-y-la-mujer-que-has.html" TargetMode="External"/><Relationship Id="rId4283" Type="http://schemas.openxmlformats.org/officeDocument/2006/relationships/hyperlink" Target="https://gabriels.work/2024/09/24/amo-o-meu-proximo-como-a-mim-mesmo-mas-nem-todos-sao-meus-proximos-o-meu-proximo-e-o-justo-se-todos-fossem-meus-proximos-ninguem-teria-assassinado-os-santos-nem-ninguem-teria-escondido-as-suas-pa/" TargetMode="External"/><Relationship Id="rId5334" Type="http://schemas.openxmlformats.org/officeDocument/2006/relationships/hyperlink" Target="https://neveraging.one/2025/01/22/cuvajte-se-vjere-u-evandelje-antikrista-dobra-vijest-za-nepravedne-iako-lazna-%e2%94%82-croatian-%e2%94%82-eelozrj/" TargetMode="External"/><Relationship Id="rId1944" Type="http://schemas.openxmlformats.org/officeDocument/2006/relationships/hyperlink" Target="https://relacionesdetextos.blogspot.com/2023/10/los-que-estan-con-dios-han-vencido.html" TargetMode="External"/><Relationship Id="rId4350" Type="http://schemas.openxmlformats.org/officeDocument/2006/relationships/hyperlink" Target="https://neveraging.one/2025/05/01/zieh-deine-eigenen-schlussfolgerungen-jeder-hinweis-fuhrt-zum-selben-schluss-zehnten-gehorsam-gegenuber-gott-oder-tauschung-des-teufels-german-izsiwx/" TargetMode="External"/><Relationship Id="rId5401" Type="http://schemas.openxmlformats.org/officeDocument/2006/relationships/hyperlink" Target="https://antibestia.com/2025/02/06/ang-debate-sa-parusang-kamatayan-penademuerte-rpsp-%e2%94%82-philippine-%e2%94%82-niifi/" TargetMode="External"/><Relationship Id="rId4003" Type="http://schemas.openxmlformats.org/officeDocument/2006/relationships/hyperlink" Target="https://ufoxai2000033.blogspot.com/2023/08/lamore-per-il-nemico-e-un-inganno-del.html" TargetMode="External"/><Relationship Id="rId3769" Type="http://schemas.openxmlformats.org/officeDocument/2006/relationships/hyperlink" Target="https://ntiend.me/2023/06/22/who-are-those-who-are-written-in-the-book-of-whom-daniel-the-prophet-wrote-about-in-daniel-chapter-12/" TargetMode="External"/><Relationship Id="rId5191" Type="http://schemas.openxmlformats.org/officeDocument/2006/relationships/hyperlink" Target="https://144k.xyz/2025/04/05/%e0%a6%b8%e0%a6%be%e0%a6%a6%e0%a7%83%e0%a6%b6%e0%a7%8d%e0%a6%af%e0%a7%87%e0%a6%b0-%e0%a6%89%e0%a6%a6%e0%a6%be%e0%a6%b9%e0%a6%b0%e0%a6%a3/" TargetMode="External"/><Relationship Id="rId2785" Type="http://schemas.openxmlformats.org/officeDocument/2006/relationships/hyperlink" Target="https://danielthejewprophet.blogspot.com/2023/03/en-el-ano-64-ac-las-tropas-romanas-de.html" TargetMode="External"/><Relationship Id="rId3836" Type="http://schemas.openxmlformats.org/officeDocument/2006/relationships/hyperlink" Target="https://144k.xyz/2025/04/02/i-malvagi-possono-diventare-buoni/" TargetMode="External"/><Relationship Id="rId757" Type="http://schemas.openxmlformats.org/officeDocument/2006/relationships/hyperlink" Target="https://haciendojoda.blogspot.com/2024/09/la-espada-de-fuego-quien-ira-por.html" TargetMode="External"/><Relationship Id="rId1387" Type="http://schemas.openxmlformats.org/officeDocument/2006/relationships/hyperlink" Target="https://haciendojoda.blogspot.com/2024/03/ofreceran-tu-otra-mejilla-te-defenderan.html" TargetMode="External"/><Relationship Id="rId2438" Type="http://schemas.openxmlformats.org/officeDocument/2006/relationships/hyperlink" Target="https://ellameencontrara.com/2023/06/28/somos-mas-que-ganadores-con-yahve-nuestro-padre-a-nuestro-favor-salmos-1186-20/" TargetMode="External"/><Relationship Id="rId2852" Type="http://schemas.openxmlformats.org/officeDocument/2006/relationships/hyperlink" Target="https://elovni01.blogspot.com/2023/02/matando-el-rato-burlandome-de-los.html" TargetMode="External"/><Relationship Id="rId3903" Type="http://schemas.openxmlformats.org/officeDocument/2006/relationships/hyperlink" Target="https://bestiadn.com/2024/11/28/la-bonta-data-a-coloro-che-non-la-meritano-ritorna-come-tradimento-aiutare-i-giusti-e-saggio-aiutare-i-malvagi-e-stolto-la-gentilezza-puo-essere-una-virtu-ma-la-vendetta-e-larma-del-tradito-non/" TargetMode="External"/><Relationship Id="rId93" Type="http://schemas.openxmlformats.org/officeDocument/2006/relationships/hyperlink" Target="https://ntiend.me/2025/04/09/no-usan-la-justicia-la-justicia-nunca-es-mala-a-la-injusticia-que-usan-ellos-llamaron-justicia-no-confundir-legalidad-con-justicia/" TargetMode="External"/><Relationship Id="rId824" Type="http://schemas.openxmlformats.org/officeDocument/2006/relationships/hyperlink" Target="https://ellameencontrara.com/2024/09/03/dios-ya-sabia-desde-el-principio-que-satanas-iba-a-falsificar-los-mensajes-de-dios-mintiendo-contra-la-verdad-como-mintio-contra-la-verdad-que-se-le-informo-a-eva-entonces-dios-se-anticipo-a-satanas/" TargetMode="External"/><Relationship Id="rId1454" Type="http://schemas.openxmlformats.org/officeDocument/2006/relationships/hyperlink" Target="https://ellameencontrara.com/2024/02/28/el-justo-ignorante-se-parece-a-una-oveja-perdida-el-justo-informado-se-parece-a-un-buen-pastor-pero-el-lobo-no-es-ni-oveja-perdida-ni-pastor-el-pastor-ama-a-sus-ovejas-pero-odia-a-los-lobos-el-pas/" TargetMode="External"/><Relationship Id="rId2505" Type="http://schemas.openxmlformats.org/officeDocument/2006/relationships/hyperlink" Target="https://ntiend.me/2023/06/09/jesus-tenia-el-pelo-corto-el-engano-mundial-va-mucho-mas-alla-de-lo-tocante-a-la-apariencia-de-jesus/" TargetMode="External"/><Relationship Id="rId1107" Type="http://schemas.openxmlformats.org/officeDocument/2006/relationships/hyperlink" Target="https://ntiend.me/2024/05/15/que-significa-recibir-la-marca-de-la-bestia-la-maldad-esta-en-el-adn-de-las-personas-malas-los-romanos-asesinaron-a-jesus-porque-jesus-no-recibio-la-marca-de-la-bestia-jesus-no-te/" TargetMode="External"/><Relationship Id="rId1521" Type="http://schemas.openxmlformats.org/officeDocument/2006/relationships/hyperlink" Target="https://ntiend.me/2024/02/16/videos-411-420/" TargetMode="External"/><Relationship Id="rId4677" Type="http://schemas.openxmlformats.org/officeDocument/2006/relationships/hyperlink" Target="https://gabriels.work/2024/10/06/%d0%bf%d0%be%d1%87%d0%bd%d0%b5%d0%bc%d0%be-%d0%b7-%d1%82%d0%be%d0%b3%d0%be-%d1%89%d0%be-%d0%bd%d0%b0-%d1%84%d0%b0%d0%b1%d1%80%d0%b8%d1%86%d1%96-%d0%b1%d1%83%d0%bb%d0%be-%d0%b2-%d0%be%d1%81%d0%bd/" TargetMode="External"/><Relationship Id="rId5728" Type="http://schemas.openxmlformats.org/officeDocument/2006/relationships/hyperlink" Target="https://144k.xyz/2025/03/13/muda-na-uhuru-wa-wenye-haki-ishara-ya-malaika-walioasi-miungu-waasi-zana-za-kutafsiri-lugha-akili-bandia-na-mnara-wa-babeli/" TargetMode="External"/><Relationship Id="rId3279" Type="http://schemas.openxmlformats.org/officeDocument/2006/relationships/hyperlink" Target="https://antibestia.com/2025/01/04/the-story-behind-jose-carlos-galindo-hinostrozas-blogs/" TargetMode="External"/><Relationship Id="rId3693" Type="http://schemas.openxmlformats.org/officeDocument/2006/relationships/hyperlink" Target="https://144k.xyz/2023/09/14/the-story-of-the-destruction-of-a-beautiful-planet-in-the-orion-constellation-didactic-novel-written-by-jose-galindo/" TargetMode="External"/><Relationship Id="rId2295" Type="http://schemas.openxmlformats.org/officeDocument/2006/relationships/hyperlink" Target="https://haciendojoda.blogspot.com/2023/08/soy-henoteista-yo-creo-que-existo-pero.html" TargetMode="External"/><Relationship Id="rId3346" Type="http://schemas.openxmlformats.org/officeDocument/2006/relationships/hyperlink" Target="https://ellameencontrara.com/2024/10/20/asi-te-traicionaron-las-falsas-religiones/" TargetMode="External"/><Relationship Id="rId4744" Type="http://schemas.openxmlformats.org/officeDocument/2006/relationships/hyperlink" Target="https://bestiadn.com/2025/02/17/%d0%b8%d1%81%d1%82%d0%be%d1%80%d0%b8%d1%8f-%d0%b1%d0%bb%d0%be%d0%b3%d0%be%d0%b2-%d1%85%d0%be%d1%81%d0%b5-%d0%b3%d0%b0%d0%bb%d0%b8%d0%bd%d0%b4%d0%be-%d0%b4%d0%b0%d0%bd%d0%b8%d0%b8%d0%bb-102/" TargetMode="External"/><Relationship Id="rId267" Type="http://schemas.openxmlformats.org/officeDocument/2006/relationships/hyperlink" Target="https://neveraging.one/2025/02/01/entonces-el-dios-de-los-dioses-le-dijo-a-gabriel-anuncia-al-imperio-adorador-del-sol-que-no-tendran-paz-no-se-la-merecen-lleva-al-gato-negro-y-acaba-con-su-inmerecida-paz/" TargetMode="External"/><Relationship Id="rId3760" Type="http://schemas.openxmlformats.org/officeDocument/2006/relationships/hyperlink" Target="https://ntiend.me/2023/08/07/the-interpretation-of-the-parable-of-the-net-thrown-into-the-sea-to-catch-fish-matthew-1347-the-parable-of-the-net-denies-the-doctrine-of-love-for-the-enemy/" TargetMode="External"/><Relationship Id="rId4811" Type="http://schemas.openxmlformats.org/officeDocument/2006/relationships/hyperlink" Target="https://ntiend.me/2024/04/15/%d1%87%d1%82%d0%be-%d1%82%d0%b0%d0%ba%d0%be%d0%b5-5-%d1%8f-%d0%bf%d0%b5%d1%87%d0%b0%d1%82%d1%8c-%d1%87%d1%82%d0%be-%d0%be%d0%bd%d0%b0-%d0%be%d0%b7%d0%bd%d0%b0%d1%87%d0%b0%d0%b5%d1%82-5-%d1%8f/" TargetMode="External"/><Relationship Id="rId681" Type="http://schemas.openxmlformats.org/officeDocument/2006/relationships/hyperlink" Target="https://ntiend.me/2024/10/03/sodoma-y-egipto-acoso-sexual-en-el-trabajo-y-explotacion-en-el-trabajo-sucedio-hace-20-anos-tantas-injusticias-laborales-que-no-se-pueden-denunciar-ante-las-autoridades-y-aun-asi-se-denunciase/" TargetMode="External"/><Relationship Id="rId2362" Type="http://schemas.openxmlformats.org/officeDocument/2006/relationships/hyperlink" Target="https://ovni03.blogspot.com/2023/07/he-confesado-mi-pecado-y-me-he.html" TargetMode="External"/><Relationship Id="rId3413" Type="http://schemas.openxmlformats.org/officeDocument/2006/relationships/hyperlink" Target="https://ellameencontrara.com/2024/09/05/los-guardianes-de-la-eternidad/" TargetMode="External"/><Relationship Id="rId334" Type="http://schemas.openxmlformats.org/officeDocument/2006/relationships/hyperlink" Target="https://ellameencontrara.com/2025/01/07/una-vez-alguien-una-mujer-me-pregunto-jose-por-que-esta-pagina-se-llama-ella-me-encontrara-y-la-virgen-me-creera-quien-es-ella-a-quien-buscas-una-profecia-negada-por-el/" TargetMode="External"/><Relationship Id="rId2015" Type="http://schemas.openxmlformats.org/officeDocument/2006/relationships/hyperlink" Target="https://gabriel-loyal-messenger.blogspot.com/2023/10/la-condena-contra-el-falso-profeta-9990.html" TargetMode="External"/><Relationship Id="rId5585" Type="http://schemas.openxmlformats.org/officeDocument/2006/relationships/hyperlink" Target="https://ellameencontrara.com/2025/03/06/%e4%b8%bb%e5%bc%b5%e3%81%ae%e5%8f%8d%e9%a7%81-%e3%82%ac%e3%83%aa%e3%83%ac%e3%82%aa-vs-%e3%82%a2%e3%83%aa%e3%82%b9%e3%83%88%e3%83%86%e3%83%ac%e3%82%b9%e3%80%81%e3%82%ac%e3%83%aa%e3%83%b3%e3%83%89-vs/" TargetMode="External"/><Relationship Id="rId401" Type="http://schemas.openxmlformats.org/officeDocument/2006/relationships/hyperlink" Target="https://haciendojoda2.blogspot.com/2024/12/en-que-religion-creia-jesus-el-camino.html" TargetMode="External"/><Relationship Id="rId1031" Type="http://schemas.openxmlformats.org/officeDocument/2006/relationships/hyperlink" Target="https://ellameencontrara.com/2024/06/24/no-les-cuentes-tus-planes-a-los-que-te-envidian-no-te-ayudaran-en-su-consecusion-y-si-pueden-te-estorbaran/" TargetMode="External"/><Relationship Id="rId4187" Type="http://schemas.openxmlformats.org/officeDocument/2006/relationships/hyperlink" Target="https://ufoxai2000033.blogspot.com/2023/08/lamour-pour-lennemi-est-une-tromperie.html" TargetMode="External"/><Relationship Id="rId5238" Type="http://schemas.openxmlformats.org/officeDocument/2006/relationships/hyperlink" Target="https://antibestia.com/2025/02/03/%d1%82%d0%b0%d0%b4%d1%8b-%d0%b1%d0%be%d0%b3-%d0%b1%d0%b0%d0%b3%d0%be%d1%9e-%d1%81%d0%ba%d0%b0%d0%b7%d0%b0%d1%9e-%d0%b3%d0%b0%d0%b1%d1%80%d1%8b%d1%8d%d0%bb%d1%8e-%d0%b0%d0%b1%d0%b2%d1%8f%d1%81/" TargetMode="External"/><Relationship Id="rId5652" Type="http://schemas.openxmlformats.org/officeDocument/2006/relationships/hyperlink" Target="https://bestiadn.com/2025/04/06/cazul-soldatului-abuziv-este-extrem-de-grav-si-este-revoltator-ca-cineva-incearca-sa-l-minimizeze-cu-fraze-precum-iertarea-lui-hristos-raspunsul-tau-este-clar-justitia-trebuie-sa-p/" TargetMode="External"/><Relationship Id="rId4254" Type="http://schemas.openxmlformats.org/officeDocument/2006/relationships/hyperlink" Target="https://neveraging.one/2024/12/31/o-poder-da-luz-versus-a-oracao-de-morte-da-igreja-que-lucifer-fundou-o-deus-sol-o-deus-usurpador-do-imperio-romano/" TargetMode="External"/><Relationship Id="rId5305" Type="http://schemas.openxmlformats.org/officeDocument/2006/relationships/hyperlink" Target="https://gabriels.work/2025/02/12/%eb%a1%9c%eb%a7%88%ec%a0%9c%ea%b5%ad-%eb%b0%94%ed%9e%88%eb%9d%bc-%eb%ac%b4%ed%95%a8%eb%a7%88%eb%93%9c-%ec%98%88%ec%88%98-%ea%b7%b8%eb%a6%ac%ea%b3%a0-%eb%b0%95%ed%95%b4%eb%b0%9b%eb%8a%94-%ec%9c%a0/" TargetMode="External"/><Relationship Id="rId1848" Type="http://schemas.openxmlformats.org/officeDocument/2006/relationships/hyperlink" Target="https://ellameencontrara.com/2023/11/16/mira-como-se-besan-en-la-boca-esos-falsos-profetas-tu-los-vas-a-declarar-marido-y-mujer-se-besan-en-publico-mientras-que-los-partidarios-de-una-de-esas-religiones-se-escandaliza-si-un-hombre/" TargetMode="External"/><Relationship Id="rId3270" Type="http://schemas.openxmlformats.org/officeDocument/2006/relationships/hyperlink" Target="https://gabriels.work/2025/01/14/jesus-is-not-god-revelation-153-revelation15-the-gospel-of-philip-1110-revelation-172-revelation-810-the-revelation-of-peter-coptic-text-from-nag-hammadi-175-proverbs-93-psalms-1171/" TargetMode="External"/><Relationship Id="rId4321" Type="http://schemas.openxmlformats.org/officeDocument/2006/relationships/hyperlink" Target="https://144k.xyz/2023/12/18/3901/" TargetMode="External"/><Relationship Id="rId191" Type="http://schemas.openxmlformats.org/officeDocument/2006/relationships/hyperlink" Target="https://haciendojoda2.blogspot.com/2025/02/babilonia-y-el-rayo-de-luz.html" TargetMode="External"/><Relationship Id="rId1915" Type="http://schemas.openxmlformats.org/officeDocument/2006/relationships/hyperlink" Target="https://cielo-vs-tierra2.blogspot.com/2023/11/si-dos-ejercitos-de-terroristas-se.html" TargetMode="External"/><Relationship Id="rId5095" Type="http://schemas.openxmlformats.org/officeDocument/2006/relationships/hyperlink" Target="https://ntiend.me/2024/10/06/%d8%a8%d8%b1%d8%af%d9%87-%d8%af%d8%a7%d8%b1%db%8c-%d9%84%d8%a8%d8%a7%d8%b3-%d8%ae%d9%88%d8%af-%d8%b1%d8%a7-%d8%aa%d8%ba%db%8c%db%8c%d8%b1-%d8%af%d8%a7%d8%af%d9%87-%d8%a7%d8%b3%d8%aa%d8%8c-%d8%a7%d9%85/" TargetMode="External"/><Relationship Id="rId2689" Type="http://schemas.openxmlformats.org/officeDocument/2006/relationships/hyperlink" Target="https://el-anti-caballo-de-troya.blogspot.com/2023/04/sigues-recordando-con-gratitud.html" TargetMode="External"/><Relationship Id="rId2756" Type="http://schemas.openxmlformats.org/officeDocument/2006/relationships/hyperlink" Target="https://ufo21-88.blogspot.com/2023/03/genesis-314-y-jehova-dios-dijo-la.html" TargetMode="External"/><Relationship Id="rId3807" Type="http://schemas.openxmlformats.org/officeDocument/2006/relationships/hyperlink" Target="https://ntiend.me/2024/10/22/the-just-legalization-of-the-death-penalty-versus-the-roman-myths-and-lies-in-the-bible-roman-myths-in-the-bible-judas-iscariot-the-traitor-never-existed-jesus-died-on-the-cross-but-he-did-not-resu/" TargetMode="External"/><Relationship Id="rId5162" Type="http://schemas.openxmlformats.org/officeDocument/2006/relationships/hyperlink" Target="https://shewillfind.me/2024/08/06/%e8%80%b6%e7%a8%a3%e7%9a%84%e8%af%9e%e7%94%9f%e3%80%82%e7%bd%97%e9%a9%ac%e5%9c%a3%e7%bb%8f%e5%a3%b0%e7%a7%b0%e8%80%b6%e7%a8%a3%e6%98%af%e5%a4%84%e5%a5%b3%e6%89%80%e7%94%9f%ef%bc%8c%e4%bd%86%e8%bf%99/" TargetMode="External"/><Relationship Id="rId728" Type="http://schemas.openxmlformats.org/officeDocument/2006/relationships/hyperlink" Target="https://gabriels.work/2024/09/20/no-eres-tu-el-diablo-al-exigir-la-adoracion-que-el-diablo-pediria-siendo-que-tu-tampoco-eres-dios/" TargetMode="External"/><Relationship Id="rId1358" Type="http://schemas.openxmlformats.org/officeDocument/2006/relationships/hyperlink" Target="https://ntiend.me/2024/03/15/el-cuento-del-familiar-con-cancer-ambulantes-que-suben-a-buses-a-enganar-y-pedir-dinero/" TargetMode="External"/><Relationship Id="rId1772" Type="http://schemas.openxmlformats.org/officeDocument/2006/relationships/hyperlink" Target="https://ntiend.me/2023/12/10/la-resortera-de-la-bestia-la-honda-de-la-bestia/" TargetMode="External"/><Relationship Id="rId2409" Type="http://schemas.openxmlformats.org/officeDocument/2006/relationships/hyperlink" Target="https://gabriel-loyal-messenger.blogspot.com/2023/07/el-segundo-guerrero-tambien-logra.html" TargetMode="External"/><Relationship Id="rId64" Type="http://schemas.openxmlformats.org/officeDocument/2006/relationships/hyperlink" Target="https://antibestia.com/2025/04/17/la-profecia-de-jeremias-se-cumple-en-el-juicio-final/" TargetMode="External"/><Relationship Id="rId1425" Type="http://schemas.openxmlformats.org/officeDocument/2006/relationships/hyperlink" Target="https://mateo25-31-46.blogspot.com/2024/03/los-santos-placeres-para-el-santo-es-un.html" TargetMode="External"/><Relationship Id="rId2823" Type="http://schemas.openxmlformats.org/officeDocument/2006/relationships/hyperlink" Target="https://antimafiareligiosa.blogspot.com/2023/02/los-ayes-profetizados-por-isaias.html" TargetMode="External"/><Relationship Id="rId4995" Type="http://schemas.openxmlformats.org/officeDocument/2006/relationships/hyperlink" Target="https://gabriels.work/2024/12/11/%d8%ac%d8%af%d9%88%d9%84-%d9%85%d9%82%d8%a7%d8%b1%d9%86%d8%a9-%d8%a8%d9%8a%d9%86-%d8%a7%d9%84%d8%af%d9%8a%d8%a7%d9%86%d8%a7%d8%aa-%d8%a7%d9%84%d9%85%d8%b3%d9%8a%d8%ad%d9%8a%d8%a9-%d9%88%d8%a7%d9%84/" TargetMode="External"/><Relationship Id="rId2199" Type="http://schemas.openxmlformats.org/officeDocument/2006/relationships/hyperlink" Target="https://haciendojoda.blogspot.com/2023/09/la-imagen-abajo-la-derecha-lo-genero-un.html" TargetMode="External"/><Relationship Id="rId3597" Type="http://schemas.openxmlformats.org/officeDocument/2006/relationships/hyperlink" Target="https://gabriels.work/2024/01/06/jesus-did-not-resurrect-jesus-did-not-descend-to-hell-the-romans-have-deceived-the-world-and-here-i-show-you-how-and-why/" TargetMode="External"/><Relationship Id="rId4648" Type="http://schemas.openxmlformats.org/officeDocument/2006/relationships/hyperlink" Target="https://neveraging.one/2025/01/02/%d0%b2%d1%96%d0%b9%d0%bd%d0%b0-%d1%81%d0%bb%d1%96%d0%b2-%d0%b3%d0%b0%d0%b2%d1%80%d0%b8%d1%97%d0%bb-%d0%bf%d0%b5%d1%80%d0%b5%d0%bc%d0%b0%d0%b3%d0%b0%d1%94-%d0%b1%d0%be%d0%b3%d0%b0-%d1%81%d0%be%d0%bd/" TargetMode="External"/><Relationship Id="rId3664" Type="http://schemas.openxmlformats.org/officeDocument/2006/relationships/hyperlink" Target="https://144k.xyz/2023/10/10/francis-after-the-brutal-kidnappings-and-murders-committed-by-hamas-will-you-continue-to-say-that-god-loves-everyone-even-the-worst-human-beings/" TargetMode="External"/><Relationship Id="rId4715" Type="http://schemas.openxmlformats.org/officeDocument/2006/relationships/hyperlink" Target="https://ntiend.me/2023/04/06/%d0%be%d0%b1%d0%bc%d0%b0%d0%bd-%d1%80%d0%b8%d0%bc%d1%81%d1%8c%d0%ba%d0%be%d1%97-%d1%96%d0%bc%d0%bf%d0%b5%d1%80%d1%96%d1%97-%d0%b2-%d0%b1%d1%96%d0%b1%d0%bb%d1%96%d1%97-%d0%bf%d1%80%d0%be%d1%82%d0%b8/" TargetMode="External"/><Relationship Id="rId585" Type="http://schemas.openxmlformats.org/officeDocument/2006/relationships/hyperlink" Target="https://ellameencontrara.com/2024/10/25/lista-de-los-titulos-en-espanol-de-mas-de-1260-videos-en-mas-de-diez-idiomas/" TargetMode="External"/><Relationship Id="rId2266" Type="http://schemas.openxmlformats.org/officeDocument/2006/relationships/hyperlink" Target="https://gabriels.work/2023/08/13/un-ejemplo-del-sin-sentido-de-no-aplicar-la-justificada-pena-de-muerte-el-caso-del-monstruo-de-los-andes-el-colombiano-pedro-alonzo-lopez/" TargetMode="External"/><Relationship Id="rId2680" Type="http://schemas.openxmlformats.org/officeDocument/2006/relationships/hyperlink" Target="https://ntiend.me/2023/04/17/la-violaciones-sexuales-y-la-pena-de-muerte-la-iglesia-espanola-ha-confesado-su-pecado-laonferencia-episcopal-espanola-han-transmitido-su-humilde-y-sincera-peticion-de-perdon-a-las-victimas/" TargetMode="External"/><Relationship Id="rId3317" Type="http://schemas.openxmlformats.org/officeDocument/2006/relationships/hyperlink" Target="https://144k.xyz/2024/11/24/jesus-hated-his-enemies-because-jesus-was-righteous-and-the-righteous-do-that-too/" TargetMode="External"/><Relationship Id="rId3731" Type="http://schemas.openxmlformats.org/officeDocument/2006/relationships/hyperlink" Target="https://144k.xyz/2023/08/27/this-is-not-to-make-money-this-is-to-do-justice-if-you-agree-create-your-own-blogs-and-join-this-battle-against-these-scammers-its-not-about-who-among-us-scores-the-goal-its-about-our-team-win/" TargetMode="External"/><Relationship Id="rId238" Type="http://schemas.openxmlformats.org/officeDocument/2006/relationships/hyperlink" Target="https://gabriels.work/2025/02/06/el-debate-sobre-la-pena-de-muerte-apocalipsis-49-apocalipsis4-amos-411-apocalipsis-147-numeros-525-2-reyes-2522-salmos-1457-salmos-509-levitico-172-apocalipsis-1917-deuteronomio/" TargetMode="External"/><Relationship Id="rId652" Type="http://schemas.openxmlformats.org/officeDocument/2006/relationships/hyperlink" Target="https://nonieguesnuestraexistencia.blogspot.com/2024/10/decir-que-la-biblia-es-palabra.html" TargetMode="External"/><Relationship Id="rId1282" Type="http://schemas.openxmlformats.org/officeDocument/2006/relationships/hyperlink" Target="https://ntiend.me/2024/04/02/el-misterioso-significado-del-jinete-del-caballo-blanco-y-de-su-ejercito-montado-en-caballos-blancos/" TargetMode="External"/><Relationship Id="rId2333" Type="http://schemas.openxmlformats.org/officeDocument/2006/relationships/hyperlink" Target="https://penademuerteya.blogspot.com/2023/07/si-dios-es-amor-y-dios-ama-todos-y-el.html" TargetMode="External"/><Relationship Id="rId5489" Type="http://schemas.openxmlformats.org/officeDocument/2006/relationships/hyperlink" Target="https://gabriels.work/2025/01/22/%e0%a4%ae%e0%a4%b8%e0%a5%80%e0%a4%b9-%e0%a4%b5%e0%a4%bf%e0%a4%b0%e0%a5%8b%e0%a4%a7%e0%a5%80-%e0%a4%95%e0%a5%87-%e0%a4%b8%e0%a5%81%e0%a4%b8%e0%a4%ae%e0%a4%be%e0%a4%9a%e0%a4%be%e0%a4%b0-%e0%a4%aa/" TargetMode="External"/><Relationship Id="rId305" Type="http://schemas.openxmlformats.org/officeDocument/2006/relationships/hyperlink" Target="https://neveraging.one/2025/01/18/puede-el-injusto-guiar-a-otros-en-el-camino-de-la-justicia/" TargetMode="External"/><Relationship Id="rId2400" Type="http://schemas.openxmlformats.org/officeDocument/2006/relationships/hyperlink" Target="https://ellameencontrara.com/2023/07/09/la-maldita-helenizacion-de-todo-lo-relacionado-con-el-pacto-santo-proverbios-se-pelea-con-eclesiastes-porque-no-juegan-para-el-mismo-equipo/" TargetMode="External"/><Relationship Id="rId5556" Type="http://schemas.openxmlformats.org/officeDocument/2006/relationships/hyperlink" Target="https://ntiend.me/2024/09/22/pengkhianatan-darian-dan-penebusan-kerajaan-jatuhnya-pencuri-dan-kebangkitan-keadilan/" TargetMode="External"/><Relationship Id="rId1002" Type="http://schemas.openxmlformats.org/officeDocument/2006/relationships/hyperlink" Target="https://antibestia.com/2024/07/10/estoy-harto-del-fingimiento-teatral-de-los-siervos-de-babilonia-asi-que-los-seguire-denunciarlo-hasta-verlos-presos-pero-presos-en-el-infierno/" TargetMode="External"/><Relationship Id="rId4158" Type="http://schemas.openxmlformats.org/officeDocument/2006/relationships/hyperlink" Target="https://videos-serie-fr.blogspot.com/2024/04/cette-chaine-traite-de-la-foi-de-jesus.html" TargetMode="External"/><Relationship Id="rId5209" Type="http://schemas.openxmlformats.org/officeDocument/2006/relationships/hyperlink" Target="https://bestiadn.com/2025/03/03/%e0%a6%b6%e0%a6%af%e0%a6%bc%e0%a6%a4%e0%a6%be%e0%a6%a8-%e0%a6%9f%e0%a7%8d%e0%a6%b0%e0%a6%be%e0%a6%ae%e0%a7%8d%e0%a6%aa-%e0%a6%8f%e0%a6%ac%e0%a6%82-%e0%a6%9c%e0%a7%87%e0%a6%b2%e0%a7%87%e0%a6%a8/" TargetMode="External"/><Relationship Id="rId3174" Type="http://schemas.openxmlformats.org/officeDocument/2006/relationships/hyperlink" Target="https://144k.xyz/2025/04/17/who-is-pablo-solis/" TargetMode="External"/><Relationship Id="rId4572" Type="http://schemas.openxmlformats.org/officeDocument/2006/relationships/hyperlink" Target="https://antibestia.com/2024/07/23/opowiesc-dla-dzieci-o-kuszeniu-jezusa-na-pustyni-mowie-powaznie-nie-docenili-inteligencji-wszystkich-innych-ludzi/" TargetMode="External"/><Relationship Id="rId5623" Type="http://schemas.openxmlformats.org/officeDocument/2006/relationships/hyperlink" Target="https://antibestia.com/2025/02/06/perbahasan-mengenai-hukuman-mati-deathpenalty-%e2%94%82-malay-%e2%94%82-foe/" TargetMode="External"/><Relationship Id="rId1819" Type="http://schemas.openxmlformats.org/officeDocument/2006/relationships/hyperlink" Target="https://penademuerteya.blogspot.com/2023/11/los-religiosos-hipocritas-son-los.html" TargetMode="External"/><Relationship Id="rId4225" Type="http://schemas.openxmlformats.org/officeDocument/2006/relationships/hyperlink" Target="https://144k.xyz/2025/03/04/como-se-fossem-o-governo-os-extorsionarios-tentam-impor-seus-proprios-impostos-a-populacao-apocalipse-915-apocalipse9-proverbios-2417-apocalipse-105-apocalipse-222-pena-de-morte-penade/" TargetMode="External"/><Relationship Id="rId2190" Type="http://schemas.openxmlformats.org/officeDocument/2006/relationships/hyperlink" Target="https://todoestadeterminado.blogspot.com/2023/09/por-lo-tanto-satanas-limpiate-el-culo.html" TargetMode="External"/><Relationship Id="rId3241" Type="http://schemas.openxmlformats.org/officeDocument/2006/relationships/hyperlink" Target="https://michael-loyal-messenger.blogspot.com/2025/02/look-at-what-those-who-refused-to-eat.html" TargetMode="External"/><Relationship Id="rId162" Type="http://schemas.openxmlformats.org/officeDocument/2006/relationships/hyperlink" Target="https://ellameencontrara.com/2025/03/06/refutando-afirmaciones-galieo-vs-aristoteles-galindo-vs-cleobulos-baruc-112-baruc1-salmos-1409-apocalipsis-716-salmos-135-deuteronomio-1921-penademuerte-rpsp-0016-%e2%94%82-span/" TargetMode="External"/><Relationship Id="rId979" Type="http://schemas.openxmlformats.org/officeDocument/2006/relationships/hyperlink" Target="https://penademuerteya.blogspot.com/2024/07/penademuerte-mataron-esos-padres-de.html" TargetMode="External"/><Relationship Id="rId5066" Type="http://schemas.openxmlformats.org/officeDocument/2006/relationships/hyperlink" Target="https://144k.xyz/2025/03/26/%d8%a8%d8%a7-%d8%a7%d9%88-%d8%a8%db%8c%d8%b1%d9%88%d9%86-%d8%b1%d9%81%d8%aa%d9%85-%d8%a8%d8%af%d9%88%d9%86-%d8%a7%db%8c%d9%86%da%a9%d9%87-%d8%a8%d8%af%d8%a7%d9%86%d9%85-%d8%a7%d9%88-%db%8c%da%a9/" TargetMode="External"/><Relationship Id="rId5480" Type="http://schemas.openxmlformats.org/officeDocument/2006/relationships/hyperlink" Target="https://neveraging.one/2025/02/24/%e0%a4%aa%e0%a4%a4%e0%a4%b0%e0%a4%b8-%e0%a4%95%e0%a4%be-%e0%a4%b8%e0%a5%81%e0%a4%b8%e0%a4%ae%e0%a4%be%e0%a4%9a%e0%a4%be%e0%a4%b0-%e0%a4%94%e0%a4%b0-%e0%a4%b5%e0%a4%bf%e0%a4%95%e0%a5%83%e0%a4%a4/" TargetMode="External"/><Relationship Id="rId4082" Type="http://schemas.openxmlformats.org/officeDocument/2006/relationships/hyperlink" Target="https://bestiadn.com/2025/01/14/concernant-le-message-de-daniel-le-prophete-pourquoi-la-petite-corne-vainc-t-elle-les-saints-jusqua-quand-la-petite-corne-va-t-elle-vaincre-les-saints/" TargetMode="External"/><Relationship Id="rId5133" Type="http://schemas.openxmlformats.org/officeDocument/2006/relationships/hyperlink" Target="https://esonosucedio.blogspot.com/2025/02/blog-post.html" TargetMode="External"/><Relationship Id="rId1676" Type="http://schemas.openxmlformats.org/officeDocument/2006/relationships/hyperlink" Target="https://ntiend.me/2023/02/15/videos-551-560/" TargetMode="External"/><Relationship Id="rId2727" Type="http://schemas.openxmlformats.org/officeDocument/2006/relationships/hyperlink" Target="https://daniel-chapter-xii.tripod.com/carnedecerdoyreligion/" TargetMode="External"/><Relationship Id="rId1329" Type="http://schemas.openxmlformats.org/officeDocument/2006/relationships/hyperlink" Target="https://gabriels.work/2024/03/21/estas-cosas-no-te-las-revelo-un-perseguidor-romano-te-las-revele-yo-el-que-anuncia-un-evangelio-distinto-al-anunciado-por-los-romanos-conspiradores/" TargetMode="External"/><Relationship Id="rId1743" Type="http://schemas.openxmlformats.org/officeDocument/2006/relationships/hyperlink" Target="https://144k.xyz/2023/12/16/el-imperio-romano-no-respeto-nunca-la-justicia-su-conversion-al-cristianismo-es-un-fraude-en-articulo-te-digo-las-razones-para-afirmar-esto/" TargetMode="External"/><Relationship Id="rId4899" Type="http://schemas.openxmlformats.org/officeDocument/2006/relationships/hyperlink" Target="https://bestiadn.com/2024/11/29/goedheid-die-aan-iemand-wordt-gegeven-die-het-niet-verdient-keert-terug-als-verraad-de-rechtvaardige-helpen-is-wijs-de-goddelozen-helpen-is-dwaas-vriendelijkheid-is-misschien-een-deugd-maar-wraak/" TargetMode="External"/><Relationship Id="rId5200" Type="http://schemas.openxmlformats.org/officeDocument/2006/relationships/hyperlink" Target="https://144k.xyz/2025/03/18/%e0%a6%86%e0%a6%aa%e0%a6%a8%e0%a6%bf-%e0%a6%ae%e0%a6%a8%e0%a7%8b%e0%a6%af%e0%a7%8b%e0%a6%97-%e0%a6%a6%e0%a7%87%e0%a6%93%e0%a6%af%e0%a6%bc%e0%a6%be%e0%a6%b0-%e0%a6%95%e0%a6%be%e0%a6%b0%e0%a6%a3/" TargetMode="External"/><Relationship Id="rId35" Type="http://schemas.openxmlformats.org/officeDocument/2006/relationships/hyperlink" Target="https://ntiend.me/2025/04/25/la-iglesia-sirve-a-zeus-pero-finge-servir-a-dios/" TargetMode="External"/><Relationship Id="rId1810" Type="http://schemas.openxmlformats.org/officeDocument/2006/relationships/hyperlink" Target="https://penademuerteya.blogspot.com/2023/11/la-hipocresia-de-los-que-se-oponen-la.html" TargetMode="External"/><Relationship Id="rId4966" Type="http://schemas.openxmlformats.org/officeDocument/2006/relationships/hyperlink" Target="https://144k.xyz/2025/03/17/%d9%85%d8%a7-%d9%87%d9%88-%d9%85%d8%ab%d8%a7%d9%84%d9%8a-%d9%84%d9%83-%d9%84%d9%8a%d8%b3-%d9%85%d8%ab%d8%a7%d9%84%d9%8a%d9%8b%d8%a7-%d9%84%d9%84%d8%ac%d9%85%d9%8a%d8%b9-%d9%85%d8%a7-%d9%87%d9%88/" TargetMode="External"/><Relationship Id="rId3568" Type="http://schemas.openxmlformats.org/officeDocument/2006/relationships/hyperlink" Target="https://haciendojoda.blogspot.com/2024/02/wake-up-watch-news-they-blame-of-their.html" TargetMode="External"/><Relationship Id="rId3982" Type="http://schemas.openxmlformats.org/officeDocument/2006/relationships/hyperlink" Target="https://afavordelajusticiapropiadelosjustos.blogspot.com/2023/11/sicin-ci-sono-persone-che-amano-il.html" TargetMode="External"/><Relationship Id="rId4619" Type="http://schemas.openxmlformats.org/officeDocument/2006/relationships/hyperlink" Target="https://144k.xyz/2025/03/06/%d0%b7%d0%b5%d0%b2%d1%81-%d0%b7%d0%b0%d0%b3%d0%be%d0%b2%d0%be%d1%80%d0%b8%d0%b2-%d1%96-%d0%bd%d0%b0%d1%82%d0%be%d0%b2%d0%bf-%d0%bc%d0%be%d0%b2%d1%87%d0%b0%d0%b2-%d0%bf%d0%be%d0%ba%d0%b8/" TargetMode="External"/><Relationship Id="rId489" Type="http://schemas.openxmlformats.org/officeDocument/2006/relationships/hyperlink" Target="https://144k.xyz/2024/11/27/llamar-al-santo-el-diablo-y-al-diablo-el-santo-no-cambia-la-realidad-de-cada-cual-sabes-que-dios-defiende-a-sus-santos/" TargetMode="External"/><Relationship Id="rId2584" Type="http://schemas.openxmlformats.org/officeDocument/2006/relationships/hyperlink" Target="https://ntiend.me/2023/05/17/con-roma-llego-el-anticristo-el-falsifico-el-evangelio/" TargetMode="External"/><Relationship Id="rId3635" Type="http://schemas.openxmlformats.org/officeDocument/2006/relationships/hyperlink" Target="https://gabriel-loyal-messenger.blogspot.com/2023/11/the-consideration-each-ceasar-has-world.html" TargetMode="External"/><Relationship Id="rId556" Type="http://schemas.openxmlformats.org/officeDocument/2006/relationships/hyperlink" Target="https://ntiend.me/2024/11/03/el-arresto-de-jesus-y-judas-tu-fe-ha-sido-traicionada-por-los-traidores-del-imperio-romano/" TargetMode="External"/><Relationship Id="rId1186" Type="http://schemas.openxmlformats.org/officeDocument/2006/relationships/hyperlink" Target="https://haciendojoda.blogspot.com/2024/04/el-pacto-separatista-y-justo-el-pacto.html" TargetMode="External"/><Relationship Id="rId2237" Type="http://schemas.openxmlformats.org/officeDocument/2006/relationships/hyperlink" Target="https://eltiempoesmiamigo.blogspot.com/2023/08/pero-el-lo-niega-zeus-lo-niega-pero-yo.html" TargetMode="External"/><Relationship Id="rId209" Type="http://schemas.openxmlformats.org/officeDocument/2006/relationships/hyperlink" Target="https://neveraging.one/2025/02/12/el-patron-fibonacci-y-el-caracol/" TargetMode="External"/><Relationship Id="rId970" Type="http://schemas.openxmlformats.org/officeDocument/2006/relationships/hyperlink" Target="https://ntiend.me/2024/07/21/la-biblia-y-los-ejemplos-inspirados-en-la-naturaleza/" TargetMode="External"/><Relationship Id="rId1253" Type="http://schemas.openxmlformats.org/officeDocument/2006/relationships/hyperlink" Target="https://ntiend.me/2024/04/11/elevate-tu-que-no-eres-ciego-veras-a-los-idolos-caer/" TargetMode="External"/><Relationship Id="rId2651" Type="http://schemas.openxmlformats.org/officeDocument/2006/relationships/hyperlink" Target="https://haciendojoda.blogspot.com/2023/04/ave-fenix-yo-te-mostrare-lo-que.html" TargetMode="External"/><Relationship Id="rId3702" Type="http://schemas.openxmlformats.org/officeDocument/2006/relationships/hyperlink" Target="https://afavordelajusticiapropiadelosjustos.blogspot.com/2023/09/this-one-goes-for-your-bad-advices-to.html" TargetMode="External"/><Relationship Id="rId623" Type="http://schemas.openxmlformats.org/officeDocument/2006/relationships/hyperlink" Target="https://gabriels.work/2024/10/17/exodo-2013-y-numeros-3533-son-tan-amigos-como-el-angel-miguel-es-amigo-del-angel-gabriel-y-viceversa/" TargetMode="External"/><Relationship Id="rId2304" Type="http://schemas.openxmlformats.org/officeDocument/2006/relationships/hyperlink" Target="https://ufo33-88.blogspot.com/2023/07/gobierno-tras-gobierno-no-chocan-con.html" TargetMode="External"/><Relationship Id="rId5874" Type="http://schemas.openxmlformats.org/officeDocument/2006/relationships/hyperlink" Target="https://gabriels.work/2025/02/12/%d8%b1%d9%88%d9%85%db%8c-%d8%b3%d9%84%d8%b7%d9%86%d8%aa%d8%8c-%d8%a8%d8%ad%db%8c%d8%b1%db%81%d8%8c-%d9%85%d8%ad%d9%85%d8%af%d8%8c-%d8%b9%db%8c%d8%b3%db%8c%d9%b0-%d8%a7%d9%88%d8%b1-%d9%85%d8%b8%d9%84/" TargetMode="External"/><Relationship Id="rId1320" Type="http://schemas.openxmlformats.org/officeDocument/2006/relationships/hyperlink" Target="https://gabriels.work/2024/03/22/se-cae-el-mito-de-la-resurreccion-de-jesus-un-invento-de-los-romanos-la-blasfemia-de-roma-es-destruida/" TargetMode="External"/><Relationship Id="rId4476" Type="http://schemas.openxmlformats.org/officeDocument/2006/relationships/hyperlink" Target="https://ntiend.me/2023/08/10/jesaja-6511-16-der-drache-glaubte-dass-niemand-erkennen-wurde-dass-die-liebe-des-drachen-von-den-romischen-verfolgern-dreist-als-luge-in-der-bibel-angeprangert-werden-wurde-die-feindesliebe-ist-ei/" TargetMode="External"/><Relationship Id="rId4890" Type="http://schemas.openxmlformats.org/officeDocument/2006/relationships/hyperlink" Target="https://ntiend.me/2024/12/22/idi02-el-camino-juzga-a-babilonia-3/" TargetMode="External"/><Relationship Id="rId5527" Type="http://schemas.openxmlformats.org/officeDocument/2006/relationships/hyperlink" Target="https://144k.xyz/2025/03/12/waktu-dan-kebebasan-orang-benar-tanda-para-malaikat-pemberontak-para-dewa-pemberontak-alat-penerjemahan-bahasa-kecerdasan-buatan-dan-menara-babel/" TargetMode="External"/><Relationship Id="rId3078" Type="http://schemas.openxmlformats.org/officeDocument/2006/relationships/hyperlink" Target="https://ovni03.blogspot.com/2023/01/siguen-los-combates-en-el-ciberespacio.html" TargetMode="External"/><Relationship Id="rId3492" Type="http://schemas.openxmlformats.org/officeDocument/2006/relationships/hyperlink" Target="https://antibestia.com/2024/06/19/this-is-more-than-just-this-title-there-is-much-more-to-say-about-this-scam-that-i-denounce-christianity-was-created-by-the-romans-only-a-mind-friendly-to-celibacy-typical-of-greek-and-roman-leade/" TargetMode="External"/><Relationship Id="rId4129" Type="http://schemas.openxmlformats.org/officeDocument/2006/relationships/hyperlink" Target="https://labibliasecontradice.blogspot.com/2024/09/lanalyse-des-propheties-vous-montre.html" TargetMode="External"/><Relationship Id="rId4543" Type="http://schemas.openxmlformats.org/officeDocument/2006/relationships/hyperlink" Target="https://shewillfind.me/2024/12/01/skad-mam-wiedziec-czy-kobieta-mnie-lubi-skad-mam-wiedziec-czy-kobieta-udaje-zainteresowanie-mna-czy-uwodzi-mnie-wylacznie-dla-moich-pieniedzy-czy-w-ramach-rywalizacji-z-inna-kobieta-czy-tez-dla/" TargetMode="External"/><Relationship Id="rId2094" Type="http://schemas.openxmlformats.org/officeDocument/2006/relationships/hyperlink" Target="https://144k.xyz/2023/09/21/adorar-al-sol-no-es-adorar-a-dios-creer-en-la-biblia-no-es-creer-en-la-palabra-de-dios-dioses-hay-muchos-pero-uno-solo-hizo-el-cielo-y-la-tierra-y-ese-no-es-el-dios-al-que-adoraron-los-romanos-ello/" TargetMode="External"/><Relationship Id="rId3145" Type="http://schemas.openxmlformats.org/officeDocument/2006/relationships/hyperlink" Target="https://gabriel-loyal-messenger.blogspot.com/2021/03/asi-era-yo-cuando-yo-tenia-24-anos-yo.html" TargetMode="External"/><Relationship Id="rId4610" Type="http://schemas.openxmlformats.org/officeDocument/2006/relationships/hyperlink" Target="https://144k.xyz/2025/03/24/%d1%86%d0%b5-%d1%82%d0%b5-%d1%89%d0%be-%d1%8f-%d0%b7%d1%80%d0%be%d0%b1%d0%b8%d0%b2-%d0%bd%d0%b0%d0%bf%d1%80%d0%b8%d0%ba%d1%96%d0%bd%d1%86%d1%96-2005-%d1%80%d0%be%d0%ba%d1%83-%d0%ba%d0%be%d0%bb%d0%b8/" TargetMode="External"/><Relationship Id="rId480" Type="http://schemas.openxmlformats.org/officeDocument/2006/relationships/hyperlink" Target="https://ntiend.me/2024/11/30/la-tierra-son-aquellos-que-no-podran-ser-librados-de-las-mentiras-del-dragon-ellos-se-tragan-todas-las-mentiras-que-el-dragon-dice-pues-a-ellos-la-informacion-de-la-verdad-no-les-puede-dar-libertad/" TargetMode="External"/><Relationship Id="rId2161" Type="http://schemas.openxmlformats.org/officeDocument/2006/relationships/hyperlink" Target="https://gabriel-loyal-messenger.blogspot.com/2023/09/estoy-aburrido-de-caminar-en-este.html" TargetMode="External"/><Relationship Id="rId3212" Type="http://schemas.openxmlformats.org/officeDocument/2006/relationships/hyperlink" Target="https://ellameencontrara.com/2025/03/03/the-gods-argue-about-food-psalms-1203-psalms120-matthew-2132-psalms-4812-psalms-662-deuteronomy-1921-deathpenalty-0014-%e2%94%82-english-%e2%94%82-ooeez/" TargetMode="External"/><Relationship Id="rId133" Type="http://schemas.openxmlformats.org/officeDocument/2006/relationships/hyperlink" Target="https://neveraging.one/2025/03/27/pinhead-y-los-torturadores-de-la-iglesia-te-da-pena-el-viejito-rezaras-por-el-no-me-digas-que-te-dejaste-manipular-pueden-pasar-miles-de-anos-pero-estos-crimenes-de-la-iglesi/" TargetMode="External"/><Relationship Id="rId5384" Type="http://schemas.openxmlformats.org/officeDocument/2006/relationships/hyperlink" Target="https://144k.xyz/2025/03/17/ang-perpekto-para-sa-iyo-ay-hindi-perpekto-para-sa-lahat-ang-patas-ay-patas-para-sa-lahat-ngunit-hindi-ito-gusto-ng-lahat/" TargetMode="External"/><Relationship Id="rId200" Type="http://schemas.openxmlformats.org/officeDocument/2006/relationships/hyperlink" Target="https://bestiadn.com/2025/02/17/la-historia-detras-de-los-blogs-de-jose-galindo-job-2211-job22-abdias-111-baruc-15-2-tesalonicenses-12-deuteronomio-1921-penademuerteya-rpsp-0006-%e2%94%82-spanish-%e2%94%82-muqiuu/" TargetMode="External"/><Relationship Id="rId2978" Type="http://schemas.openxmlformats.org/officeDocument/2006/relationships/hyperlink" Target="https://midioslogico.blogspot.com/2023/02/y-como-la-gente-en-su-mayoria-busca.html" TargetMode="External"/><Relationship Id="rId5037" Type="http://schemas.openxmlformats.org/officeDocument/2006/relationships/hyperlink" Target="https://nonieguesnuestraexistencia.blogspot.com/2024/03/blog-post.html" TargetMode="External"/><Relationship Id="rId1994" Type="http://schemas.openxmlformats.org/officeDocument/2006/relationships/hyperlink" Target="https://ellameencontrara.com/2023/10/15/no-se-confundan-satanas-es-malo-porque-su-nombre-significa-el-testigo-falso-o-el-calumniador-los-calumniadores-buscan-el-derramamiento-de-sangre-inocente-por-eso-satanas-no-es-bue/" TargetMode="External"/><Relationship Id="rId5451" Type="http://schemas.openxmlformats.org/officeDocument/2006/relationships/hyperlink" Target="https://ellameencontrara.com/2024/11/06/%d7%9e%d7%9b%d7%99%d7%95%d7%95%d7%9f-%d7%a9%d7%91%d7%a8%d7%95%d7%a8-%d7%a9%d7%9e%d7%a2%d7%95%d7%9c%d7%9d-%d7%9c%d7%90-%d7%90%d7%94%d7%91-%d7%90%d7%aa-%d7%9b%d7%95%d7%9c%d7%9d-%d7%94%d7%95%d7%90/" TargetMode="External"/><Relationship Id="rId1647" Type="http://schemas.openxmlformats.org/officeDocument/2006/relationships/hyperlink" Target="https://ntiendme.blogspot.com/2024/01/la-historia-de-mi-blog-ntiendme.html" TargetMode="External"/><Relationship Id="rId4053" Type="http://schemas.openxmlformats.org/officeDocument/2006/relationships/hyperlink" Target="https://144k.xyz/2025/03/22/jetais-excite-a-lidee-de-ce-rendez-vous-avec-elle-imaginant-quelque-chose-de-liberal-jusqua-ce-quelle-me-dise-quelle-etait-pasteur-evangelique-et-essaie-de-me-convaincre-de-sa-foi/" TargetMode="External"/><Relationship Id="rId5104" Type="http://schemas.openxmlformats.org/officeDocument/2006/relationships/hyperlink" Target="https://ntiend.me/2025/05/03/%e6%ad%bb%e5%88%91%e5%92%8c%e4%b8%8a%e5%b8%9d%e7%9a%84%e5%8d%9a%e7%88%b1%ef%bc%9a%e4%b8%8a%e5%b8%9d%e8%83%bd%e5%90%8c%e6%97%b6%e7%88%b1%e4%bd%9c%e4%bc%aa%e8%af%81%e7%9a%84%e4%ba%ba%e5%92%8c%e8%a2%ab/" TargetMode="External"/><Relationship Id="rId1714" Type="http://schemas.openxmlformats.org/officeDocument/2006/relationships/hyperlink" Target="https://ellameencontrara.com/2023/12/22/san-pedro-es-un-angel-en-una-de-las-puertas-del-cielo-hace-labor-de-filtro-y-se-encarga-de-no-dejar-entrar-a-la-cizana-en-los-silos-donde-solo-se-almacena-el-trigo/" TargetMode="External"/><Relationship Id="rId4120" Type="http://schemas.openxmlformats.org/officeDocument/2006/relationships/hyperlink" Target="https://bestiadn.com/2024/10/25/liste-de-titres-en-francais-de-plus-de-1260-videos-dans-plus-de-dix-langues/" TargetMode="External"/><Relationship Id="rId2488" Type="http://schemas.openxmlformats.org/officeDocument/2006/relationships/hyperlink" Target="https://michael-loyal-messenger.blogspot.com/2023/06/que-significa-yo-he-puesto-mi-rey-sobre.html" TargetMode="External"/><Relationship Id="rId3886" Type="http://schemas.openxmlformats.org/officeDocument/2006/relationships/hyperlink" Target="https://neveraging.one/2025/01/01/sostengo-il-motivo-per-cui-limpero-romano-e-il-creatore-del-cristianesimo-dellislam-e-dellebraismo/" TargetMode="External"/><Relationship Id="rId4937" Type="http://schemas.openxmlformats.org/officeDocument/2006/relationships/hyperlink" Target="https://ufo33-88.blogspot.com/2023/12/raadsel-waar-hebben-we-het-over.html" TargetMode="External"/><Relationship Id="rId3539" Type="http://schemas.openxmlformats.org/officeDocument/2006/relationships/hyperlink" Target="https://daniel-chapter-xii.tripod.com/revealing-my-experience.html" TargetMode="External"/><Relationship Id="rId3953" Type="http://schemas.openxmlformats.org/officeDocument/2006/relationships/hyperlink" Target="https://antibestia.com/2024/06/16/gabriele-e-langelo-del-cielo-uno-dei-santi-il-beato-angelo-del-cielo-che-predica-un-vangelo-diverso-e-annuncia-un-cristo-diverso-si-ma-diverso-dal-falso-vangelo-dellimpero-romano-e-zeus-il-d/" TargetMode="External"/><Relationship Id="rId874" Type="http://schemas.openxmlformats.org/officeDocument/2006/relationships/hyperlink" Target="https://ntiend.me/2024/08/16/posiblemente-el-numero-de-la-bestia-haya-sido-6666-y-no-666-explicacion/" TargetMode="External"/><Relationship Id="rId2555" Type="http://schemas.openxmlformats.org/officeDocument/2006/relationships/hyperlink" Target="https://ntiend.me/2023/05/23/si-retrocedes-en-el-tiempo-si-sigues-el-hilo-de-sucesiones-te-encontraras-con-usurpadores-y-falsificadores-romanos-creando-la-biblia-no-con-los-cristianos-asesinados-ni-con-sus-verdaderos-mensajes/" TargetMode="External"/><Relationship Id="rId3606" Type="http://schemas.openxmlformats.org/officeDocument/2006/relationships/hyperlink" Target="https://144k.xyz/2023/12/18/as-for-guilt-he-who-can-wash-his-hands-washes-them-he-who-cannot-is-declared-guilty-and-is-condemned/" TargetMode="External"/><Relationship Id="rId527" Type="http://schemas.openxmlformats.org/officeDocument/2006/relationships/hyperlink" Target="https://ntiend.me/2024/11/13/tambien-es-tu-culpa-babilonia-y-en-ella-se-hallo-la-sangre-de-los-profetas-y-de-los-santos-y-de-todos-los-que-han-sido-muertos-en-la-tierra-apocalipsis-1824-en-lima-peru-hoy-13-noviembre-de-202/" TargetMode="External"/><Relationship Id="rId941" Type="http://schemas.openxmlformats.org/officeDocument/2006/relationships/hyperlink" Target="https://ntiend.me/2024/07/27/no-creas-en-esto-efesios-612-porque-no-tenemos-lucha-contra-sangre-y-carne-sino-contra-principados-contra-potestades-contra-los-gobernadores-de-las-tinieblas-de-este-siglo-contra-huestes-espirit/" TargetMode="External"/><Relationship Id="rId1157" Type="http://schemas.openxmlformats.org/officeDocument/2006/relationships/hyperlink" Target="https://antibestia.com/2024/05/03/la-guerra-en-el-cielo-que-significa-realmente-apocalipsis-12/" TargetMode="External"/><Relationship Id="rId1571" Type="http://schemas.openxmlformats.org/officeDocument/2006/relationships/hyperlink" Target="https://ellameencontrara.com/2024/01/24/la-vanidades-biblicas-del-imperio-romano/" TargetMode="External"/><Relationship Id="rId2208" Type="http://schemas.openxmlformats.org/officeDocument/2006/relationships/hyperlink" Target="https://daniel12-la-ciencia-aumentara.blogspot.com/2023/08/no-defiendo-toda-la-biblia-ni-descarto.html" TargetMode="External"/><Relationship Id="rId2622" Type="http://schemas.openxmlformats.org/officeDocument/2006/relationships/hyperlink" Target="https://enverdadenjusticia.blogspot.com/2023/05/cuidado-con-confundirme-yo-no-soy.html" TargetMode="External"/><Relationship Id="rId5778" Type="http://schemas.openxmlformats.org/officeDocument/2006/relationships/hyperlink" Target="https://gabriels.work/2023/09/11/%e0%b8%9e%e0%b8%a3%e0%b8%b0%e0%b9%80%e0%b8%a2%e0%b8%8b%e0%b8%b9%e0%b8%aa%e0%b8%b4%e0%b9%89%e0%b8%99%e0%b8%9e%e0%b8%a3%e0%b8%b0%e0%b8%8a%e0%b8%99%e0%b8%a1%e0%b9%8c%e0%b9%80%e0%b8%9e%e0%b8%a3%e0%b8%b2/" TargetMode="External"/><Relationship Id="rId1224" Type="http://schemas.openxmlformats.org/officeDocument/2006/relationships/hyperlink" Target="https://bestiadn-dot-com.blogspot.com/2024/04/la-profecia-sea-este-el-pago-de-parte.html" TargetMode="External"/><Relationship Id="rId4794" Type="http://schemas.openxmlformats.org/officeDocument/2006/relationships/hyperlink" Target="https://ntiend.me/2024/09/25/%d0%b8%d1%81%d0%ba%d1%83%d1%81%d1%81%d1%82%d0%b2%d0%b5%d0%bd%d0%bd%d1%8b%d0%b9-%d0%b8%d0%bd%d1%82%d0%b5%d0%bb%d0%bb%d0%b5%d0%ba%d1%82-%d1%81-%d1%87%d0%b0%d1%88%d0%ba%d0%be%d0%b9-%d0%ba%d0%be%d1%84/" TargetMode="External"/><Relationship Id="rId5845" Type="http://schemas.openxmlformats.org/officeDocument/2006/relationships/hyperlink" Target="https://ntiend.me/2025/05/04/%d8%b3%d8%b2%d8%a7%d8%a6%db%92-%d9%85%d9%88%d8%aa-%d8%a7%d9%88%d8%b1-%d8%ae%d8%af%d8%a7-%da%a9%db%8c-%d8%a2%d9%81%d8%a7%d9%82%db%8c-%d9%85%d8%ad%d8%a8%d8%aa-%da%a9%db%8c%d8%a7-%d8%ae%d8%af%d8%a7/" TargetMode="External"/><Relationship Id="rId3396" Type="http://schemas.openxmlformats.org/officeDocument/2006/relationships/hyperlink" Target="https://ntiend.me/2024/09/18/that-mortal-man-wants-to-be-a-god-because-he-is-in-love-with-an-immortal-goddess-and-she-with-him/" TargetMode="External"/><Relationship Id="rId4447" Type="http://schemas.openxmlformats.org/officeDocument/2006/relationships/hyperlink" Target="https://ellameencontrara.com/2024/07/23/die-kindergeschichte-uber-die-versuchung-jesu-in-der-wuste-ich-meine-es-ernst-sie-haben-die-intelligenz-aller-anderen-menschen-unterschatzt/" TargetMode="External"/><Relationship Id="rId3049" Type="http://schemas.openxmlformats.org/officeDocument/2006/relationships/hyperlink" Target="https://ovni03.blogspot.com/2023/01/mi-blog-ai20me-ya-no-existe-pero-blogs.html" TargetMode="External"/><Relationship Id="rId3463" Type="http://schemas.openxmlformats.org/officeDocument/2006/relationships/hyperlink" Target="https://shewillfind.me/2024/07/25/the-darkened-skies/" TargetMode="External"/><Relationship Id="rId4861" Type="http://schemas.openxmlformats.org/officeDocument/2006/relationships/hyperlink" Target="https://neveraging.one/2025/02/24/het-evangelie-van-petrus-en-de-vervalste-profetie-onsterfelijkheid-verjonging-en-het-herontdekte-verloren-geloof-psalmen-208-psalmen20-exodus-76-1-timotheus-63-openbaring-51-deuteronomi/" TargetMode="External"/><Relationship Id="rId5912" Type="http://schemas.openxmlformats.org/officeDocument/2006/relationships/hyperlink" Target="https://ellameencontrara.com/2025/02/09/ton-giao-va-nguoi-la-ma-ezekiel-2230-ezekiel22-1-kings-927-luke-941-daniel-927-deuteronomy-1921-deathpenalty-%e2%94%82-vietnamese-%e2%94%82-equu/" TargetMode="External"/><Relationship Id="rId384" Type="http://schemas.openxmlformats.org/officeDocument/2006/relationships/hyperlink" Target="https://haciendojoda.blogspot.com/2024/12/en-las-siguientes-imagenes-veras-como.html" TargetMode="External"/><Relationship Id="rId2065" Type="http://schemas.openxmlformats.org/officeDocument/2006/relationships/hyperlink" Target="https://misrescom.blogspot.com/2023/09/por-que-no-debemos-amar-nuestros.html" TargetMode="External"/><Relationship Id="rId3116" Type="http://schemas.openxmlformats.org/officeDocument/2006/relationships/hyperlink" Target="https://gabriel-loyal-messenger.blogspot.com/2023/01/los-derechos-humanos.html" TargetMode="External"/><Relationship Id="rId4514" Type="http://schemas.openxmlformats.org/officeDocument/2006/relationships/hyperlink" Target="https://gabriels.work/2025/02/11/imperium-rzymskie-bahira-mahomet-jezus-i-przesladowany-judaizm-mateusza-36-mateusza3-jana-1152-jana-216-marka-43-powtorzonego-prawa-1921-karasmierci-%e2%94%82-polish-%e2%94%82-jb/" TargetMode="External"/><Relationship Id="rId1081" Type="http://schemas.openxmlformats.org/officeDocument/2006/relationships/hyperlink" Target="https://ellameencontrara.com/2024/05/29/el-justo-que-confiese-sus-pecados-sera-perdonado-porque-se-apartara-de-ellos-el-justo-que-no-haya-pecado-no-tiene-necesidad-de-confesar-ningun-pecado-pero-el-injusto-nunca-sera-perdonado-de-sus-peca/" TargetMode="External"/><Relationship Id="rId3530" Type="http://schemas.openxmlformats.org/officeDocument/2006/relationships/hyperlink" Target="https://gabriels.work/2024/04/13/my-fight-against-the-monster-will-you-understand-me-and-join-my-fight-against-the-monster/" TargetMode="External"/><Relationship Id="rId451" Type="http://schemas.openxmlformats.org/officeDocument/2006/relationships/hyperlink" Target="https://gabriels.work/2024/12/06/he-visto-en-ti-a-uno-de-esos-salvajes-salvaje-es-el-que-defiende-a-los-salvajes-seguiras-lamentando-noticias-asi-pero-el-pueblo-harto-estara-satisfecho/" TargetMode="External"/><Relationship Id="rId2132" Type="http://schemas.openxmlformats.org/officeDocument/2006/relationships/hyperlink" Target="https://haciendojoda.blogspot.com/2023/09/sexo-sin-compromiso-con-la-mujer-del.html" TargetMode="External"/><Relationship Id="rId5288" Type="http://schemas.openxmlformats.org/officeDocument/2006/relationships/hyperlink" Target="https://144k.xyz/2025/03/21/%eb%a9%94%ec%8b%9c%ec%a7%80%eb%8a%94-%ea%b1%b0%ea%b8%b0%ec%97%90-%ec%9e%88%ec%8a%b5%eb%8b%88%eb%8b%a4-%eb%ac%b4%ec%8b%9c%ed%95%98%ec%a7%80-%eb%a7%88%ec%84%b8%ec%9a%94-%ec%a3%bd%ec%9d%8c%ea%b3%bc/" TargetMode="External"/><Relationship Id="rId104" Type="http://schemas.openxmlformats.org/officeDocument/2006/relationships/hyperlink" Target="https://gabriels.work/2025/04/07/entonces-llegara-el-fin-cuando-todos-los-justos-el-verdadero-israel-conozca-la-verdad-llegara-el-fin-de-los-impios-sera-como-cuando-el-justo-lot-salio-de-sodoma/" TargetMode="External"/><Relationship Id="rId1898" Type="http://schemas.openxmlformats.org/officeDocument/2006/relationships/hyperlink" Target="https://haciendojoda.blogspot.com/2023/11/el-hijo-de-mil-p-mira-sin-poder-hacer.html" TargetMode="External"/><Relationship Id="rId2949" Type="http://schemas.openxmlformats.org/officeDocument/2006/relationships/hyperlink" Target="https://daniel12-la-ciencia-aumentara.blogspot.com/2023/02/desde-el-momento-en-que-satanas-y-sus.html" TargetMode="External"/><Relationship Id="rId5355" Type="http://schemas.openxmlformats.org/officeDocument/2006/relationships/hyperlink" Target="https://ellameencontrara.com/2025/02/09/nabozenstvo-a-rimania-psalms-10648-psalms106-psalms-1141-micah-413-psalms-1215-deuteronomy-1921-deathpenalty-%e2%94%82-slovak-%e2%94%82-tvohgt/" TargetMode="External"/><Relationship Id="rId4371" Type="http://schemas.openxmlformats.org/officeDocument/2006/relationships/hyperlink" Target="https://144k.xyz/2025/03/12/zeit-und-die-freiheit-der-gerechten-das-zeichen-der-rebellischen-engel-der-rebellischen-gotter-sprachubersetzungstools-kunstliche-intelligenz-und-der-turm-von-babel/" TargetMode="External"/><Relationship Id="rId5008" Type="http://schemas.openxmlformats.org/officeDocument/2006/relationships/hyperlink" Target="https://antibestia.com/2024/09/28/%d8%ac%d8%a7%d8%a8%d8%b1%d9%8a%d9%8a%d9%84%d8%8c-%d8%b3%d8%a7%d8%b9%d8%af%d9%86%d9%8a-%d8%a7%d9%84%d8%b4%d9%8a%d8%b7%d8%a7%d9%86-%d9%8a%d8%b3%d8%aa%d9%85%d8%b1-%d9%81%d9%8a-%d8%a7%d9%84%d8%ba/" TargetMode="External"/><Relationship Id="rId5422" Type="http://schemas.openxmlformats.org/officeDocument/2006/relationships/hyperlink" Target="https://ntiend.me/2025/02/06/keskustelu-kuolemanrangaistuksesta-deathpenalty-%e2%94%82-finnish-%e2%94%82-okva/" TargetMode="External"/><Relationship Id="rId1965" Type="http://schemas.openxmlformats.org/officeDocument/2006/relationships/hyperlink" Target="https://videos-serie-fr.blogspot.com/2023/10/me-importa-que-ella-escuche-esta.html" TargetMode="External"/><Relationship Id="rId4024" Type="http://schemas.openxmlformats.org/officeDocument/2006/relationships/hyperlink" Target="https://perlepersonechenonsonozombie.blogspot.com/2023/07/galiy-apocalisse-129-12-con-internet-e.html" TargetMode="External"/><Relationship Id="rId1618" Type="http://schemas.openxmlformats.org/officeDocument/2006/relationships/hyperlink" Target="https://gabriels.work/2024/01/13/quitando-los-bloques-angulares-de-la-torre-de-babel-destruyendo-la-torre-de-babilonia-si-quitas-de-una-torre-de-bloques-los-bloques-de-las-base-entonces-se-derrumba-toda-la-torre-asi-se-puede/" TargetMode="External"/><Relationship Id="rId3040" Type="http://schemas.openxmlformats.org/officeDocument/2006/relationships/hyperlink" Target="https://exito-definitivo.blogspot.com/2023/01/pero-eso-es-falso-no-existio-jamas-un.html" TargetMode="External"/><Relationship Id="rId3857" Type="http://schemas.openxmlformats.org/officeDocument/2006/relationships/hyperlink" Target="https://shewillfind.me/2025/03/01/il-cielo-come-laltra-vita-una-vita-dove-allinizio-ce-angoscia-ma-poi-liberazione-eterna/" TargetMode="External"/><Relationship Id="rId4908" Type="http://schemas.openxmlformats.org/officeDocument/2006/relationships/hyperlink" Target="https://ellameencontrara.com/2024/10/25/lista-tytulow-w-jezyku-polskim-zawierajaca-ponad-1260-filmow-w-kilkunastu-jezykach/" TargetMode="External"/><Relationship Id="rId778" Type="http://schemas.openxmlformats.org/officeDocument/2006/relationships/hyperlink" Target="https://antibestia.com/2024/09/11/estos-perros-peligrosos-estan-prohibidos-en-la-india-muchos-paises-deberian-seguir-el-ejemplo-de-ese-pais-y-hacer-lo-mismo/" TargetMode="External"/><Relationship Id="rId2459" Type="http://schemas.openxmlformats.org/officeDocument/2006/relationships/hyperlink" Target="https://gabriel-loyal-messenger.blogspot.com/2023/06/algunos-mensajes-del-evangelio-de-tomas.html" TargetMode="External"/><Relationship Id="rId2873" Type="http://schemas.openxmlformats.org/officeDocument/2006/relationships/hyperlink" Target="https://ovni03.blogspot.com/2023/02/hola-pin-head-las-agujas-en-tu-cerebro.html" TargetMode="External"/><Relationship Id="rId3924" Type="http://schemas.openxmlformats.org/officeDocument/2006/relationships/hyperlink" Target="https://perlepersonechenonsonozombie.blogspot.com/2024/10/ho-visto-un-avviso-in-una-fabbrica-di.html" TargetMode="External"/><Relationship Id="rId845" Type="http://schemas.openxmlformats.org/officeDocument/2006/relationships/hyperlink" Target="https://ntiend.me/2024/08/28/dos-malditos-parasitos-dos-extorsionadores-mataron-al-rey-del-caldo-de-mote-sopa-peruana-extorsionadores-se-hicieron-pasar-como-clientes-las-dos-sopas-quedaron-servidas-el-cocinero-muerto-los/" TargetMode="External"/><Relationship Id="rId1475" Type="http://schemas.openxmlformats.org/officeDocument/2006/relationships/hyperlink" Target="https://gabriels.work/2024/02/24/el-diablo-si-existe-pero-no-como-un-ser-intocable-o-intangible-el-diablo-esta-encarnado-en-las-personas-malvadas/" TargetMode="External"/><Relationship Id="rId2526" Type="http://schemas.openxmlformats.org/officeDocument/2006/relationships/hyperlink" Target="https://antimafiareligiosa.blogspot.com/2023/06/tiembla-el-reino-rosado-de-babilonia.html" TargetMode="External"/><Relationship Id="rId1128" Type="http://schemas.openxmlformats.org/officeDocument/2006/relationships/hyperlink" Target="https://antibestia.com/2024/05/11/descarga-docx-la-lucha-del-principe-de-los-principes-lucha-por-ser-adorado-como-el-dios-de-los-dioses-o-lucha-por-el-amor-de-una-princesa-fiel-que-crees-tu/" TargetMode="External"/><Relationship Id="rId1542" Type="http://schemas.openxmlformats.org/officeDocument/2006/relationships/hyperlink" Target="https://ellameencontrara.com/2024/02/08/libro-de-enoc-846-ahora-pues-oh-senor-extermina-de-la-tierra-la-carne-que-ha-despertado-tu-colera-pero-la-carne-de-justicia-y-rectitud-establecela-como-una-planta-de-semilla-eterna-y-no-ocu/" TargetMode="External"/><Relationship Id="rId2940" Type="http://schemas.openxmlformats.org/officeDocument/2006/relationships/hyperlink" Target="https://21epc.blogspot.com/2023/02/al-predicacor-de-la-biblia-al-pastor.html" TargetMode="External"/><Relationship Id="rId4698" Type="http://schemas.openxmlformats.org/officeDocument/2006/relationships/hyperlink" Target="https://afavordelajusticiapropiadelosjustos.blogspot.com/2024/01/blog-post.html" TargetMode="External"/><Relationship Id="rId5749" Type="http://schemas.openxmlformats.org/officeDocument/2006/relationships/hyperlink" Target="https://neveraging.one/2025/01/17/vita-vya-rangi-vya-nyakati-za-mwisho-nyeupe-dhidi-ya-cream-dhidi-ya-bluu-dhidi-ya-nyekundu-swahili/" TargetMode="External"/><Relationship Id="rId912" Type="http://schemas.openxmlformats.org/officeDocument/2006/relationships/hyperlink" Target="https://bestiadn.com/2024/08/02/en-todas-partes-de-cuecen-habas-cuando-el-dedo-apunta-a-la-luna-el-imbecil-se-enfoca-en-el-dedo-y-no-en-la-luna/" TargetMode="External"/><Relationship Id="rId4765" Type="http://schemas.openxmlformats.org/officeDocument/2006/relationships/hyperlink" Target="https://neveraging.one/2025/01/01/%d0%b7%d0%b4%d0%b5%d1%81%d1%8c-%d1%8f-%d0%bf%d0%be%d0%b4%d0%b4%d0%b5%d1%80%d0%b6%d0%b8%d0%b2%d0%b0%d1%8e-%d0%bf%d0%be%d1%87%d0%b5%d0%bc%d1%83-%d1%80%d0%b8%d0%bc%d1%81%d0%ba%d0%b0%d1%8f-%d0%b8%d0%bc/" TargetMode="External"/><Relationship Id="rId5816" Type="http://schemas.openxmlformats.org/officeDocument/2006/relationships/hyperlink" Target="https://ntiend.me/2025/01/31/daniel-713teki-gunlerin-kadimligi-ne-anlama-geliyor-gunlerin-kadimligi-onemli-gercegin-bilgisidir-%e2%94%82-turkish-%e2%94%82/" TargetMode="External"/><Relationship Id="rId288" Type="http://schemas.openxmlformats.org/officeDocument/2006/relationships/hyperlink" Target="https://ntiend.me/2024/06/04/videos-1361-1370/" TargetMode="External"/><Relationship Id="rId3367" Type="http://schemas.openxmlformats.org/officeDocument/2006/relationships/hyperlink" Target="https://144kxyz.blogspot.com/2024/10/of-approximately-600-people-waiting.html" TargetMode="External"/><Relationship Id="rId3781" Type="http://schemas.openxmlformats.org/officeDocument/2006/relationships/hyperlink" Target="https://ovni03.blogspot.com/2023/04/do-not-call-illuminati-those-people-who.html" TargetMode="External"/><Relationship Id="rId4418" Type="http://schemas.openxmlformats.org/officeDocument/2006/relationships/hyperlink" Target="https://144k.xyz/2024/11/27/der-sieg-der-himmlischen-machte-der-triumph-der-machte-des-himmels/" TargetMode="External"/><Relationship Id="rId4832" Type="http://schemas.openxmlformats.org/officeDocument/2006/relationships/hyperlink" Target="https://ntiend.me/2023/04/06/%d0%be%d0%b1%d0%bc%d0%b0%d0%bd-%d1%80%d0%b8%d0%bc%d1%81%d0%ba%d0%be%d0%b9-%d0%b8%d0%bc%d0%bf%d0%b5%d1%80%d0%b8%d0%b8-%d0%b2-%d0%b1%d0%b8%d0%b1%d0%bb%d0%b8%d0%b8-vs-%d0%bf%d0%be%d1%81%d0%bb%d0%b0/" TargetMode="External"/><Relationship Id="rId2383" Type="http://schemas.openxmlformats.org/officeDocument/2006/relationships/hyperlink" Target="https://treearbol.blogspot.com/2023/07/urge-desligarse-del-dominio-del.html" TargetMode="External"/><Relationship Id="rId3434" Type="http://schemas.openxmlformats.org/officeDocument/2006/relationships/hyperlink" Target="https://144k.xyz/2024/08/11/if-the-prophet-joseph-and-potiphars-wife-were-reincarnated-she-would-again-slander-him-and-he-would-thus-defend-himself-against-her-false-accusations/" TargetMode="External"/><Relationship Id="rId355" Type="http://schemas.openxmlformats.org/officeDocument/2006/relationships/hyperlink" Target="https://neveraging.one/2024/12/31/el-poder-la-luz-versus-la-oracion-de-la-muerte-de-la-iglesia-que-fundo-lucifer-el-dios-sol-el-dios-usurpador-del-imperio-romano/" TargetMode="External"/><Relationship Id="rId2036" Type="http://schemas.openxmlformats.org/officeDocument/2006/relationships/hyperlink" Target="https://144k.xyz/2023/10/06/francisco-el-amigo-del-diablo-sos-voz/" TargetMode="External"/><Relationship Id="rId2450" Type="http://schemas.openxmlformats.org/officeDocument/2006/relationships/hyperlink" Target="https://ellameencontrara.com/2023/06/25/lista-de-articulos/" TargetMode="External"/><Relationship Id="rId3501" Type="http://schemas.openxmlformats.org/officeDocument/2006/relationships/hyperlink" Target="https://antibestia.com/2024/05/28/jeremiah-175-thus-says-jehovah-cursed-is-the-man-who-trusts-in-man-and-makes-flesh-his-arm-and-his-heart-turns-away-from-jehovah-cursed-is-the-man-who-trusts-in-the-words-of-the-corrupt-men-of-r/" TargetMode="External"/><Relationship Id="rId422" Type="http://schemas.openxmlformats.org/officeDocument/2006/relationships/hyperlink" Target="https://haciendojoda.blogspot.com/2024/12/por-el-paisaje-en-mi-pasadilla-una.html" TargetMode="External"/><Relationship Id="rId1052" Type="http://schemas.openxmlformats.org/officeDocument/2006/relationships/hyperlink" Target="https://antibestia.com/2024/06/15/proverbios-1110-con-el-bien-de-los-justos-se-regocija-la-ciudad-y-cuando-perecen-los-impios-hay-gritos-de-alegria-daniel-123-los-entendidos-resplandeceran-como-el-respla/" TargetMode="External"/><Relationship Id="rId2103" Type="http://schemas.openxmlformats.org/officeDocument/2006/relationships/hyperlink" Target="https://misrescom.blogspot.com/2023/09/lo-que-no-toleran-los-144k-pero-si.html" TargetMode="External"/><Relationship Id="rId5259" Type="http://schemas.openxmlformats.org/officeDocument/2006/relationships/hyperlink" Target="https://ellameencontrara.com/2024/11/06/%d1%82%d1%8a%d0%b9-%d0%ba%d0%b0%d1%82%d0%be-%d0%b5-%d0%be%d1%87%d0%b5%d0%b2%d0%b8%d0%b4%d0%bd%d0%be-%d1%87%d0%b5-%d1%82%d0%be%d0%b9-%d0%bd%d0%b8%d0%ba%d0%be%d0%b3%d0%b0-%d0%bd%d0%b5-%d0%b5-%d0%be/" TargetMode="External"/><Relationship Id="rId5673" Type="http://schemas.openxmlformats.org/officeDocument/2006/relationships/hyperlink" Target="https://neveraging.one/2025/02/24/evanghelia-lui-petru-si-profesia-falsificata-nemurirea-reintinerirea-si-credinta-pierduta-regasita-1-petru-125-apocalipsa12-geneza-269-daniel-36-cartea-lui-enoh-842-pedeapsacapitali-0/" TargetMode="External"/><Relationship Id="rId4275" Type="http://schemas.openxmlformats.org/officeDocument/2006/relationships/hyperlink" Target="https://shewillfind.me/2024/10/30/vamos-combinar-duas-passagens-da-biblia-que-juntas-deixam-uma-mensagem-que-parece-vir-da-boca-do-diabo-e-nao-da-boca-de-deus-estas-passagens-nos-dizem-uma-coisa-terrivel-que-deus-sacrifica-pessoas-i/" TargetMode="External"/><Relationship Id="rId5326" Type="http://schemas.openxmlformats.org/officeDocument/2006/relationships/hyperlink" Target="https://144k.xyz/2023/10/23/%ec%84%b1%ea%b2%bd%ec%9d%84-%ec%98%b9%ed%98%b8%ed%95%98%eb%8a%94-%ea%b2%83%ea%b3%bc-%ec%82%ac%ed%98%95%ec%9d%84-%ec%b0%ac%ec%84%b1%ed%95%98%eb%8a%94-%ea%b2%83%ec%9d%80-%ec%96%91%eb%a6%bd%ed%95%a0/" TargetMode="External"/><Relationship Id="rId1869" Type="http://schemas.openxmlformats.org/officeDocument/2006/relationships/hyperlink" Target="https://gabriels.work/2023/11/13/no-creas-en-este-falso-mensaje-que-dice-que-al-enemigo-no-lo-puedes-ver-efesios-612-porque-no-tenemos-lucha-contra-sangre-y-carne-sino-contra-principados-contra-potestades-contra-los-gobernadores/" TargetMode="External"/><Relationship Id="rId3291" Type="http://schemas.openxmlformats.org/officeDocument/2006/relationships/hyperlink" Target="https://gabriels.work/2024/12/30/there-is-not-such-a-thing-as-a-saviour-of-all-mankind-or-a-sacrifice-for-love-to-all-mankind-imposters-have-deceived-you/" TargetMode="External"/><Relationship Id="rId5740" Type="http://schemas.openxmlformats.org/officeDocument/2006/relationships/hyperlink" Target="https://bestiadn.com/2025/02/14/je-roho-mwovu-alitaka-kumwangusha-yesu-kutoka-katika-wingu-ambalo-yesu-alielea-zaburi-89-9-zas-%e2%94%82-swahili-%e2%94%82-rdei/" TargetMode="External"/><Relationship Id="rId1936" Type="http://schemas.openxmlformats.org/officeDocument/2006/relationships/hyperlink" Target="https://haciendojoda.blogspot.com/2023/10/jeremias-11-11-por-tanto-asi-ha-dicho.html" TargetMode="External"/><Relationship Id="rId4342" Type="http://schemas.openxmlformats.org/officeDocument/2006/relationships/hyperlink" Target="https://ntiend.me/2023/08/09/isaias-6511-16-o-dragao-acreditava-que-ninguem-perceberia-que-o-amor-do-dragao-seria-corajosamente-denunciado-como-uma-mentira-na-biblia-pelos-perseguidores-romanos-o-amor-ao-inimigo-e-uma-grande-ca/" TargetMode="External"/><Relationship Id="rId3011" Type="http://schemas.openxmlformats.org/officeDocument/2006/relationships/hyperlink" Target="https://elovni01.blogspot.com/2023/01/tragedia-en-eeuu-jauria-de-perros-mata.html" TargetMode="External"/><Relationship Id="rId2777" Type="http://schemas.openxmlformats.org/officeDocument/2006/relationships/hyperlink" Target="https://ntiend.me/2023/03/12/las-razon-por-la-cual-defender-la-biblia-es-defender-el-trabajo-del-anticristo-el-enemigo-romano-que-lo-asesino/" TargetMode="External"/><Relationship Id="rId5183" Type="http://schemas.openxmlformats.org/officeDocument/2006/relationships/hyperlink" Target="https://144k.xyz/2025/02/08/%d5%a3%d5%b8%d6%82%d5%b5%d5%b6%d5%a5%d6%80%d5%a8-%d5%ba%d5%a1%d5%bf%d5%a5%d6%80%d5%a1%d5%a6%d5%b4%d5%ab-%d5%b4%d5%a5%d5%bb-%d5%a5%d5%b6%d5%9d-%d5%af%d5%a1%d5%ba%d5%b8%d6%82%d5%b5%d5%bf%d5%b6-%d5%b8/" TargetMode="External"/><Relationship Id="rId749" Type="http://schemas.openxmlformats.org/officeDocument/2006/relationships/hyperlink" Target="https://ellameencontrara.com/2024/09/17/el-verdadero-testamento-hace-anicos-al-falso-testamento-despues-de-meses-de-investigaciones-encontraron-lo-que-necesitaban-mateo-consiguio-una-copia-del-testamento-original-que-su-padre-habia-firma/" TargetMode="External"/><Relationship Id="rId1379" Type="http://schemas.openxmlformats.org/officeDocument/2006/relationships/hyperlink" Target="https://videos-serie-lr.blogspot.com/2024/03/no-jueges-ajedrez-contra-mi-monito-eres.html" TargetMode="External"/><Relationship Id="rId3828" Type="http://schemas.openxmlformats.org/officeDocument/2006/relationships/hyperlink" Target="https://ntiend.me/2025/04/24/il-falso-gesu-tutto-questo-ti-daro-se-ti-inginocchierai-e-mi-adorerai-gesu-stava-forse-competendo-con-il-diavolo-cercando-adorazione-per-se-stesso/" TargetMode="External"/><Relationship Id="rId5250" Type="http://schemas.openxmlformats.org/officeDocument/2006/relationships/hyperlink" Target="https://antibestia.com/2025/02/06/%d0%b4%d0%b5%d0%b1%d0%b0%d1%82%d1%8a%d1%82-%d0%b7%d0%b0-%d1%81%d0%bc%d1%8a%d1%80%d1%82%d0%bd%d0%be%d1%82%d0%be-%d0%bd%d0%b0%d0%ba%d0%b0%d0%b7%d0%b0%d0%bd%d0%b8%d0%b5-deathpenalty-%e2%94%82-bulga/" TargetMode="External"/><Relationship Id="rId1793" Type="http://schemas.openxmlformats.org/officeDocument/2006/relationships/hyperlink" Target="https://gabriels.work/2023/12/03/el-diablo-desea-que-los-justos-crean-que-el-no-existe-para-que-ellos-no-lo-enfrenten-con-el-poder-de-dios-el-padre-de-los-justos/" TargetMode="External"/><Relationship Id="rId2844" Type="http://schemas.openxmlformats.org/officeDocument/2006/relationships/hyperlink" Target="https://elovni01.blogspot.com/2023/02/mientras-cada-verano-sea-mas-caliente.html" TargetMode="External"/><Relationship Id="rId85" Type="http://schemas.openxmlformats.org/officeDocument/2006/relationships/hyperlink" Target="https://144k.xyz/2025/04/11/trump-dice-que-le-besan-el-culo-y-le-suplican-por-favor-quitame-los-aranceles-este-es-el-que-busca-la-paz-entre-rusia-y-ucrania/" TargetMode="External"/><Relationship Id="rId816" Type="http://schemas.openxmlformats.org/officeDocument/2006/relationships/hyperlink" Target="https://ntiend.me/2024/09/04/que-animal-ves-primero-en-esta-imagen-que-no-te-traten-como-animal-por-tu-ignorancia-que-no-se-burlen-de-tu-inteligencia-aprende-leyendo-aqui-detalles-sobre-lo-que-digo/" TargetMode="External"/><Relationship Id="rId1446" Type="http://schemas.openxmlformats.org/officeDocument/2006/relationships/hyperlink" Target="https://elmasallaesaquilayotravidaesesta.blogspot.com/2024/03/hay-guerras-en-la-tierra-dejame.html" TargetMode="External"/><Relationship Id="rId1860" Type="http://schemas.openxmlformats.org/officeDocument/2006/relationships/hyperlink" Target="https://144k.xyz/2023/11/14/el-apostol-pablo-sabia-lo-que-se-estaba-gestando-se-estaba-gestando-la-usurpacion-de-los-santos-judios-por-los-falsos-santos-romanos-la-usurpacion-del-verdadero-evangelio-por-uno-falso/" TargetMode="External"/><Relationship Id="rId2911" Type="http://schemas.openxmlformats.org/officeDocument/2006/relationships/hyperlink" Target="https://elmasallaesaquilayotravidaesesta.blogspot.com/2023/02/te-mintio-el-maldito-satanas-enterese.html" TargetMode="External"/><Relationship Id="rId1513" Type="http://schemas.openxmlformats.org/officeDocument/2006/relationships/hyperlink" Target="https://ntiend.me/2024/02/16/videos-611-620/" TargetMode="External"/><Relationship Id="rId4669" Type="http://schemas.openxmlformats.org/officeDocument/2006/relationships/hyperlink" Target="https://bestiadn.com/2024/11/04/%d1%96%d1%81%d1%83%d1%81%d0%b0-%d0%bd%d0%b5-%d0%b7%d1%80%d0%b0%d0%b4%d0%b8%d0%b2-%d1%8e%d0%b4%d0%b0-%d0%b2%d0%b5%d0%bb%d0%b8%d0%ba%d0%b8%d0%b9-%d0%be%d0%b1%d0%bc%d0%b0%d0%bd-%d1%80%d0%b8%d0%bc%d1%83/" TargetMode="External"/><Relationship Id="rId3685" Type="http://schemas.openxmlformats.org/officeDocument/2006/relationships/hyperlink" Target="https://gabriel-loyal-messenger.blogspot.com/2023/09/there-is-no-love-for-enemy-in-pleasure.html" TargetMode="External"/><Relationship Id="rId4736" Type="http://schemas.openxmlformats.org/officeDocument/2006/relationships/hyperlink" Target="https://144k.xyz/2025/03/06/%d0%b7%d0%b5%d0%b2%d1%81-%d0%b3%d0%be%d0%b2%d0%be%d1%80%d0%b8%d0%bb-%d0%b8-%d1%82%d0%be%d0%bb%d0%bf%d0%b0-%d0%bc%d0%be%d0%bb%d1%87%d0%b0%d0%bb%d0%b0-%d0%bf%d0%be%d0%ba%d0%b0-%d0%ba%d1%82/" TargetMode="External"/><Relationship Id="rId2287" Type="http://schemas.openxmlformats.org/officeDocument/2006/relationships/hyperlink" Target="https://gabriels.work/2023/08/06/los-parques-en-la-lima-de-antes/" TargetMode="External"/><Relationship Id="rId3338" Type="http://schemas.openxmlformats.org/officeDocument/2006/relationships/hyperlink" Target="https://ntiend.me/2024/10/30/did-god-so-love-the-world-that-he-destroyed-noahs-world-god-did-not-love-the-world/" TargetMode="External"/><Relationship Id="rId3752" Type="http://schemas.openxmlformats.org/officeDocument/2006/relationships/hyperlink" Target="https://tiempoportresymedio.blogspot.com/2023/08/zeusshemihaza-what-are-you-talking.html" TargetMode="External"/><Relationship Id="rId259" Type="http://schemas.openxmlformats.org/officeDocument/2006/relationships/hyperlink" Target="https://bestiadn.com/2025/02/02/el-es-parte-de-un-imperio-religioso-enganoso-ellos-se-reparten-los-paises-como-quien-reparte-una-torta-porque-sus-sumisos-gobernantes-juran-por-todo-lo-que-representa-la-autoridad-de-estos-fari/" TargetMode="External"/><Relationship Id="rId673" Type="http://schemas.openxmlformats.org/officeDocument/2006/relationships/hyperlink" Target="https://ntiend.me/2024/10/05/no-es-tan-dificil-suponer-lo-que-satanas-iba-a-hacer-en-su-intento-de-evitar-el-dia-del-juicio-final-un-juicio-justo-que-no-le-conviene-a-el-sino-solo-a-los-justos/" TargetMode="External"/><Relationship Id="rId2354" Type="http://schemas.openxmlformats.org/officeDocument/2006/relationships/hyperlink" Target="https://haciendojoda.blogspot.com/2023/07/we-cannot-deny-jewish-truths-like-one.html" TargetMode="External"/><Relationship Id="rId3405" Type="http://schemas.openxmlformats.org/officeDocument/2006/relationships/hyperlink" Target="https://144k.xyz/2024/09/13/the-fragmented-hallucinations-of-neveda-and-the-search-for-wholeness/" TargetMode="External"/><Relationship Id="rId4803" Type="http://schemas.openxmlformats.org/officeDocument/2006/relationships/hyperlink" Target="https://gabriels.work/2024/08/25/%d1%87%d0%b5%d1%80%d0%b5%d0%b7-%d1%81%d0%bc%d0%be%d0%b4%d0%b5%d0%bb%d0%b8%d1%80%d0%be%d0%b2%d0%b0%d0%bd%d0%bd%d1%8b%d0%b9-%d0%b4%d0%b8%d0%b0%d0%bb%d0%be%d0%b3-%d0%bc%d0%b5%d0%b6%d0%b4%d1%83-%d0%b3/" TargetMode="External"/><Relationship Id="rId326" Type="http://schemas.openxmlformats.org/officeDocument/2006/relationships/hyperlink" Target="https://ellameencontrara.com/2025/01/11/la-hipocresia-es-un-defecto-que-no-todos-tienen/" TargetMode="External"/><Relationship Id="rId1370" Type="http://schemas.openxmlformats.org/officeDocument/2006/relationships/hyperlink" Target="https://ntiend.me/2024/03/14/jesus-no-era-griego-esos-no-eran-sus-preferencias-esa-no-era-su-apariencia-fisica-esas-no-eran-sus-ensenanzas-los-cobardes-calumniadores-nos-han-mentido-desde-hace-2000-anos-y-mas/" TargetMode="External"/><Relationship Id="rId2007" Type="http://schemas.openxmlformats.org/officeDocument/2006/relationships/hyperlink" Target="https://gabriels.work/2023/10/14/genesis-117-ahora-pues-descendamos-y-confundamos-alli-su-lengua-para-que-ninguno-entienda-el-habla-de-su-companero/" TargetMode="External"/><Relationship Id="rId740" Type="http://schemas.openxmlformats.org/officeDocument/2006/relationships/hyperlink" Target="https://ntiend.me/2024/09/18/tu-eterna-rivalidad-el-gran-clasico-entre-las-fuerzas-blanquiazules-y-las-fuerzas-rojicremas/" TargetMode="External"/><Relationship Id="rId1023" Type="http://schemas.openxmlformats.org/officeDocument/2006/relationships/hyperlink" Target="https://144k.xyz/2024/06/26/por-este-motivo-tenemos-derecho-a-reclamarle-indemnizacion-al-vaticano-y-a-sus-complices/" TargetMode="External"/><Relationship Id="rId2421" Type="http://schemas.openxmlformats.org/officeDocument/2006/relationships/hyperlink" Target="https://lavirgenmecreera.blogspot.com/2023/07/el-reproche-del-justo-contra-el-pueblo.html" TargetMode="External"/><Relationship Id="rId4179" Type="http://schemas.openxmlformats.org/officeDocument/2006/relationships/hyperlink" Target="https://ellameencontrara.com/2023/12/11/comprend-moi-min-007-europe-comprenez-moi-les-espagnols-ont-apporte-une-fraude-sur-mon-continent-lamerique-du-sud-je-le-dis-en-francais-et-dans-dautres-langues-europeennes-capiscimi-compre/" TargetMode="External"/><Relationship Id="rId5577" Type="http://schemas.openxmlformats.org/officeDocument/2006/relationships/hyperlink" Target="https://ellameencontrara.com/2025/03/26/%e7%a7%81%e3%81%af%e8%87%aa%e5%88%86%e3%81%ae%e3%82%a6%e3%82%a7%e3%83%96%e3%82%b5%e3%82%a4%e3%83%88%e3%82%92%e3%80%8cufo%e3%80%8d%e3%81%a8%e5%91%bc%e3%81%b6%e3%80%82%e3%81%9d%e3%82%8c%e3%81%af/" TargetMode="External"/><Relationship Id="rId4593" Type="http://schemas.openxmlformats.org/officeDocument/2006/relationships/hyperlink" Target="https://ntiend.me/2023/08/12/objawienie-127-12-aniol-gabriel-kontra-aniol-uzurpator/" TargetMode="External"/><Relationship Id="rId5644" Type="http://schemas.openxmlformats.org/officeDocument/2006/relationships/hyperlink" Target="https://bestiadn.com/2024/11/04/jesus-ble-ikke-forradt-av-judas-romas-store-bedrag/" TargetMode="External"/><Relationship Id="rId3195" Type="http://schemas.openxmlformats.org/officeDocument/2006/relationships/hyperlink" Target="https://shewillfind.me/2025/03/20/when-she-finds-me-and-i-find-her-ill-tell-her-this-you-dont-know-how-many-programming-algorithms-i-had-to-devise-to-find-you-you-have-no-idea-of-all-the/" TargetMode="External"/><Relationship Id="rId4246" Type="http://schemas.openxmlformats.org/officeDocument/2006/relationships/hyperlink" Target="https://bestiadn.com/2025/01/14/no-que-diz-respeito-a-mensagem-do-profeta-daniel-por-que-o-chifre-pequeno-derrota-os-santos-ate-quando-o-chifre-pequeno-derrotara-os-santos/" TargetMode="External"/><Relationship Id="rId4660" Type="http://schemas.openxmlformats.org/officeDocument/2006/relationships/hyperlink" Target="https://ntiend.me/2024/12/01/%d1%8f%d0%ba-%d0%b4%d1%96%d0%b7%d0%bd%d0%b0%d1%82%d0%b8%d1%81%d1%8f-%d1%87%d0%b8-%d0%bf%d0%be%d0%b4%d0%be%d0%b1%d0%b0%d1%8e%d1%81%d1%8f-%d1%8f-%d0%b6%d1%96%d0%bd%d1%86%d1%96-%d1%8f%d0%ba-%d0%bc/" TargetMode="External"/><Relationship Id="rId5711" Type="http://schemas.openxmlformats.org/officeDocument/2006/relationships/hyperlink" Target="https://bestiadn.com/2024/11/03/%d0%b8%d1%81%d1%83%d1%81%d0%b0-%d0%bd%d0%b8%d1%98%d0%b5-%d0%b8%d0%b7%d0%b4%d0%b0%d0%be-%d1%98%d1%83%d0%b4%d0%b0-%d0%b2%d0%b5%d0%bb%d0%b8%d0%ba%d0%b0-%d0%be%d0%b1%d0%bc%d0%b0%d0%bd%d0%b0-%d1%80%d0%b8/" TargetMode="External"/><Relationship Id="rId3262" Type="http://schemas.openxmlformats.org/officeDocument/2006/relationships/hyperlink" Target="https://shewillfindme.blogspot.com/2025/01/once-inside-ship-liam-took-controls.html" TargetMode="External"/><Relationship Id="rId4313" Type="http://schemas.openxmlformats.org/officeDocument/2006/relationships/hyperlink" Target="https://antibestia.com/2024/05/25/jesus-nao-e-deus-diferenca-entre-deus-e-deuses-salmos-82-e-os-enganos-de-roma-na-biblia/" TargetMode="External"/><Relationship Id="rId183" Type="http://schemas.openxmlformats.org/officeDocument/2006/relationships/hyperlink" Target="https://esonosucedio.blogspot.com/2025/02/el-hombre-de-bien-no-tiene-gente-de.html" TargetMode="External"/><Relationship Id="rId1907" Type="http://schemas.openxmlformats.org/officeDocument/2006/relationships/hyperlink" Target="https://ntiend.me/2023/11/03/jesus-no-ha-resucitado-jesus-aqui-esta-ellos-se-burlaron-de-la-fe-de-millones-de-personas-los-enganaron-sin-piedad-con-una-maldad-satanica-mateo-286-salmos-21-4/" TargetMode="External"/><Relationship Id="rId250" Type="http://schemas.openxmlformats.org/officeDocument/2006/relationships/hyperlink" Target="https://ufo-100-10-1.blogspot.com/2025/02/entonces-el-diablo-dijo-pero-hay.html" TargetMode="External"/><Relationship Id="rId5087" Type="http://schemas.openxmlformats.org/officeDocument/2006/relationships/hyperlink" Target="https://bestiadn.com/2025/02/08/%d8%b1%d9%86%da%af-%d9%87%d8%a7-%d8%af%d8%b1-%d8%ac%d9%86%da%af-%d9%87%d8%b3%d8%aa%d9%86%d8%af-%d8%a2%d8%a8%db%8c-%d9%88-%d8%b3%d9%81%db%8c%d8%af-%d8%a8%d8%a7-%d9%82%d8%b1%d9%85%d8%b2-%d9%88-%da%a9/" TargetMode="External"/><Relationship Id="rId5154" Type="http://schemas.openxmlformats.org/officeDocument/2006/relationships/hyperlink" Target="https://ellameencontrara.com/2024/11/02/%e6%88%91%e6%ad%a3%e5%9c%a8%e4%bb%8e%e5%91%a8%e5%9b%b4%e7%9a%84%e9%9d%92%e9%93%9c%e7%89%87%e4%b8%ad%e6%8c%91%e9%80%89%e9%87%91%e7%89%87%ef%bc%8c%e6%88%91%e9%b9%b0%e7%9a%84%e8%a7%86%e5%8a%9b/" TargetMode="External"/><Relationship Id="rId1697" Type="http://schemas.openxmlformats.org/officeDocument/2006/relationships/hyperlink" Target="https://ntiend.me/2023/12/26/videos-881-890-no-soy-ateo-si-no-confiase-en-dios-yo-no-enfrentaria-al-diablo-que-engana-con-las-religiones-mas-conocidas/" TargetMode="External"/><Relationship Id="rId2748" Type="http://schemas.openxmlformats.org/officeDocument/2006/relationships/hyperlink" Target="https://gabriel-loyal-messenger.blogspot.com/2023/03/los-temores-del-diablo-se-concretizan.html" TargetMode="External"/><Relationship Id="rId1764" Type="http://schemas.openxmlformats.org/officeDocument/2006/relationships/hyperlink" Target="https://gabriels.work/2023/12/13/no-te-hace-justo-el-color-de-tu-piel-te-hace-justo-el-color-tu-espiritu/" TargetMode="External"/><Relationship Id="rId2815" Type="http://schemas.openxmlformats.org/officeDocument/2006/relationships/hyperlink" Target="https://ovni03.blogspot.com/2023/02/dame-permiso-ladron-del-imperio-romano.html" TargetMode="External"/><Relationship Id="rId4170" Type="http://schemas.openxmlformats.org/officeDocument/2006/relationships/hyperlink" Target="https://evaluacion-juicio.blogspot.com/2023/12/les-romains-ont-falsifie-la-nature-de.html" TargetMode="External"/><Relationship Id="rId5221" Type="http://schemas.openxmlformats.org/officeDocument/2006/relationships/hyperlink" Target="https://neveraging.one/2025/01/07/%e0%a6%b0%e0%a7%8b%e0%a6%ae-%e0%a6%a6%e0%a7%8d%e0%a6%ac%e0%a6%be%e0%a6%b0%e0%a6%be-%e0%a6%a8%e0%a6%bf%e0%a6%b7%e0%a6%bf%e0%a6%a6%e0%a7%8d%e0%a6%a7-%e0%a6%b8%e0%a7%81%e0%a6%b8%e0%a6%ae%e0%a6%be/" TargetMode="External"/><Relationship Id="rId56" Type="http://schemas.openxmlformats.org/officeDocument/2006/relationships/hyperlink" Target="https://ellameencontrara.com/2025/04/21/una-presencia-divina-lo-protege-desde-lo-alto/" TargetMode="External"/><Relationship Id="rId1417" Type="http://schemas.openxmlformats.org/officeDocument/2006/relationships/hyperlink" Target="https://haciendojoda.blogspot.com/2024/03/le-sacan-los-ojos-estatua-le-arracan.html" TargetMode="External"/><Relationship Id="rId1831" Type="http://schemas.openxmlformats.org/officeDocument/2006/relationships/hyperlink" Target="https://haciendojoda.blogspot.com/2023/11/la-inteligencia-artificial-tiembla-ante.html" TargetMode="External"/><Relationship Id="rId4987" Type="http://schemas.openxmlformats.org/officeDocument/2006/relationships/hyperlink" Target="https://gabriels.work/2025/01/29/%e2%94%82-arabic-%e2%94%82%d8%a5%d9%86-%d8%a7%d9%84%d9%84%d9%88%d8%a7%d8%b7-%d9%81%d9%8a-%d8%a7%d9%84%d9%83%d9%86%d9%8a%d8%b3%d8%a9-%d8%a7%d9%84%d9%83%d8%a7%d8%ab%d9%88%d9%84%d9%8a%d9%83%d9%8a%d8%a9/" TargetMode="External"/><Relationship Id="rId3589" Type="http://schemas.openxmlformats.org/officeDocument/2006/relationships/hyperlink" Target="https://videos-serie-lr.blogspot.com/2024/01/move-your-statues-away-from-her-unhappy.html" TargetMode="External"/><Relationship Id="rId577" Type="http://schemas.openxmlformats.org/officeDocument/2006/relationships/hyperlink" Target="https://bestiadn.com/2024/10/28/como-en-un-partido-de-futbol-estoy-luchando-por-mi-equipo-deshaciendo-las-jugadas-del-rival-deshaciendo-las-obras-del-diablo-defiendo-la-pena-de-muerte-como-condena-justa-lucho-contra-los-intere/" TargetMode="External"/><Relationship Id="rId2258" Type="http://schemas.openxmlformats.org/officeDocument/2006/relationships/hyperlink" Target="https://haciendojoda.blogspot.com/2023/08/profecias-cumplidas-isaias-anticipo-esto.html" TargetMode="External"/><Relationship Id="rId3656" Type="http://schemas.openxmlformats.org/officeDocument/2006/relationships/hyperlink" Target="https://haselbienmirandoaquien.blogspot.com/2023/10/if-u-wanna-know-it-i-tell-here-you-what.html" TargetMode="External"/><Relationship Id="rId4707" Type="http://schemas.openxmlformats.org/officeDocument/2006/relationships/hyperlink" Target="https://ellameencontrara.com/2023/11/06/%d0%be%d1%81%d1%8c-%d0%b2%d1%96%d0%bd-%d0%bd%d0%b5-%d0%b2%d0%be%d1%81%d0%ba%d1%80%d0%b5%d1%81-%d1%80%d0%b8%d0%bc%d0%bb%d1%8f%d0%bd%d0%b8-%d0%b3%d0%bb%d1%83%d0%b7%d1%83%d0%b2%d0%b0%d0%bb%d0%b8/" TargetMode="External"/><Relationship Id="rId991" Type="http://schemas.openxmlformats.org/officeDocument/2006/relationships/hyperlink" Target="https://elovni01.blogspot.com/2024/07/satanizar-al-diablo-monstrificar-al.html" TargetMode="External"/><Relationship Id="rId2672" Type="http://schemas.openxmlformats.org/officeDocument/2006/relationships/hyperlink" Target="https://ovni03.blogspot.com/2023/04/si-yo-creyese-que-no-hay-gente-virtuosa.html" TargetMode="External"/><Relationship Id="rId3309" Type="http://schemas.openxmlformats.org/officeDocument/2006/relationships/hyperlink" Target="https://bestiadn.com/2024/12/02/i-will-leave-the-trash-for-poseidon-zeus-neptune-cupid-athena-and-the-other-olympian-gods/" TargetMode="External"/><Relationship Id="rId3723" Type="http://schemas.openxmlformats.org/officeDocument/2006/relationships/hyperlink" Target="https://144k.xyz/2023/09/02/list-of-the-main-post-in-itwillbe-me-gabriels-work-ntiend-me-ellameencontrara-com-and-other-blogs-of-mine/" TargetMode="External"/><Relationship Id="rId644" Type="http://schemas.openxmlformats.org/officeDocument/2006/relationships/hyperlink" Target="https://penademuerteya.blogspot.com/2024/10/proverbios-119-dano-que-los-hipocritas.html" TargetMode="External"/><Relationship Id="rId1274" Type="http://schemas.openxmlformats.org/officeDocument/2006/relationships/hyperlink" Target="https://ufoxai2000033.blogspot.com/2024/04/que-el-padre-luis-toro-lea-esto-y-que.html" TargetMode="External"/><Relationship Id="rId2325" Type="http://schemas.openxmlformats.org/officeDocument/2006/relationships/hyperlink" Target="https://haciendojoda.blogspot.com/2023/07/escoje-tu-camino-no-digas-que-nunca.html" TargetMode="External"/><Relationship Id="rId5895" Type="http://schemas.openxmlformats.org/officeDocument/2006/relationships/hyperlink" Target="https://144k.xyz/2025/03/18/ban-nhan-thay-dieu-do-vi-ban-dang-chu-y-hau-het-moi-nguoi-deu-bo-qua-hoac-tham-chi-la-mac-bay-%f0%9f%98%a8/" TargetMode="External"/><Relationship Id="rId711" Type="http://schemas.openxmlformats.org/officeDocument/2006/relationships/hyperlink" Target="https://ntiend.me/2024/09/25/la-escoba-y-el-recojedor-piensa-bien-quien-es-satanas-dijo-jesus-ama-a-tu-enemigo-y-su-adversario-dijo-ojo-por-ojo/" TargetMode="External"/><Relationship Id="rId1341" Type="http://schemas.openxmlformats.org/officeDocument/2006/relationships/hyperlink" Target="https://ufo77of88ufos.blogspot.com/2024/03/si-tu-predicas-que-hay-que-ofrecer-la.html" TargetMode="External"/><Relationship Id="rId4497" Type="http://schemas.openxmlformats.org/officeDocument/2006/relationships/hyperlink" Target="https://144k.xyz/2025/03/19/wiadomosc-jest-tam-nie-ignoruj-jej-zidentyfikuj-aniola-smierci-i-oszczerstwa-ma-dlugie-wlosy-i-ubiera-sie-jak-zolnierz-cesarstwa-rzymskiego/" TargetMode="External"/><Relationship Id="rId5548" Type="http://schemas.openxmlformats.org/officeDocument/2006/relationships/hyperlink" Target="https://gabriels.work/2025/01/17/perang-warna-akhir-zaman-putih-vs-krem-vs-biru-vs-merah-indonesian/" TargetMode="External"/><Relationship Id="rId3099" Type="http://schemas.openxmlformats.org/officeDocument/2006/relationships/hyperlink" Target="https://gabriel-loyal-messenger.blogspot.com/2023/01/tanto-la-biblia-como-los-evangelios.html" TargetMode="External"/><Relationship Id="rId4564" Type="http://schemas.openxmlformats.org/officeDocument/2006/relationships/hyperlink" Target="https://eltiempoavanzasindetenerse.blogspot.com/2024/09/blog-post.html" TargetMode="External"/><Relationship Id="rId5615" Type="http://schemas.openxmlformats.org/officeDocument/2006/relationships/hyperlink" Target="https://ntiend.me/2023/05/19/%e8%a9%a6%e7%b7%b4%e3%81%ae%e5%8b%9d%e8%80%85%e3%81%ab%e3%81%af%e8%bc%aa%e5%bb%bb%e8%bb%a2%e7%94%9f%e3%80%81%e7%a5%9e%e3%81%ae%e8%a3%81%e3%81%8d%e3%80%81%e8%8b%a5%e8%bf%94%e3%82%8a%e3%81%a8%e4%b8%8d/" TargetMode="External"/><Relationship Id="rId3166" Type="http://schemas.openxmlformats.org/officeDocument/2006/relationships/hyperlink" Target="https://ntiend.me/2025/04/24/all-this-i-will-give-you-if-you-kneel-and-worship-me-was-jesus-competing-with-the-devil-seeking-worship-for-himself/" TargetMode="External"/><Relationship Id="rId3580" Type="http://schemas.openxmlformats.org/officeDocument/2006/relationships/hyperlink" Target="https://lajusticiadecide.blogspot.com/2024/01/who-are-beast-men-saint-peter-spoke.html" TargetMode="External"/><Relationship Id="rId4217" Type="http://schemas.openxmlformats.org/officeDocument/2006/relationships/hyperlink" Target="https://144k.xyz/2025/03/22/eu-estava-animado-com-o-encontro-ate-que-ela-me-disse-que-era-pastora-em-uma-igreja-evangelica-e-comecou-a-falar-comigo-sobre-religiao-entao-tudo-foi-por-agua-abaixo/" TargetMode="External"/><Relationship Id="rId2182" Type="http://schemas.openxmlformats.org/officeDocument/2006/relationships/hyperlink" Target="https://ovni03.blogspot.com/2023/09/no-tendria-gracia-enfrentar-monstruos.html" TargetMode="External"/><Relationship Id="rId3233" Type="http://schemas.openxmlformats.org/officeDocument/2006/relationships/hyperlink" Target="https://amoralajusticia.blogspot.com/2025/02/i-looked-in-mirror-and-said-to-my.html" TargetMode="External"/><Relationship Id="rId4631" Type="http://schemas.openxmlformats.org/officeDocument/2006/relationships/hyperlink" Target="https://gabriels.work/2025/02/11/%d1%80%d0%b8%d0%bc%d1%81%d1%8c%d0%ba%d0%b0-%d1%96%d0%bc%d0%bf%d0%b5%d1%80%d1%96%d1%8f-%d0%b1%d0%b0%d1%85%d1%96%d1%80%d0%b0-%d0%bc%d1%83%d1%85%d0%b0%d0%bc%d0%bc%d0%b5%d0%b4-%d1%96%d1%81%d1%83%d1%81/" TargetMode="External"/><Relationship Id="rId154" Type="http://schemas.openxmlformats.org/officeDocument/2006/relationships/hyperlink" Target="https://144k.xyz/2025/03/14/la-imagen-con-el-mensaje-de-la-bestia-refutado-por-el-mensaje-del-entendido/" TargetMode="External"/><Relationship Id="rId2999" Type="http://schemas.openxmlformats.org/officeDocument/2006/relationships/hyperlink" Target="https://daniel12-la-ciencia-aumentara.blogspot.com/2023/01/calumniar-es-cosa-del-diablo-destruir.html" TargetMode="External"/><Relationship Id="rId3300" Type="http://schemas.openxmlformats.org/officeDocument/2006/relationships/hyperlink" Target="https://ellameencontrara.com/2024/12/18/jesus-religion-was-the-way-jesus-religion-was-not-christianity-nor-judaism-nor-islam-my-non-catholic-creed-i-believe-that-christ-will-be-reincarnated-in-the-third-millennium-to-sit-at-the/" TargetMode="External"/><Relationship Id="rId221" Type="http://schemas.openxmlformats.org/officeDocument/2006/relationships/hyperlink" Target="https://evaluacion-juicio.blogspot.com/2025/02/pero-gabriel-le-responde-aunque-te.html" TargetMode="External"/><Relationship Id="rId5058" Type="http://schemas.openxmlformats.org/officeDocument/2006/relationships/hyperlink" Target="https://144k.xyz/2025/04/15/%d9%87%d9%81%d8%aa%d9%87-%d9%85%d9%82%d8%af%d8%b3-%d8%b3%d9%86%d8%aa-%d9%85%d8%a8%d8%aa%d9%86%db%8c-%d8%a8%d8%b1-%d8%ad%d9%82%db%8c%d9%82%d8%aa-%db%8c%d8%a7-%d8%ae%db%8c%d8%a7%d9%86%d8%aa-%d8%a8/" TargetMode="External"/><Relationship Id="rId5472" Type="http://schemas.openxmlformats.org/officeDocument/2006/relationships/hyperlink" Target="https://144k.xyz/2025/03/12/%e0%a4%b8%e0%a4%ae%e0%a4%af-%e0%a4%94%e0%a4%b0-%e0%a4%a7%e0%a4%b0%e0%a5%8d%e0%a4%ae%e0%a5%80-%e0%a4%b2%e0%a5%8b%e0%a4%97%e0%a5%8b%e0%a4%82-%e0%a4%95%e0%a5%80-%e0%a4%b8%e0%a5%8d%e0%a4%b5%e0%a4%a4/" TargetMode="External"/><Relationship Id="rId1668" Type="http://schemas.openxmlformats.org/officeDocument/2006/relationships/hyperlink" Target="https://gabriels.work/2023/12/31/gabriel-menea-la-cabeza-diciendo-zeus-se-encomendo-a-el-mismo-veamos-si-se-puede-salvar-de-jehova/" TargetMode="External"/><Relationship Id="rId2719" Type="http://schemas.openxmlformats.org/officeDocument/2006/relationships/hyperlink" Target="https://ntiend.me/2023/04/02/2-tesalonicenses-23-nadie-os-engane-en-ninguna-manera-porque-no-vendra-sin-que-antes-venga-la-apostasia-y-se-manifieste-el-hombre-de-pecado-el-hijo-de-perdicion-4-el-cual-se-opone-y-se-levanta-co/" TargetMode="External"/><Relationship Id="rId4074" Type="http://schemas.openxmlformats.org/officeDocument/2006/relationships/hyperlink" Target="https://gabriels.work/2025/01/29/la-pederastie-dans-leglise-catholique-et-ses-branches-a-une-explication/" TargetMode="External"/><Relationship Id="rId5125" Type="http://schemas.openxmlformats.org/officeDocument/2006/relationships/hyperlink" Target="https://ellameencontrara.com/2025/03/06/%e5%8f%8d%e9%a9%b3%e5%a3%b0%e6%98%8e%ef%bc%9a%e4%bc%bd%e5%88%a9%e7%95%a5-vs-%e4%ba%9a%e9%87%8c%e5%a3%ab%e5%a4%9a%e5%be%b7%ef%bc%8cgalindo-vs-cleobulus-%e8%af%97%e7%af%87-1272-%e8%af%97%e7%af%87/" TargetMode="External"/><Relationship Id="rId3090" Type="http://schemas.openxmlformats.org/officeDocument/2006/relationships/hyperlink" Target="https://entroenella.blogspot.com/2023/01/the-allied-ufos-are-ones-media-that.html" TargetMode="External"/><Relationship Id="rId4141" Type="http://schemas.openxmlformats.org/officeDocument/2006/relationships/hyperlink" Target="https://ntiend.me/2024/08/18/lovni-contre-le-dragon-la-guerre-contre-les-envahisseurs-reptiliens-hostiles/" TargetMode="External"/><Relationship Id="rId1735" Type="http://schemas.openxmlformats.org/officeDocument/2006/relationships/hyperlink" Target="https://evaluacion-juicio.blogspot.com/2023/12/yo-me-lavo-las-manos-soy-inocente-de-la.html" TargetMode="External"/><Relationship Id="rId27" Type="http://schemas.openxmlformats.org/officeDocument/2006/relationships/hyperlink" Target="https://ntiend.me/2025/04/26/dale-al-cesar-tus-impuestos-tus-monedas-pero-tu-adoracion-damela-a-mi-firmado-jupiter-dios-de-los-romanos-perseguidores/" TargetMode="External"/><Relationship Id="rId1802" Type="http://schemas.openxmlformats.org/officeDocument/2006/relationships/hyperlink" Target="https://gabriels.work/2023/12/02/no-llores-sobre-mi-hombro-satanas-te-has-dedicado-toda-la-vida-a-calumniar-contra-mi-contra-mis-amigos-y-contra-mi-dios-yo-no-predico-el-amor-a-los-enemigos-ni-los-practico-vete-al-infierno/" TargetMode="External"/><Relationship Id="rId4958" Type="http://schemas.openxmlformats.org/officeDocument/2006/relationships/hyperlink" Target="https://gabriels.work/2025/03/29/%d8%a7%d9%84%d8%a3%d8%ad%d9%84%d8%a7%d9%85-%d9%88%d8%a7%d9%84%d9%88%d8%a7%d9%82%d8%b9/" TargetMode="External"/><Relationship Id="rId3974" Type="http://schemas.openxmlformats.org/officeDocument/2006/relationships/hyperlink" Target="https://haselbienmirandoaquien.blogspot.com/2023/12/capiscimi-indovinello-di-cosa-stiamo.html" TargetMode="External"/><Relationship Id="rId895" Type="http://schemas.openxmlformats.org/officeDocument/2006/relationships/hyperlink" Target="https://antibestia.com/2024/08/05/si-llegaste-a-esta-pagina-porque-encontraste-uno-de-estos-stickers-es-porque-que-me-atrevi-a-desafiar-las-tentaciones-y-los-peligros-nocturnos-de-las-calles-del-centro-de-lima-de-lince-de-barranco/" TargetMode="External"/><Relationship Id="rId2576" Type="http://schemas.openxmlformats.org/officeDocument/2006/relationships/hyperlink" Target="https://ntiend.me/2023/05/18/existen-profecias-acerca-de-la-reencarnacion-el-juicio-de-dios-el-rejuvenecimiento-y-la-inmortalidad-para-los-ganadores-del-juicio-y-la-eterna-putrefaccion-en-dolor-para-los-perdedores-d/" TargetMode="External"/><Relationship Id="rId2990" Type="http://schemas.openxmlformats.org/officeDocument/2006/relationships/hyperlink" Target="https://ovni03.blogspot.com/2023/02/apocalipsis-139-y-el-tercer-angel-los.html" TargetMode="External"/><Relationship Id="rId3627" Type="http://schemas.openxmlformats.org/officeDocument/2006/relationships/hyperlink" Target="https://144k.xyz/2023/11/22/artificial-intelligence-is-not-that-smart/" TargetMode="External"/><Relationship Id="rId548" Type="http://schemas.openxmlformats.org/officeDocument/2006/relationships/hyperlink" Target="https://ntiend.me/2024/11/08/mi-sticker-salio-en-television/" TargetMode="External"/><Relationship Id="rId962" Type="http://schemas.openxmlformats.org/officeDocument/2006/relationships/hyperlink" Target="https://ntiend.me/2024/07/23/el-cuento-de-la-tentacion-de-jesus-en-el-desierto-te-lo-digo-en-serio-ellos-han-subestimado-la-inteligencia-de-todos-los-demas-seres-humanos/" TargetMode="External"/><Relationship Id="rId1178" Type="http://schemas.openxmlformats.org/officeDocument/2006/relationships/hyperlink" Target="https://haciendojoda2.blogspot.com/2024/04/la-palabra-de-dios-acerca-de-israel.html" TargetMode="External"/><Relationship Id="rId1592" Type="http://schemas.openxmlformats.org/officeDocument/2006/relationships/hyperlink" Target="https://gabriels.work/2024/01/20/felizmente-no-todo-es-color-de-rosa-pero-otros-lamentan-que-no-todo-sea-color-de-rosa/" TargetMode="External"/><Relationship Id="rId2229" Type="http://schemas.openxmlformats.org/officeDocument/2006/relationships/hyperlink" Target="https://entroenella.blogspot.com/2023/08/que-dirian-san-pablo-y-san-pedro-del.html" TargetMode="External"/><Relationship Id="rId2643" Type="http://schemas.openxmlformats.org/officeDocument/2006/relationships/hyperlink" Target="https://ovni03.blogspot.com/2023/05/supongo-que-ella-quedara-gratamente.html" TargetMode="External"/><Relationship Id="rId5799" Type="http://schemas.openxmlformats.org/officeDocument/2006/relationships/hyperlink" Target="https://144k.xyz/2025/03/10/josenin-ailesinin-kotulugu-sandraninkini-golgede-birakiyor/" TargetMode="External"/><Relationship Id="rId615" Type="http://schemas.openxmlformats.org/officeDocument/2006/relationships/hyperlink" Target="https://bestiadn.com/2024/10/19/en-contraparte-a-las-acciones-del-anticristo-o-a-las-acciones-de-satanas-es-decir-a-las-acciones-de-zeus-el-usurpador-y-sus-doctrinas-griegas-falsas-doctrinas-que-fueron-ensenadas-por-aquellos-insp/" TargetMode="External"/><Relationship Id="rId1245" Type="http://schemas.openxmlformats.org/officeDocument/2006/relationships/hyperlink" Target="https://ntiend.me/2024/04/14/la-pelea-en-el-partido-de-fulbito-en-ventanilla-callao-lima-peru/" TargetMode="External"/><Relationship Id="rId1312" Type="http://schemas.openxmlformats.org/officeDocument/2006/relationships/hyperlink" Target="https://ellameencontrara.com/2024/03/26/los-romanos-inventaron-la-historia-de-la-resurreccion-al-distorcionar-una-profecia-que-hablaba-de-la-reencarnacion-de-los-justos-en-el-tercer-mileno-oseas-62-no-soy-ateo-no-creerle-a-los-romanos/" TargetMode="External"/><Relationship Id="rId2710" Type="http://schemas.openxmlformats.org/officeDocument/2006/relationships/hyperlink" Target="https://gabriel-loyal-messenger.blogspot.com/2023/04/la-correccion-de-mis-errados-mensajes.html" TargetMode="External"/><Relationship Id="rId4468" Type="http://schemas.openxmlformats.org/officeDocument/2006/relationships/hyperlink" Target="https://144k.xyz/2023/12/09/der-fehler-zu-ignorieren-wer-du-warst-und-dir-zu-helfen-fur-eine-lieblose-hexe/" TargetMode="External"/><Relationship Id="rId5866" Type="http://schemas.openxmlformats.org/officeDocument/2006/relationships/hyperlink" Target="https://144k.xyz/2025/03/04/%d8%ac%db%8c%d8%b3%db%92-%d9%88%db%81-%d8%ad%da%a9%d9%88%d9%85%d8%aa-%db%81%d9%88%da%ba%d8%8c-%d8%a8%da%be%d8%aa%db%81-%d8%ae%d9%88%d8%b1-%d8%b9%d9%88%d8%a7%d9%85-%d9%be%d8%b1-%d8%a7%d9%be%d9%86%db%92/" TargetMode="External"/><Relationship Id="rId4882" Type="http://schemas.openxmlformats.org/officeDocument/2006/relationships/hyperlink" Target="https://neveraging.one/2025/01/05/liep-jezus-over-de-zee-of-werden-ze-verkocht-waren-de-wonderen-van-jezus-echt-denk-je-dat-jezus-over-de-zee-liep-heeft-jezus-echt-de-wind-tegengehouden-jeremia-175/" TargetMode="External"/><Relationship Id="rId5519" Type="http://schemas.openxmlformats.org/officeDocument/2006/relationships/hyperlink" Target="https://gabriels.work/2025/03/28/kebangkitan-yesus-kebenaran-suci-atau-tipu-daya-roma/" TargetMode="External"/><Relationship Id="rId2086" Type="http://schemas.openxmlformats.org/officeDocument/2006/relationships/hyperlink" Target="https://deeindtijd.blogspot.com/2023/09/he-encontrado-las-verdaderas-palabras.html" TargetMode="External"/><Relationship Id="rId3484" Type="http://schemas.openxmlformats.org/officeDocument/2006/relationships/hyperlink" Target="https://bestiadn.com/2024/06/30/the-city-the-ufos-the-ants-and-the-giants/" TargetMode="External"/><Relationship Id="rId4535" Type="http://schemas.openxmlformats.org/officeDocument/2006/relationships/hyperlink" Target="https://bestiadn.com/2024/12/25/jezus-nie-jest-prawda-zaden-czlowiek-nie-jest-nieskonczony-ale-prawda-jest-nieskonczona-rzym-oszukal-cie-biblia-rzymianie-sprawili-ze-twarz-zeusa-wygladala-jakby-byla-twarza-jezusa-ale-nie-ogra/" TargetMode="External"/><Relationship Id="rId3137" Type="http://schemas.openxmlformats.org/officeDocument/2006/relationships/hyperlink" Target="https://misrescom.blogspot.com/2021/09/su-existencia-permita-que-isaias-42-se.html" TargetMode="External"/><Relationship Id="rId3551" Type="http://schemas.openxmlformats.org/officeDocument/2006/relationships/hyperlink" Target="https://todoestadeterminado.blogspot.com/2024/03/the-first-witness-is-jesus-he-has.html" TargetMode="External"/><Relationship Id="rId4602" Type="http://schemas.openxmlformats.org/officeDocument/2006/relationships/hyperlink" Target="https://bestiadn.com/2025/04/06/%d0%b2%d0%b8%d0%bf%d0%b0%d0%b4%d0%be%d0%ba-%d0%b7-%d0%b6%d0%be%d1%80%d1%81%d1%82%d0%be%d0%ba%d0%b8%d0%bc-%d1%81%d0%be%d0%bb%d0%b4%d0%b0%d1%82%d0%be%d0%bc-%d1%94-%d0%b2%d0%ba%d1%80%d0%b0%d0%b9-%d1%81/" TargetMode="External"/><Relationship Id="rId472" Type="http://schemas.openxmlformats.org/officeDocument/2006/relationships/hyperlink" Target="https://labibliasecontradice.blogspot.com/2024/12/crees-que-el-titulo-es-exagerado-esto.html" TargetMode="External"/><Relationship Id="rId2153" Type="http://schemas.openxmlformats.org/officeDocument/2006/relationships/hyperlink" Target="https://ntiend.me/2023/09/11/yo-amo-a-mi-projimo-como-a-mi-mismo-y-por-eso-los-prevengo-de-sus-enemigos-con-la-informacion-que-comparto-en-mis-blog-pregunta-logica-eso-singficia-que-no-todos-son-el-projimo-exacto/" TargetMode="External"/><Relationship Id="rId3204" Type="http://schemas.openxmlformats.org/officeDocument/2006/relationships/hyperlink" Target="https://ntiend.me/2025/03/12/%f0%9f%93%8c-artificial-intelligence-and-the-tower-of-babel-is-the-curse-being-reversed%e2%9c%94-prediction-for-2045-ai-will-enable-near-perfect-translations-eliminating-language-barriers/" TargetMode="External"/><Relationship Id="rId125" Type="http://schemas.openxmlformats.org/officeDocument/2006/relationships/hyperlink" Target="https://gabriels.work/2025/03/29/sandra-si-vas-a-lanzarme-tus-maldiciones-al-menos-lavate-los-dientes-bruja/" TargetMode="External"/><Relationship Id="rId2220" Type="http://schemas.openxmlformats.org/officeDocument/2006/relationships/hyperlink" Target="https://ufoxai2000033.blogspot.com/2023/08/el-amor-los-enemigos-es-un-engano-del.html" TargetMode="External"/><Relationship Id="rId5376" Type="http://schemas.openxmlformats.org/officeDocument/2006/relationships/hyperlink" Target="https://bestiadn.com/2025/04/03/ang-puno-ng-diablo/" TargetMode="External"/><Relationship Id="rId5790" Type="http://schemas.openxmlformats.org/officeDocument/2006/relationships/hyperlink" Target="https://gabriels.work/2025/03/28/isanin-dirilisi-ilahi-bir-gercek-mi-yoksa-romanin-buyuk-bir-aldatmacasi-mi/" TargetMode="External"/><Relationship Id="rId4392" Type="http://schemas.openxmlformats.org/officeDocument/2006/relationships/hyperlink" Target="https://neveraging.one/2025/01/28/was-bedeutet-hochbetagter-in-daniel-713-hochbetagter-ist-das-wissen-um-die-relevante-wahrheit/" TargetMode="External"/><Relationship Id="rId5029" Type="http://schemas.openxmlformats.org/officeDocument/2006/relationships/hyperlink" Target="https://bestiadn.com/2024/07/18/%d8%aa%d8%ae%d8%aa%d9%84%d9%81-%d8%a7%d9%84%d9%83%d9%84%d9%85%d8%a7%d8%aa-%d9%87%d9%84-%d9%83%d8%a7%d9%86-%d9%86%d9%88%d8%ad-%d8%b1%d8%ac%d9%84%d8%a7-%d8%b3%d9%83%d9%8a%d8%b1%d8%a7-%d8%a3%d9%85/" TargetMode="External"/><Relationship Id="rId5443" Type="http://schemas.openxmlformats.org/officeDocument/2006/relationships/hyperlink" Target="https://144k.xyz/2023/12/09/%ce%b3%ce%b9%ce%b1-%ce%bc%ce%b9%ce%b1-%ce%bc%ce%ac%ce%b3%ce%b9%cf%83%cf%83%ce%b1-%cf%87%cf%89%cf%81%ce%af%cf%82-%ce%b1%ce%b3%ce%ac%cf%80%ce%b7/" TargetMode="External"/><Relationship Id="rId1986" Type="http://schemas.openxmlformats.org/officeDocument/2006/relationships/hyperlink" Target="https://144k.xyz/2023/10/17/la-marca-de-la-bestia-en-apocalipsis-es-una-senal-de-pertenencia/" TargetMode="External"/><Relationship Id="rId4045" Type="http://schemas.openxmlformats.org/officeDocument/2006/relationships/hyperlink" Target="https://bestiadn.com/2025/04/02/les-mechants-peuvent-ils-devenir-bons/" TargetMode="External"/><Relationship Id="rId1639" Type="http://schemas.openxmlformats.org/officeDocument/2006/relationships/hyperlink" Target="https://haciendojoda.blogspot.com/2024/01/cual-es-el-trabajo-de-los-angeles-crees.html" TargetMode="External"/><Relationship Id="rId3061" Type="http://schemas.openxmlformats.org/officeDocument/2006/relationships/hyperlink" Target="https://ovni03.blogspot.com/2023/01/la-violencia-que-provino-del-cielo.html" TargetMode="External"/><Relationship Id="rId5510" Type="http://schemas.openxmlformats.org/officeDocument/2006/relationships/hyperlink" Target="https://neveraging.one/2025/05/01/penipuan-yang-jelas-bagi-mereka-yang-mencari-kebenaran-persepuluhan-ketaatan-kepada-tuhan-atau-tipu-daya-iblis-wahyu-211-wahyu2-1-korintus-164-daniel-122-matius-1238-hukumanmati-0038/" TargetMode="External"/><Relationship Id="rId1706" Type="http://schemas.openxmlformats.org/officeDocument/2006/relationships/hyperlink" Target="https://ntiend.me/2023/12/24/apocalipsis-1919-y-vi-a-la-bestia-a-los-reyes-de-la-tierra-y-a-sus-ejercitos-reunidos-para-guerrear-contra-el-que-montaba-el-caballo-y-contra-su-ejercito-salmos-24-el-que-mora-en/" TargetMode="External"/><Relationship Id="rId4112" Type="http://schemas.openxmlformats.org/officeDocument/2006/relationships/hyperlink" Target="https://ellameencontrara.com/2024/11/01/je-selectionne-des-pieces-dor-parmi-les-pieces-de-bronze-qui-les-entourent-ma-vision-daigle-me-permet-de-distinguer-lintensite-et-leclat-des-pieces-le-serpent-croyait-que-ma-vision-eta/" TargetMode="External"/><Relationship Id="rId3878" Type="http://schemas.openxmlformats.org/officeDocument/2006/relationships/hyperlink" Target="https://bestiadn.com/2025/01/14/per-quanto-riguarda-il-messaggio-del-profeta-daniele-perche-il-piccolo-corno-sconfigge-i-santi-fino-a-quando-il-piccolo-corno-sconfiggera-i-santi/" TargetMode="External"/><Relationship Id="rId4929" Type="http://schemas.openxmlformats.org/officeDocument/2006/relationships/hyperlink" Target="https://ntiend.me/2024/04/15/wat-is-het-5e-zegel-wat-betekent-het-het-5e-geheim-en-de-duidelijke-boodschap-ervan/" TargetMode="External"/><Relationship Id="rId799" Type="http://schemas.openxmlformats.org/officeDocument/2006/relationships/hyperlink" Target="https://antibestia.com/2024/09/07/las-cosas-estan-empeorando-en-seguridad-ciudadana-victima-no-opuso-resistencia-al-robo-de-sus-pertenencias-pero-igual-lo-mataron-de-todas-formas/" TargetMode="External"/><Relationship Id="rId2894" Type="http://schemas.openxmlformats.org/officeDocument/2006/relationships/hyperlink" Target="https://ntiend.me/2023/02/15/videos-161-170/" TargetMode="External"/><Relationship Id="rId866" Type="http://schemas.openxmlformats.org/officeDocument/2006/relationships/hyperlink" Target="https://gabriels.work/2024/08/18/sin-embargo-un-hombre-cansado-de-las-hostilidades-de-los-reptiloides-descubre-la-verdad-detras-de-sus-mascaras-y-mentiras-se-da-cuenta-de-que-estos-seres-han-difamado-y-asesinado-a-muchos-heroes-d/" TargetMode="External"/><Relationship Id="rId1496" Type="http://schemas.openxmlformats.org/officeDocument/2006/relationships/hyperlink" Target="https://exito-definitivo.blogspot.com/2024/02/apocalipsis-19-es-el-jinete-del-caballo.html" TargetMode="External"/><Relationship Id="rId2547" Type="http://schemas.openxmlformats.org/officeDocument/2006/relationships/hyperlink" Target="https://ntiend.me/2023/05/27/el-que-ama-el-trigo-odia-la-cizana-y-el-que-ama-la-cizana-odia-el-trigo/" TargetMode="External"/><Relationship Id="rId3945" Type="http://schemas.openxmlformats.org/officeDocument/2006/relationships/hyperlink" Target="https://perlepersonechenonsonozombie.blogspot.com/2024/07/poiche-sei-caduto-nellinganno-di-satana.html" TargetMode="External"/><Relationship Id="rId519" Type="http://schemas.openxmlformats.org/officeDocument/2006/relationships/hyperlink" Target="https://ntiend.me/2024/11/14/el-deseo-de-jehova-el-dios-eterno-la-belleza-y-el-terror-que-la-odia-no-en-cines/" TargetMode="External"/><Relationship Id="rId1149" Type="http://schemas.openxmlformats.org/officeDocument/2006/relationships/hyperlink" Target="https://antibestia.com/2024/05/04/desmintiendo-al-padre-arturo-cornejo-del-canal-cafe-catolico/" TargetMode="External"/><Relationship Id="rId2961" Type="http://schemas.openxmlformats.org/officeDocument/2006/relationships/hyperlink" Target="https://elovni01.blogspot.com/2023/02/con-doctrinas-de-cleobulo-de-lindos.html" TargetMode="External"/><Relationship Id="rId5020" Type="http://schemas.openxmlformats.org/officeDocument/2006/relationships/hyperlink" Target="https://haciendojoda.blogspot.com/2024/08/the-book-of-life-revelations-el-libro.html" TargetMode="External"/><Relationship Id="rId933" Type="http://schemas.openxmlformats.org/officeDocument/2006/relationships/hyperlink" Target="https://gabriels.work/2024/07/29/la-isla-de-los-jorobados/" TargetMode="External"/><Relationship Id="rId1563" Type="http://schemas.openxmlformats.org/officeDocument/2006/relationships/hyperlink" Target="https://todoestadeterminado.blogspot.com/2024/01/la-era-de-la-luz-la-era-de-la.html" TargetMode="External"/><Relationship Id="rId2614" Type="http://schemas.openxmlformats.org/officeDocument/2006/relationships/hyperlink" Target="https://ntiend.me/2023/05/12/pero-sera-juzgado-el-juez-y-le-quitaran-su-dominio-para-que-sea-destruido-y-arruinado/" TargetMode="External"/><Relationship Id="rId1216" Type="http://schemas.openxmlformats.org/officeDocument/2006/relationships/hyperlink" Target="https://estadecididoafavordelajusticia.blogspot.com/2024/04/analizando-el-apocalipsis-de-pedro-y.html" TargetMode="External"/><Relationship Id="rId1630" Type="http://schemas.openxmlformats.org/officeDocument/2006/relationships/hyperlink" Target="https://cielo-vs-tierra2.blogspot.com/2024/01/es-preciso-retirarse-de-absurdos.html" TargetMode="External"/><Relationship Id="rId4786" Type="http://schemas.openxmlformats.org/officeDocument/2006/relationships/hyperlink" Target="https://ellameencontrara.com/2024/11/02/%d1%8f-%d0%b2%d1%8b%d0%b1%d0%b8%d1%80%d0%b0%d1%8e-%d0%ba%d1%83%d1%81%d0%ba%d0%b8-%d0%b7%d0%be%d0%bb%d0%be%d1%82%d0%b0-%d0%b8%d0%b7-%d0%ba%d1%83%d1%81%d0%ba%d0%be%d0%b2-%d0%bc%d0%b5%d0%b4%d0%b8/" TargetMode="External"/><Relationship Id="rId5837" Type="http://schemas.openxmlformats.org/officeDocument/2006/relationships/hyperlink" Target="https://ntiend.me/2024/03/08/incilde-tek-bir-yalandan-bahset-yalan-yoktur-cunku-tanrinin-sozu-mukemmeldir-dedi-biri-bana-ama-ona-birden-fazla-bahsettim-ve-tanriya-ve-kutsal-meleklerine-hakaret-etmeye-basladi/" TargetMode="External"/><Relationship Id="rId3388" Type="http://schemas.openxmlformats.org/officeDocument/2006/relationships/hyperlink" Target="https://ntiend.me/2024/09/21/the-betrayal-of-darian-and-the-kingdoms-redemption-the-fall-of-thieves-and-the-rise-of-justice/" TargetMode="External"/><Relationship Id="rId4439" Type="http://schemas.openxmlformats.org/officeDocument/2006/relationships/hyperlink" Target="https://eltiempoavanzasindetenerse.blogspot.com/2024/09/markus-1612-markus16-lukas-39-psalmen.html" TargetMode="External"/><Relationship Id="rId4853" Type="http://schemas.openxmlformats.org/officeDocument/2006/relationships/hyperlink" Target="https://144k.xyz/2025/03/10/de-slechtheid-van-joses-familie-overschaduwt-die-van-sandra/" TargetMode="External"/><Relationship Id="rId5904" Type="http://schemas.openxmlformats.org/officeDocument/2006/relationships/hyperlink" Target="https://bestiadn.com/2025/03/03/quy-du-an-mung-tranh-chap-giua-trump-va-zelensky-thi-thien-1332-thi-thien133-a-ga-ghe-28-apocalypse-2221-mac-co-646-hinhphattuhinh-0013-%e2%94%82-vietnamese-%e2%94%82-ttpvioi/" TargetMode="External"/><Relationship Id="rId3455" Type="http://schemas.openxmlformats.org/officeDocument/2006/relationships/hyperlink" Target="https://bestiadn.com/2024/07/30/he-continued-reading-the-book-and-found-a-note-written-in-spanish-a-language-he-strangely-understood-even-though-the-islanders-only-spoke-english/" TargetMode="External"/><Relationship Id="rId4506" Type="http://schemas.openxmlformats.org/officeDocument/2006/relationships/hyperlink" Target="https://bestiadn.com/2025/03/03/diabel-swietuje-spor-miedzy-trumpem-a-zelenskim-1-kronik-1518-psalmow-513-lamentacje-16-daniel-312-powtorzonego-prawa-1921-karasmierci-0013-%e2%94%82-polish-%e2%94%82-ouy/" TargetMode="External"/><Relationship Id="rId376" Type="http://schemas.openxmlformats.org/officeDocument/2006/relationships/hyperlink" Target="https://neveraging.one/2024/12/26/con-la-luz-veras-a-babilonia-tal-como-ella-es-entonces-la-creencia-en-sus-mentiras-no-seran-los-parasitos-de-tu-intelecto/" TargetMode="External"/><Relationship Id="rId790" Type="http://schemas.openxmlformats.org/officeDocument/2006/relationships/hyperlink" Target="https://shewillfind.me/2024/09/09/1-juan-43-y-todo-espiritu-que-no-confiesa-que-jesucristo-ha-venido-en-carne-no-es-de-dios-y-este-es-el-espiritu-del-anticristo-el-cual-vosotros-habeis-oido-que-viene-y-que-ahora-ya-esta-en-el-mun/" TargetMode="External"/><Relationship Id="rId2057" Type="http://schemas.openxmlformats.org/officeDocument/2006/relationships/hyperlink" Target="https://entroenella.blogspot.com/2023/10/zeus-anade-palabras-arrogantes-mi.html" TargetMode="External"/><Relationship Id="rId2471" Type="http://schemas.openxmlformats.org/officeDocument/2006/relationships/hyperlink" Target="https://ntiend.me/2023/06/21/la-verdad-ha-vencido-y-la-calumnia-ha-fracasado/" TargetMode="External"/><Relationship Id="rId3108" Type="http://schemas.openxmlformats.org/officeDocument/2006/relationships/hyperlink" Target="https://eltiempoesmiamigo.blogspot.com/2023/01/vamos-mandar-todos-esos-falsos-profetas.html" TargetMode="External"/><Relationship Id="rId3522" Type="http://schemas.openxmlformats.org/officeDocument/2006/relationships/hyperlink" Target="https://ntiend.me/2024/04/21/the-time-has-come-as-never-before-all-the-end-times-conditions-are-given/" TargetMode="External"/><Relationship Id="rId4920" Type="http://schemas.openxmlformats.org/officeDocument/2006/relationships/hyperlink" Target="https://144k.xyz/2024/08/30/de-bijbels-die-door-katholieken-en-protestanten-worden-gebruikt-hebben-romeinse-leugens-gemeen-een-daarvan-is-de-leer-van-het-liefhebben-van-je-vijanden-valse-profeten-propageren-dergelijke-leugens/" TargetMode="External"/><Relationship Id="rId443" Type="http://schemas.openxmlformats.org/officeDocument/2006/relationships/hyperlink" Target="https://gabriels.work/2024/12/09/yo-no-defiendo-la-biblia-pero-me-gusta-exponer-a-los-hipocritas-que-la-defienden/" TargetMode="External"/><Relationship Id="rId1073" Type="http://schemas.openxmlformats.org/officeDocument/2006/relationships/hyperlink" Target="https://ntiend.me/2024/05/30/videos-1091-1096-porque-soy-coherente-a-favor-de-mis-amigos-y-en-contra-de-mis-enemigos/" TargetMode="External"/><Relationship Id="rId2124" Type="http://schemas.openxmlformats.org/officeDocument/2006/relationships/hyperlink" Target="https://haciendojoda.blogspot.com/2023/09/que-conteste-el-hincha-la-pregunta-que.html" TargetMode="External"/><Relationship Id="rId1140" Type="http://schemas.openxmlformats.org/officeDocument/2006/relationships/hyperlink" Target="https://antibestia.com/acerca-de/" TargetMode="External"/><Relationship Id="rId4296" Type="http://schemas.openxmlformats.org/officeDocument/2006/relationships/hyperlink" Target="https://antibestia.com/2024/08/29/as-mensagens-de-odio-aos-inimigos-no-salmo-13919-22-e-apocalipse-69-10-estao-relacionadas-as-mensagens-em-mateus-722-e-salmo-5810-isso-mostra-que-a-mensagem-em-mateus-538-48-e-um-engano-romano-e/" TargetMode="External"/><Relationship Id="rId5694" Type="http://schemas.openxmlformats.org/officeDocument/2006/relationships/hyperlink" Target="https://shewillfind.me/2024/08/06/nasterea-lui-isus-biblia-romana-afirma-ca-isus-s-a-nascut-dintr-o-virgina-dar-aceasta-contrazice-contextul-profetiei-din-isaia-7/" TargetMode="External"/><Relationship Id="rId510" Type="http://schemas.openxmlformats.org/officeDocument/2006/relationships/hyperlink" Target="https://gabriels.work/2024/11/23/no-la-hables-a-los-tontos-de-sabiduria-porque-desprecieran-la-coherencia-de-tus-razomientos-explicacion/" TargetMode="External"/><Relationship Id="rId5347" Type="http://schemas.openxmlformats.org/officeDocument/2006/relationships/hyperlink" Target="https://neveraging.one/2025/01/22/pas-pa-med-at-tro-pa-antikrists-evangelium-gode-nyheder-for-de-uretfaerdige-selvom-de-er-falske-%e2%94%82-danish-%e2%94%82-xzaofx/" TargetMode="External"/><Relationship Id="rId5761" Type="http://schemas.openxmlformats.org/officeDocument/2006/relationships/hyperlink" Target="https://144k.xyz/2025/03/22/%e0%b8%84%e0%b8%b8%e0%b8%93%e0%b9%80%e0%b8%8a%e0%b8%b7%e0%b9%88%e0%b8%ad%e0%b9%83%e0%b8%99%e0%b8%9e%e0%b8%a3%e0%b8%b0%e0%b9%80%e0%b8%88%e0%b9%89%e0%b8%b2%e0%b8%ab%e0%b8%a3%e0%b8%b7%e0%b8%ad%e0%b8%88/" TargetMode="External"/><Relationship Id="rId1957" Type="http://schemas.openxmlformats.org/officeDocument/2006/relationships/hyperlink" Target="https://afavordelajusticiapropiadelosjustos.blogspot.com/2023/10/la-palabra-del-senor-es-justicia.html" TargetMode="External"/><Relationship Id="rId4363" Type="http://schemas.openxmlformats.org/officeDocument/2006/relationships/hyperlink" Target="https://ntiend.me/2025/03/24/satan-gott-ist-nicht-erfreut-uber-deine-taten-weil-du-fans-suchst-damit-diese-dein-bild-als-ihr-idol-haben-aber-der-herr-ist-erfreut-uber-meine-taten-weil-ich-von-meinen-freunden-erwarte/" TargetMode="External"/><Relationship Id="rId5414" Type="http://schemas.openxmlformats.org/officeDocument/2006/relationships/hyperlink" Target="https://ntiend.me/2024/09/22/ang-pagtataksil-kay-darian-at-ang-pagtubos-ng-kaharian-ang-pagbagsak-ng-mga-magnanakaw-at-ang-pag-usbong-ng-katarungan/" TargetMode="External"/><Relationship Id="rId4016" Type="http://schemas.openxmlformats.org/officeDocument/2006/relationships/hyperlink" Target="https://perlepersonechenonsonozombie.blogspot.com/2023/07/isuki-daniele-825-bibbia-vs.html" TargetMode="External"/><Relationship Id="rId4430" Type="http://schemas.openxmlformats.org/officeDocument/2006/relationships/hyperlink" Target="https://gabriels.work/2024/10/25/titelliste-auf-deutsch-von-uber-1260-videos-in-mehr-als-zehn-sprachen/" TargetMode="External"/><Relationship Id="rId3032" Type="http://schemas.openxmlformats.org/officeDocument/2006/relationships/hyperlink" Target="https://elovni01.blogspot.com/2023/01/salmos-218-alcanzara-tu-mano-todos-tus.html" TargetMode="External"/><Relationship Id="rId2798" Type="http://schemas.openxmlformats.org/officeDocument/2006/relationships/hyperlink" Target="https://ufo-01-88.blogspot.com/2023/03/los-errores-humanos-se-repiten-porque.html" TargetMode="External"/><Relationship Id="rId3849" Type="http://schemas.openxmlformats.org/officeDocument/2006/relationships/hyperlink" Target="https://gabriels.work/2025/03/12/%f0%9f%93%8c-intelligenza-artificiale-e-la-torre-di-babele-la-maledizione-si-sta-revertendo-%e2%9c%94-previsione-per-il-2045-lia-permettera-traduzioni-quasi-perfette-eliminando/" TargetMode="External"/><Relationship Id="rId5271" Type="http://schemas.openxmlformats.org/officeDocument/2006/relationships/hyperlink" Target="https://bestiadn.com/2024/11/03/jezis-nebyl-zrazen-jidasem-velky-podvod-rima/" TargetMode="External"/><Relationship Id="rId2865" Type="http://schemas.openxmlformats.org/officeDocument/2006/relationships/hyperlink" Target="https://penademuerteya.blogspot.com/2023/02/si-predicas-que-todos-somos-injustos.html" TargetMode="External"/><Relationship Id="rId3916" Type="http://schemas.openxmlformats.org/officeDocument/2006/relationships/hyperlink" Target="https://shewillfind.me/2024/10/31/gli-estorsori-hanno-dato-fuoco-agli-autobus-passeggeri-in-peru-non-e-la-prima-volta/" TargetMode="External"/><Relationship Id="rId837" Type="http://schemas.openxmlformats.org/officeDocument/2006/relationships/hyperlink" Target="https://ntiend.me/2024/08/24/pero-yo-digo-una-cosa-no-esta-bien-poner-todas-las-venganzas-en-un-mismo-saco-hay-dos-clases-de-venganzas-la-venganza-injusta-y-la-venganza-justa-te-dire-ejemplos-el-extorsioandor-se-venga-de-un/" TargetMode="External"/><Relationship Id="rId1467" Type="http://schemas.openxmlformats.org/officeDocument/2006/relationships/hyperlink" Target="https://ufo22-88.blogspot.com/2024/02/hermanos-mios-hijos-de-dios-hay-gente.html" TargetMode="External"/><Relationship Id="rId1881" Type="http://schemas.openxmlformats.org/officeDocument/2006/relationships/hyperlink" Target="https://penademuerteya.blogspot.com/2023/11/ya-encendiste-tu-cosmos-yo-veo-solo.html" TargetMode="External"/><Relationship Id="rId2518" Type="http://schemas.openxmlformats.org/officeDocument/2006/relationships/hyperlink" Target="https://videos-serie-lr.blogspot.com/2023/06/si-no-te-gusta-la-logica-evita-mi.html" TargetMode="External"/><Relationship Id="rId2932" Type="http://schemas.openxmlformats.org/officeDocument/2006/relationships/hyperlink" Target="https://ovni03.blogspot.com/2023/02/no-me-gusta-que-mis-impuestos-sean.html" TargetMode="External"/><Relationship Id="rId904" Type="http://schemas.openxmlformats.org/officeDocument/2006/relationships/hyperlink" Target="https://ellameencontrara.com/2024/08/03/no-caigas-en-el-fraude-si-todos-los-pecadores-fuesemos-iguales-no-habria-ninguna-diferencia-entre-aquellos-a-los-que-se-les-pide-que-salgan-de-la-falsa-religion-y-aquellos-que-seran-eternamente-cas/" TargetMode="External"/><Relationship Id="rId1534" Type="http://schemas.openxmlformats.org/officeDocument/2006/relationships/hyperlink" Target="https://lavirgenmecreera.blogspot.com/2024/02/que-significa-tiempos-tiempo-y-medio.html" TargetMode="External"/><Relationship Id="rId1601" Type="http://schemas.openxmlformats.org/officeDocument/2006/relationships/hyperlink" Target="https://haciendojoda.blogspot.com/2024/01/es-increible-si-yo-no-tuviese-estas.html" TargetMode="External"/><Relationship Id="rId4757" Type="http://schemas.openxmlformats.org/officeDocument/2006/relationships/hyperlink" Target="https://bestiadn.com/2025/01/14/%d1%87%d1%82%d0%be-%d0%ba%d0%b0%d1%81%d0%b0%d0%b5%d1%82%d1%81%d1%8f-%d0%bf%d0%be%d1%81%d0%bb%d0%b0%d0%bd%d0%b8%d1%8f-%d0%bf%d1%80%d0%be%d1%80%d0%be%d0%ba%d0%b0-%d0%b4%d0%b0%d0%bd%d0%b8%d0%b8%d0%bb/" TargetMode="External"/><Relationship Id="rId3359" Type="http://schemas.openxmlformats.org/officeDocument/2006/relationships/hyperlink" Target="https://labibliasecontradice.blogspot.com/2024/10/hurricane-milton-my-prayers-for.html" TargetMode="External"/><Relationship Id="rId5808" Type="http://schemas.openxmlformats.org/officeDocument/2006/relationships/hyperlink" Target="https://ntiend.me/2025/02/22/kotulukten-kim-sorumludur-seytan-mi-yoksa-kotulugu-isleyen-kisi-mi-azaryanin-duasi-484-azaryanin-duasi1-yesaya-82-nehemya-332-kiyamet-1822-idamcezasi-0009-%e2%94%82-turkish/" TargetMode="External"/><Relationship Id="rId694" Type="http://schemas.openxmlformats.org/officeDocument/2006/relationships/hyperlink" Target="https://antibestia.com/2024/09/30/seiya-yoga-no-es-el-el-que-se-opone-al-culto-a-las-estatuas-de-zeus-y-atenea-shun-no-vino-solo-es-el-fin-de-sodoma-yoga-nuestro-adversario-desprecia-el-celibato-el-mensaje-en/" TargetMode="External"/><Relationship Id="rId2375" Type="http://schemas.openxmlformats.org/officeDocument/2006/relationships/hyperlink" Target="https://haciendojoda.blogspot.com/2023/07/el-libro-de-las-dos-vidas-y-el-mar-de.html" TargetMode="External"/><Relationship Id="rId3773" Type="http://schemas.openxmlformats.org/officeDocument/2006/relationships/hyperlink" Target="https://lajusticiadecide.blogspot.com/2023/06/will-you-join-army.html" TargetMode="External"/><Relationship Id="rId4824" Type="http://schemas.openxmlformats.org/officeDocument/2006/relationships/hyperlink" Target="https://ellameencontrara.com/2023/11/07/%d0%b2%d0%be%d1%82-%d0%be%d0%bd-%d0%be%d0%bd-%d0%bd%d0%b5-%d0%b2%d0%be%d1%81%d0%ba%d1%80%d0%b5%d1%81-%d1%80%d0%b8%d0%bc%d0%bb%d1%8f%d0%bd%d0%b5-%d0%bf%d0%be%d1%81%d0%bc%d0%b5%d1%8f%d0%bb%d0%b8/" TargetMode="External"/><Relationship Id="rId347" Type="http://schemas.openxmlformats.org/officeDocument/2006/relationships/hyperlink" Target="https://neveraging.one/2025/01/04/la-recompensa-eterna-de-los-justos-y-el-castigo-eterno-de-los-injustos-en-el-mas-alla-en-la-otra-vida-el-enfoque-coherente-destruye-el-enfoque-incoherente-de-las-tradiciones-religiosas-y-enganosas/" TargetMode="External"/><Relationship Id="rId2028" Type="http://schemas.openxmlformats.org/officeDocument/2006/relationships/hyperlink" Target="https://ntiend.me/2023/10/07/recent-posts/" TargetMode="External"/><Relationship Id="rId3426" Type="http://schemas.openxmlformats.org/officeDocument/2006/relationships/hyperlink" Target="https://bestiadn.com/2024/08/17/the-truth-is-that-he-who-is-unjust-does-not-deserve-to-believe-in-the-truth-that-is-why-god-through-his-puppet-satan-sends-deceptive-powers-so-that-the-unjust-believe-in-lies-because-they-have-tak/" TargetMode="External"/><Relationship Id="rId3840" Type="http://schemas.openxmlformats.org/officeDocument/2006/relationships/hyperlink" Target="https://shewillfind.me/2025/03/24/i-camion-continuavano-la-loro-marciae-lui-con-la-testarda-speranza-che-qualcuno-provasse-compassionealzava-la-mano-aspettando-un-gesto-di-umanita-ma-lindifferenza-era-la-norma/" TargetMode="External"/><Relationship Id="rId761" Type="http://schemas.openxmlformats.org/officeDocument/2006/relationships/hyperlink" Target="https://antibestia.com/2024/09/13/saludar-a-sandra-por-su-cumpleanos-el-22-de-julio-de-1997-fue-un-error-fue-un-pecado-contra-dios-porque-no-fue-lo-justo-ella-no-se-lo-merecia-pero-yo-no-lo-sabia/" TargetMode="External"/><Relationship Id="rId1391" Type="http://schemas.openxmlformats.org/officeDocument/2006/relationships/hyperlink" Target="https://ntiend.me/2024/03/10/videos-951-960-falsedads-testigos-de-jehova-pastores-cobra-diezmos-los-escogidos-y-los-impostores/" TargetMode="External"/><Relationship Id="rId2442" Type="http://schemas.openxmlformats.org/officeDocument/2006/relationships/hyperlink" Target="https://ntiend.me/2023/06/26/videos-661-670/" TargetMode="External"/><Relationship Id="rId5598" Type="http://schemas.openxmlformats.org/officeDocument/2006/relationships/hyperlink" Target="https://neveraging.one/2025/02/03/%e3%80%8c%e3%81%9d%e3%81%97%e3%81%a6%e7%a5%9e%e3%80%85%e3%81%ae%e4%b8%ad%e3%81%ae%e7%a5%9e%e3%81%af%e3%82%ac%e3%83%96%e3%83%aa%e3%82%a8%e3%83%ab%e3%81%ab%e8%a8%80%e3%81%a3%e3%81%9f%e3%80%82%e3%80%8c/" TargetMode="External"/><Relationship Id="rId414" Type="http://schemas.openxmlformats.org/officeDocument/2006/relationships/hyperlink" Target="https://shewillfind.me/2024/12/15/carajo-yo-no-sabia-esto-de-que-esta-hecho-el-wantan-cada-wantan-esta-elaborado-con-una-masa-de-10%C3%9710-centimetros-elaborada-con-harina-de-trigo-agua-y-sal-esta-masa-se-rellena-con-c/" TargetMode="External"/><Relationship Id="rId1044" Type="http://schemas.openxmlformats.org/officeDocument/2006/relationships/hyperlink" Target="https://antibestia.com/2024/06/17/cae-babilonia-la-caida-de-la-iglesia-que-el-diablo-fundo-y-persiguio-a-los-que-se-negaron-a-adorar-las-imagenes-de-zeus-de-cupido-y-de-los-otros-dioses-paganos-de-cabello-largo/" TargetMode="External"/><Relationship Id="rId5665" Type="http://schemas.openxmlformats.org/officeDocument/2006/relationships/hyperlink" Target="https://144k.xyz/2025/03/10/raul-familiei-lui-jose-il-umbreste-pe-cel-al-sandrei/" TargetMode="External"/><Relationship Id="rId1111" Type="http://schemas.openxmlformats.org/officeDocument/2006/relationships/hyperlink" Target="https://haciendojoda.blogspot.com/2024/05/ya-vinieron-muchos-haciendose-pasar-por.html" TargetMode="External"/><Relationship Id="rId4267" Type="http://schemas.openxmlformats.org/officeDocument/2006/relationships/hyperlink" Target="https://144k.xyz/2024/11/27/a-vitoria-das-forcas-celestes-o-triunfo-das-forcas-do-ceu/" TargetMode="External"/><Relationship Id="rId4681" Type="http://schemas.openxmlformats.org/officeDocument/2006/relationships/hyperlink" Target="https://labibliasecontradice.blogspot.com/2024/09/blog-post.html" TargetMode="External"/><Relationship Id="rId5318" Type="http://schemas.openxmlformats.org/officeDocument/2006/relationships/hyperlink" Target="https://ellameencontrara.com/2024/11/06/%eb%aa%a8%eb%93%a0-%ec%82%ac%eb%9e%8c%ec%9d%84-%ec%82%ac%eb%9e%91%ed%95%98%ec%a7%80-%ec%95%8a%ec%9c%bc%ec%85%a8%ec%9d%8c%ec%9d%b4-%eb%b6%84%eb%aa%85%ed%95%98%ec%8b%9c%ea%b8%b0-%eb%95%8c%eb%ac%b8/" TargetMode="External"/><Relationship Id="rId5732" Type="http://schemas.openxmlformats.org/officeDocument/2006/relationships/hyperlink" Target="https://144k.xyz/2025/03/04/kama-vile-wangekuwa-serikali-wanyanganyi-wanajaribu-kuweka-kodi-zao-kwa-watu-apocalypse-97-apocalypse9-nambari-313-yeremia-211-daniel-64-adhabuyakifo-0015-%e2%94%82-swahili/" TargetMode="External"/><Relationship Id="rId3283" Type="http://schemas.openxmlformats.org/officeDocument/2006/relationships/hyperlink" Target="https://neveraging.one/2025/01/01/supporting-why-the-roman-empire-created-christianity-islam-and-judaism/" TargetMode="External"/><Relationship Id="rId4334" Type="http://schemas.openxmlformats.org/officeDocument/2006/relationships/hyperlink" Target="https://ufoxai2000033.blogspot.com/2023/08/o-amor-ao-inimigo-e-um-engano-do.html" TargetMode="External"/><Relationship Id="rId1928" Type="http://schemas.openxmlformats.org/officeDocument/2006/relationships/hyperlink" Target="https://cielo-vs-tierra2.blogspot.com/2023/11/uno-de-los-pasajes-favoritos-de-los.html" TargetMode="External"/><Relationship Id="rId3350" Type="http://schemas.openxmlformats.org/officeDocument/2006/relationships/hyperlink" Target="https://cielo-vs-tierra2.blogspot.com/2024/10/king-hezekiah-prophecies-about-him-and.html" TargetMode="External"/><Relationship Id="rId271" Type="http://schemas.openxmlformats.org/officeDocument/2006/relationships/hyperlink" Target="https://misrescom.blogspot.com/2025/01/bueno-en-fin-esa-es-la-razon-de-mi-ira.html" TargetMode="External"/><Relationship Id="rId3003" Type="http://schemas.openxmlformats.org/officeDocument/2006/relationships/hyperlink" Target="https://elovni01.blogspot.com/2023/01/lo-ultimo-que-necesitamos-mas.html" TargetMode="External"/><Relationship Id="rId4401" Type="http://schemas.openxmlformats.org/officeDocument/2006/relationships/hyperlink" Target="https://144k.xyz/2025/01/07/das-von-rom-aber-nicht-von-gott-verbotene-evangelium-wird-im-zeitalter-des-internets-offenbart/" TargetMode="External"/><Relationship Id="rId2769" Type="http://schemas.openxmlformats.org/officeDocument/2006/relationships/hyperlink" Target="https://elovni01.blogspot.com/2023/03/porque-aunque-cai-en-tu-delante-yo-me.html" TargetMode="External"/><Relationship Id="rId5175" Type="http://schemas.openxmlformats.org/officeDocument/2006/relationships/hyperlink" Target="https://neveraging.one/2025/01/07/die-evangelie-wat-deur-rome-verbied-word-maar-nie-deur-god-nie-word-geopenbaar-in-die-era-van-die-internet/" TargetMode="External"/><Relationship Id="rId1785" Type="http://schemas.openxmlformats.org/officeDocument/2006/relationships/hyperlink" Target="https://144k.xyz/2023/12/05/se-gozara-esau-y-se-alegrara-israel-tengo-bastante-tiempo-ya-diciendo-esto-los-justos-son-aquel-israel-a-favor-del-cual-hablan-las-profecias-para-el-tiempo-del-fin-ellos-son-los-justos-que/" TargetMode="External"/><Relationship Id="rId2836" Type="http://schemas.openxmlformats.org/officeDocument/2006/relationships/hyperlink" Target="https://estadecididoafavordelajusticia.blogspot.com/2023/02/acaso-no-puede-entender-las-artimanas.html" TargetMode="External"/><Relationship Id="rId4191" Type="http://schemas.openxmlformats.org/officeDocument/2006/relationships/hyperlink" Target="https://elovni01.blogspot.com/2023/08/ce-poisson-bleu-un-message-important.html" TargetMode="External"/><Relationship Id="rId5242" Type="http://schemas.openxmlformats.org/officeDocument/2006/relationships/hyperlink" Target="https://antibestia.com/2025/01/22/%d1%81%d1%86%d0%b5%d1%80%d0%b0%d0%b6%d1%8b%d1%86%d0%b5%d1%81%d1%8f-%d0%b2%d0%b5%d1%80%d1%8b-%d1%9e-%d0%b5%d0%b2%d0%b0%d0%bd%d0%b3%d0%b5%d0%bb%d0%bb%d0%b5-%d0%b0%d0%bd%d1%82%d1%8b%d1%85%d1%80%d1%8b/" TargetMode="External"/><Relationship Id="rId77" Type="http://schemas.openxmlformats.org/officeDocument/2006/relationships/hyperlink" Target="https://144k.xyz/2025/04/14/semana-santa-una-tradicion-basada-en-la-verdad-o-una-traicion-a-la-fe-de-la-humanidad/" TargetMode="External"/><Relationship Id="rId808" Type="http://schemas.openxmlformats.org/officeDocument/2006/relationships/hyperlink" Target="https://144k.xyz/2024/09/06/gabriel-y-miguel-luchan-juntos-contra-shemihaza-y-gadriel-para-destruir-el-orden-vigente-de-la-vida-y-la-muerte-en-los-seres-humanos-y-traer-el-cielo-y-el-infierno-a-la-tierra-aunque-el-cielo-para-al/" TargetMode="External"/><Relationship Id="rId1438" Type="http://schemas.openxmlformats.org/officeDocument/2006/relationships/hyperlink" Target="https://lavirgenmecreera.blogspot.com/2024/03/esa-version-de-la-creacion-es-odiosa.html" TargetMode="External"/><Relationship Id="rId1852" Type="http://schemas.openxmlformats.org/officeDocument/2006/relationships/hyperlink" Target="https://gabriel-loyal-messenger.blogspot.com/2023/11/notaron-la-contradiccion-es-que-el.html" TargetMode="External"/><Relationship Id="rId2903" Type="http://schemas.openxmlformats.org/officeDocument/2006/relationships/hyperlink" Target="https://ntiend.me/2023/02/15/videos-251-260/" TargetMode="External"/><Relationship Id="rId1505" Type="http://schemas.openxmlformats.org/officeDocument/2006/relationships/hyperlink" Target="https://gabriels.work/2024/02/19/el-problema-el-que-vive-del-problema-el-que-vive-de-prometer-solucionar-el-problema-la-gallina-resignada-y-el-que-trae-la-solucion-verdadera/" TargetMode="External"/><Relationship Id="rId3677" Type="http://schemas.openxmlformats.org/officeDocument/2006/relationships/hyperlink" Target="https://relacionesdetextos.blogspot.com/2023/10/a-visa-to-other-world-to-other.html" TargetMode="External"/><Relationship Id="rId4728" Type="http://schemas.openxmlformats.org/officeDocument/2006/relationships/hyperlink" Target="https://144k.xyz/2025/03/24/%d1%8d%d1%82%d0%be-%d0%b1%d1%8b%d0%bb%d0%b0-%d0%bd%d0%b5%d1%80%d0%b0%d0%b2%d0%bd%d0%b0%d1%8f-%d0%b1%d0%be%d1%80%d1%8c%d0%b1%d0%b0%d0%bd%d0%be-%d0%be%d0%bd-%d0%b1%d1%8b%d0%bb-%d0%be%d1%81%d0%be%d0%b1/" TargetMode="External"/><Relationship Id="rId598" Type="http://schemas.openxmlformats.org/officeDocument/2006/relationships/hyperlink" Target="https://ellameencontrara.com/2024/10/23/despues-de-haber-tragado-a-los-dos-elefantes-el-dragon-camino-orgulloso-sintiendo-que-nadie-era-mas-fuerte-que-el-hasta-que-se-encontro-con-el-titan-gabriel-quien-antes-de-pulverizarlo-le-dijo/" TargetMode="External"/><Relationship Id="rId2279" Type="http://schemas.openxmlformats.org/officeDocument/2006/relationships/hyperlink" Target="https://losdosdestinos.blogspot.com/2023/08/la-pena-de-muerte-justificada-y-la.html" TargetMode="External"/><Relationship Id="rId2693" Type="http://schemas.openxmlformats.org/officeDocument/2006/relationships/hyperlink" Target="https://ufo-02-88.blogspot.com/2023/04/el-evangelio-de-felipe-parece-el.html" TargetMode="External"/><Relationship Id="rId3744" Type="http://schemas.openxmlformats.org/officeDocument/2006/relationships/hyperlink" Target="https://videos-serie-lr.blogspot.com/2023/08/vean-estas-imagenes-todo-calca-con.html" TargetMode="External"/><Relationship Id="rId665" Type="http://schemas.openxmlformats.org/officeDocument/2006/relationships/hyperlink" Target="https://antibestia.com/2024/10/09/los-unicos-que-deben-tener-derechos-humanos-por-respetar-son-la-gente-de-bien/" TargetMode="External"/><Relationship Id="rId1295" Type="http://schemas.openxmlformats.org/officeDocument/2006/relationships/hyperlink" Target="https://gabriels.work/2024/03/30/mi-penitencia-un-documental-por-semana-santa-que-ya-no-celebro-porque-ya-se-que-nos-han-enganado/" TargetMode="External"/><Relationship Id="rId2346" Type="http://schemas.openxmlformats.org/officeDocument/2006/relationships/hyperlink" Target="https://penademuerteya.blogspot.com/2023/07/fines-de-octubre-de-2019-en-ese.html" TargetMode="External"/><Relationship Id="rId2760" Type="http://schemas.openxmlformats.org/officeDocument/2006/relationships/hyperlink" Target="https://exito-definitivo.blogspot.com/2023/03/para-un-problema-global-se-necesita-una.html" TargetMode="External"/><Relationship Id="rId3811" Type="http://schemas.openxmlformats.org/officeDocument/2006/relationships/hyperlink" Target="https://danielthejewprophet.blogspot.com/2023/02/judas-iscariots-betrayal-of-jesus-never.html" TargetMode="External"/><Relationship Id="rId318" Type="http://schemas.openxmlformats.org/officeDocument/2006/relationships/hyperlink" Target="https://ntiend.me/2025/01/13/cuantas-veces-hay-que-perdonar-al-hermano-que-significa-perdonar-70-veces-7-segun-la-biblia-por-que-la-biblia-dice-70-veces-7-todos-son-el-hermano-a-quien-perdonar-a/" TargetMode="External"/><Relationship Id="rId732" Type="http://schemas.openxmlformats.org/officeDocument/2006/relationships/hyperlink" Target="https://144k.xyz/2024/09/12/porque-muchos-son-los-llamados-peco-pocos-los-entendidos/" TargetMode="External"/><Relationship Id="rId1362" Type="http://schemas.openxmlformats.org/officeDocument/2006/relationships/hyperlink" Target="https://el-anti-caballo-de-troya.blogspot.com/2024/03/no-calumnies-yo-no-me-burlo-de-jesus-yo.html" TargetMode="External"/><Relationship Id="rId2413" Type="http://schemas.openxmlformats.org/officeDocument/2006/relationships/hyperlink" Target="https://haciendojoda.blogspot.com/2023/07/mas-alto-subio-babilonia-mas-se-creyo.html" TargetMode="External"/><Relationship Id="rId5569" Type="http://schemas.openxmlformats.org/officeDocument/2006/relationships/hyperlink" Target="https://shewillfind.me/2025/04/22/%e3%82%bb%e3%83%84%e3%81%af%e3%82%a4%e3%83%96%e3%81%a7%e3%81%af%e3%81%aa%e3%81%84%e5%88%a5%e3%81%ae%e5%a5%b3%e6%80%a7%e3%81%ae%e6%81%af%e5%ad%90%e3%81%a0%e3%81%a3%e3%81%9f%e3%81%ae%e3%81%a7%e3%81%97/" TargetMode="External"/><Relationship Id="rId1015" Type="http://schemas.openxmlformats.org/officeDocument/2006/relationships/hyperlink" Target="https://ntiend.me/2024/06/28/la-palabra-de-dios-vs-la-palabra-del-imperio-romano-https-youtu-be-gzhizk_rogs/" TargetMode="External"/><Relationship Id="rId4585" Type="http://schemas.openxmlformats.org/officeDocument/2006/relationships/hyperlink" Target="https://ntiend.me/2024/01/02/prawdziwa-sprawiedliwosc-w-karze-smierci/" TargetMode="External"/><Relationship Id="rId3187" Type="http://schemas.openxmlformats.org/officeDocument/2006/relationships/hyperlink" Target="https://gabriels.work/2025/03/27/dreams-and-reality/" TargetMode="External"/><Relationship Id="rId4238" Type="http://schemas.openxmlformats.org/officeDocument/2006/relationships/hyperlink" Target="https://neveraging.one/2025/02/03/entao-o-deus-dos-deuses-disse-a-gabriel-anuncie-ao-imperio-adorador-do-sol-que-eles-nao-terao-paz-eles-nao-a-merecem-pegue-o-gato-preto-e-acabe-com-sua-paz-imerecida/" TargetMode="External"/><Relationship Id="rId5636" Type="http://schemas.openxmlformats.org/officeDocument/2006/relationships/hyperlink" Target="https://gabriels.work/2025/01/31/hva-er-meningen-med-de-gamle-dager-i-daniel-713-den-gamle-av-dager-er-kunnskapen-om-den-viktige-sannheten/" TargetMode="External"/><Relationship Id="rId4652" Type="http://schemas.openxmlformats.org/officeDocument/2006/relationships/hyperlink" Target="https://antibestia.com/2024/12/25/%d1%96%d1%81%d1%83%d1%81-%d0%bd%d0%b5-%d1%94-%d0%bf%d1%80%d0%b0%d0%b2%d0%b4%d0%be%d1%8e-%d0%b6%d0%be%d0%b4%d0%bd%d0%b0-%d0%bb%d1%8e%d0%b4%d0%b8%d0%bd%d0%b0-%d0%bd%d0%b5-%d0%bd%d0%b5%d1%81%d0%ba%d1%96/" TargetMode="External"/><Relationship Id="rId5703" Type="http://schemas.openxmlformats.org/officeDocument/2006/relationships/hyperlink" Target="https://144k.xyz/2025/01/31/%d1%88%d1%82%d0%b0-%d1%98%d0%b5-%d0%b7%d0%bd%d0%b0%d1%87%d0%b5%d1%9a%d0%b5-%d0%b4%d1%80%d0%b5%d0%b2%d0%bd%d0%b8%d1%85-%d0%b4%d0%b0%d0%bd%d0%b0-%d1%83-%d0%b4%d0%b0%d0%bd%d0%b8%d0%bb%d1%83-713-%d0%b4/" TargetMode="External"/><Relationship Id="rId175" Type="http://schemas.openxmlformats.org/officeDocument/2006/relationships/hyperlink" Target="https://ellameencontrara.com/2025/02/25/gloria-honor-e-inmortalidad-derribando-la-imagen-falsa-de-jesus-justicia-verdad-y-la-promesa-de-la-vida-eterna-el-apocalipsis-de-pedro-texto-copto-de-nag-hammadi-178-el-apocalipsis-de-pedro/" TargetMode="External"/><Relationship Id="rId3254" Type="http://schemas.openxmlformats.org/officeDocument/2006/relationships/hyperlink" Target="https://michael-loyal-messenger.blogspot.com/2025/02/the-man-then-released-black-cat-with.html" TargetMode="External"/><Relationship Id="rId4305" Type="http://schemas.openxmlformats.org/officeDocument/2006/relationships/hyperlink" Target="https://bestiadn.com/2024/07/18/ele-responde-va-sem-mim-porque-aqui-na-biblia-diz-que-sou-bebado-e-que-nao-sou-justo-as-palavras-discordam-noe-era-um-homem-bebado-ou-um-homem-justo/" TargetMode="External"/><Relationship Id="rId2270" Type="http://schemas.openxmlformats.org/officeDocument/2006/relationships/hyperlink" Target="https://ntiend.me/2023/08/10/el-dios-griego-zeus-y-el-rey-antioco-iv-epifanes-la-abominacion-desoladora/" TargetMode="External"/><Relationship Id="rId3321" Type="http://schemas.openxmlformats.org/officeDocument/2006/relationships/hyperlink" Target="https://ntiend.me/2024/11/12/romans-1415-offended-for-food-issues-who-were-offended-but-the-romans-who-created-this-message-and-made-it-pass-off-as-part-of-the-genuine-gospel/" TargetMode="External"/><Relationship Id="rId242" Type="http://schemas.openxmlformats.org/officeDocument/2006/relationships/hyperlink" Target="https://144kxyz.blogspot.com/2025/02/quieres-pruebas-de-que-los-escogidos.html" TargetMode="External"/><Relationship Id="rId5079" Type="http://schemas.openxmlformats.org/officeDocument/2006/relationships/hyperlink" Target="https://shewillfind.me/2025/03/01/%d8%a8%d9%87%d8%b4%d8%aa-%d8%a8%d9%87-%d8%b9%d9%86%d9%88%d8%a7%d9%86-%d8%b2%d9%86%d8%af%da%af%db%8c-%d8%af%db%8c%da%af%d8%b1%d8%8c-%d8%b2%d9%86%d8%af%da%af%db%8c%d8%a7%db%8c-%da%a9%d9%87/" TargetMode="External"/><Relationship Id="rId5493" Type="http://schemas.openxmlformats.org/officeDocument/2006/relationships/hyperlink" Target="https://ntiend.me/2024/09/22/%e0%a4%a1%e0%a5%87%e0%a4%b0%e0%a4%bf%e0%a4%af%e0%a4%a8-%e0%a4%95%e0%a4%be-%e0%a4%b5%e0%a4%bf%e0%a4%b6%e0%a5%8d%e0%a4%b5%e0%a4%be%e0%a4%b8%e0%a4%98%e0%a4%be%e0%a4%a4-%e0%a4%94%e0%a4%b0-%e0%a4%b0/" TargetMode="External"/><Relationship Id="rId1689" Type="http://schemas.openxmlformats.org/officeDocument/2006/relationships/hyperlink" Target="https://ntiend.me/2023/02/15/videos-511-520/" TargetMode="External"/><Relationship Id="rId4095" Type="http://schemas.openxmlformats.org/officeDocument/2006/relationships/hyperlink" Target="https://144k.xyz/2024/12/16/cest-le-10eme-jour-porc-ingredient-de-la-garniture-de-wonton-adieu-chifa-plus-de-bouillon-de-porc-mi-2017-apres-des-recherches-jai-decide-de-ne-plus-manger-de-po/" TargetMode="External"/><Relationship Id="rId5146" Type="http://schemas.openxmlformats.org/officeDocument/2006/relationships/hyperlink" Target="https://neveraging.one/2025/01/10/%e7%bd%97%e9%a9%ac%e7%a6%81%e6%ad%a2%e4%bd%86%e4%b8%8a%e5%b8%9d%e5%8d%b4%e4%b8%8d%e7%a6%81%e6%ad%a2%e7%9a%84%e7%a6%8f%e9%9f%b3%e5%9c%a8%e4%ba%92%e8%81%94%e7%bd%91%e6%97%b6%e4%bb%a3%e6%98%be%e9%9c%b2/" TargetMode="External"/><Relationship Id="rId5560" Type="http://schemas.openxmlformats.org/officeDocument/2006/relationships/hyperlink" Target="https://gabriels.work/2024/07/28/ini-salah-jangan-percaya-pada-ini-hati-hati-pesan-ini-salah-efesus-612-sebab-kita-tidak-bergumul-melawan-daging-dan-darah-tetapi-melawan-pemerintahan-melawan-kekuasaan-melawan-penguasa-dunia-y/" TargetMode="External"/><Relationship Id="rId4162" Type="http://schemas.openxmlformats.org/officeDocument/2006/relationships/hyperlink" Target="https://ntiend.me/2024/04/13/le-porc-et-la-conspiration-romaine-contre-la-religion-de-jesus-qui-interdit-la-consommation-de-porc/" TargetMode="External"/><Relationship Id="rId5213" Type="http://schemas.openxmlformats.org/officeDocument/2006/relationships/hyperlink" Target="https://ntiend.me/2025/02/22/%e0%a6%a6%e0%a7%81%e0%a6%b0%e0%a7%8d%e0%a6%98%e0%a6%9f%e0%a6%a8%e0%a6%be%e0%a6%b0-%e0%a6%9c%e0%a6%a8%e0%a7%8d%e0%a6%af-%e0%a6%95%e0%a7%87-%e0%a6%a6%e0%a6%be%e0%a6%af%e0%a6%bc%e0%a7%80-%e0%a6%b6/" TargetMode="External"/><Relationship Id="rId1756" Type="http://schemas.openxmlformats.org/officeDocument/2006/relationships/hyperlink" Target="https://cielo-vs-tierra2.blogspot.com/2023/12/acertijo-de-que-estamos-hablando-desde.html" TargetMode="External"/><Relationship Id="rId2807" Type="http://schemas.openxmlformats.org/officeDocument/2006/relationships/hyperlink" Target="https://elovni01.blogspot.com/2023/03/pero-yo-no-me-daba-cuenta-que-solo-yo.html" TargetMode="External"/><Relationship Id="rId48" Type="http://schemas.openxmlformats.org/officeDocument/2006/relationships/hyperlink" Target="https://antibestia.com/2025/04/23/ellos-no-quieren-libre-competencia-pero-pensaron-que-nadie-se-daria-cuenta/" TargetMode="External"/><Relationship Id="rId1409" Type="http://schemas.openxmlformats.org/officeDocument/2006/relationships/hyperlink" Target="https://ellameencontrara.com/2024/03/06/leo-la-biblia-y-la-serpiente-me-dice-cree-en-todo-porque-todo-es-verdad-la-serpiente-conoce-el-dicho-en-boca-de-mentiroso-lo-cierto-se-hace-dudoso-yo-conozco-otro-a-oidos-del/" TargetMode="External"/><Relationship Id="rId1823" Type="http://schemas.openxmlformats.org/officeDocument/2006/relationships/hyperlink" Target="https://haciendojoda.blogspot.com/2023/11/es-ese-un-tremendo-debate-parece-un.html" TargetMode="External"/><Relationship Id="rId4979" Type="http://schemas.openxmlformats.org/officeDocument/2006/relationships/hyperlink" Target="https://ntiend.me/2025/02/22/%d9%85%d9%86-%d8%a7%d9%84%d9%85%d8%b3%d8%a4%d9%88%d9%84-%d8%b9%d9%86-%d8%a7%d9%84%d8%b4%d8%b1%d8%8c-%d8%a7%d9%84%d8%b4%d9%8a%d8%b7%d8%a7%d9%86-%d8%a3%d9%85-%d8%a7%d9%84%d8%b4%d8%ae%d8%b5-%d8%a7/" TargetMode="External"/><Relationship Id="rId3995" Type="http://schemas.openxmlformats.org/officeDocument/2006/relationships/hyperlink" Target="https://lajusticiadecide.blogspot.com/2023/09/cera-un-pianeta-simile-alla-terra-ma.html" TargetMode="External"/><Relationship Id="rId2597" Type="http://schemas.openxmlformats.org/officeDocument/2006/relationships/hyperlink" Target="https://penademuerteya.blogspot.com/2023/05/pero-no-siempre-fue-asi-antes-del.html" TargetMode="External"/><Relationship Id="rId3648" Type="http://schemas.openxmlformats.org/officeDocument/2006/relationships/hyperlink" Target="https://ellameencontrara.com/2023/10/22/terrible-as-bad-as-the-willing-ignorance-of-many-millions-of-proud-supporters-of-priests-and-pastors/" TargetMode="External"/><Relationship Id="rId569" Type="http://schemas.openxmlformats.org/officeDocument/2006/relationships/hyperlink" Target="https://ntiend.me/2024/10/29/estas-son-las-cosas-griegas-que-he-encontrado-en-la-biblia-y-en-las-costumbres-de-los-que-la-defienden-y-que-no-tienen-nada-que-ver-ni-con-la-justicia-ni-con-la-adoracion-exclusiva-a-dios-lee-con-at/" TargetMode="External"/><Relationship Id="rId983" Type="http://schemas.openxmlformats.org/officeDocument/2006/relationships/hyperlink" Target="https://bestiadn.com/2024/07/16/la-muerte-y-la-voz-de-la-muerte-la-voz-en-off-en-oquendo-callao/" TargetMode="External"/><Relationship Id="rId1199" Type="http://schemas.openxmlformats.org/officeDocument/2006/relationships/hyperlink" Target="https://penademuerteya.blogspot.com/2024/04/no-hareis-para-vosotros-escultura-para.html" TargetMode="External"/><Relationship Id="rId2664" Type="http://schemas.openxmlformats.org/officeDocument/2006/relationships/hyperlink" Target="https://haciendojoda.blogspot.com/2023/04/ejemplo-de-relacion-por-asociacion-de.html" TargetMode="External"/><Relationship Id="rId5070" Type="http://schemas.openxmlformats.org/officeDocument/2006/relationships/hyperlink" Target="https://144k.xyz/2025/03/17/%da%86%db%8c%d8%b2%db%8c-%da%a9%d9%87-%d8%a8%d8%b1%d8%a7%db%8c-%d8%b4%d9%85%d8%a7-%d8%a7%db%8c%d8%af%d9%87-%d8%a2%d9%84-%d8%a7%d8%b3%d8%aa-%d8%a8%d8%b1%d8%a7%db%8c-%d9%87%d9%85%d9%87-%d8%a7%db%8c/" TargetMode="External"/><Relationship Id="rId636" Type="http://schemas.openxmlformats.org/officeDocument/2006/relationships/hyperlink" Target="https://gabriels.work/2024/10/13/juicio-final-que-es-el-libro-de-la-vida-que-significa-los-libros-fueron-abiertos-daniel-7-apocalipsis-20/" TargetMode="External"/><Relationship Id="rId1266" Type="http://schemas.openxmlformats.org/officeDocument/2006/relationships/hyperlink" Target="https://daniel-chapter-xii.tripod.com/salmos110/la-penitencia-de-los-justos.html" TargetMode="External"/><Relationship Id="rId2317" Type="http://schemas.openxmlformats.org/officeDocument/2006/relationships/hyperlink" Target="https://ufo33-88.blogspot.com/2023/07/el-arcangel-gabriel-protege-y-se-lleva.html" TargetMode="External"/><Relationship Id="rId3715" Type="http://schemas.openxmlformats.org/officeDocument/2006/relationships/hyperlink" Target="https://gabriel-loyal-messenger.blogspot.com/2023/09/he-false-jesus-false-gabriel-top-urgent.html" TargetMode="External"/><Relationship Id="rId1680" Type="http://schemas.openxmlformats.org/officeDocument/2006/relationships/hyperlink" Target="https://ntiend.me/2023/02/15/videos-521-530/" TargetMode="External"/><Relationship Id="rId2731" Type="http://schemas.openxmlformats.org/officeDocument/2006/relationships/hyperlink" Target="https://daniel-chapter-xii.tripod.com/josecarlosgalindohinostroza/" TargetMode="External"/><Relationship Id="rId5887" Type="http://schemas.openxmlformats.org/officeDocument/2006/relationships/hyperlink" Target="https://bestiadn.com/2025/04/03/cay-cua-quy/" TargetMode="External"/><Relationship Id="rId703" Type="http://schemas.openxmlformats.org/officeDocument/2006/relationships/hyperlink" Target="https://ellameencontrara.com/2024/09/27/la-mosca-indefensa-y-debilitada-no-pudo-hacer-nada-cuando-las-hormigas-se-abalanzaron-sobre-ella/" TargetMode="External"/><Relationship Id="rId1333" Type="http://schemas.openxmlformats.org/officeDocument/2006/relationships/hyperlink" Target="https://gabriels.work/2024/03/20/los-dias-de-la-penitencia-de-los-testigo-de-jehova-apocalipsis-11/" TargetMode="External"/><Relationship Id="rId4489" Type="http://schemas.openxmlformats.org/officeDocument/2006/relationships/hyperlink" Target="https://144k.xyz/2025/04/02/czy-zli-moga-stac-sie-dobrzy/" TargetMode="External"/><Relationship Id="rId1400" Type="http://schemas.openxmlformats.org/officeDocument/2006/relationships/hyperlink" Target="https://nonieguesnuestraexistencia.blogspot.com/2024/03/el-talon-de-aquiles-o-el-talon-de-zeus.html" TargetMode="External"/><Relationship Id="rId4556" Type="http://schemas.openxmlformats.org/officeDocument/2006/relationships/hyperlink" Target="https://haciendojoda.blogspot.com/2024/10/cg9-idi07.html" TargetMode="External"/><Relationship Id="rId4970" Type="http://schemas.openxmlformats.org/officeDocument/2006/relationships/hyperlink" Target="https://144k.xyz/2025/03/07/%d8%aa%d8%ad%d8%af%d8%ab-%d8%b2%d9%8a%d9%88%d8%b3-%d9%88%d8%b5%d9%85%d8%aa-%d8%a7%d9%84%d8%ad%d8%b4%d8%af-%d8%ad%d8%aa%d9%89-%d9%83%d8%b4%d9%81-%d8%a3%d8%ad%d8%af%d9%87%d9%85-%d8%b9%d9%86/" TargetMode="External"/><Relationship Id="rId5607" Type="http://schemas.openxmlformats.org/officeDocument/2006/relationships/hyperlink" Target="https://gabriels.work/2024/12/19/%e3%82%a4%e3%82%a8%e3%82%b9%e3%81%af%e3%81%a9%e3%82%93%e3%81%aa%e5%ae%97%e6%95%99%e3%82%92%e4%bf%a1%e3%81%98%e3%81%a6%e3%81%84%e3%81%9f%e3%81%8b-%e3%82%a4%e3%82%a8%e3%82%b9%e3%81%ae%e5%ae%97/" TargetMode="External"/><Relationship Id="rId3158" Type="http://schemas.openxmlformats.org/officeDocument/2006/relationships/hyperlink" Target="https://antibestia.com/2025/04/29/you-wont-see-him-with-horns/" TargetMode="External"/><Relationship Id="rId3572" Type="http://schemas.openxmlformats.org/officeDocument/2006/relationships/hyperlink" Target="https://ntiend.me/2024/02/09/written-by-one-who-preaches-a-gospel-different-from-that-preached-by-the-roman-empire-in-its-bible/" TargetMode="External"/><Relationship Id="rId4209" Type="http://schemas.openxmlformats.org/officeDocument/2006/relationships/hyperlink" Target="https://144k.xyz/2025/04/03/a-arvore-do-diabo/" TargetMode="External"/><Relationship Id="rId4623" Type="http://schemas.openxmlformats.org/officeDocument/2006/relationships/hyperlink" Target="https://bestiadn.com/2025/03/03/%d0%b4%d0%b8%d1%8f%d0%b2%d0%be%d0%bb-%d1%81%d0%b2%d1%8f%d1%82%d0%ba%d1%83%d1%94-%d1%81%d1%83%d0%bf%d0%b5%d1%80%d0%b5%d1%87%d0%ba%d1%83-%d0%bc%d1%96%d0%b6-%d1%82%d1%80%d0%b0%d0%bc%d0%bf%d0%be%d0%bc/" TargetMode="External"/><Relationship Id="rId493" Type="http://schemas.openxmlformats.org/officeDocument/2006/relationships/hyperlink" Target="https://ntiend.me/2024/11/27/la-victoria-de-las-fuerzas-celestes-el-triunfo-de-las-fuerzas-del-cielo/" TargetMode="External"/><Relationship Id="rId2174" Type="http://schemas.openxmlformats.org/officeDocument/2006/relationships/hyperlink" Target="https://144k.xyz/2023/09/06/which-country-leads-the-world-government-do-not-be-childish-in-your-answer-that-country-is-not-the-usa-do-you-see-the-flag-of-the-united-states-in-various-parade-grounds-of-the-capital-cities-of-t/" TargetMode="External"/><Relationship Id="rId3225" Type="http://schemas.openxmlformats.org/officeDocument/2006/relationships/hyperlink" Target="https://bestiadn.com/2025/02/14/did-the-devil-want-to-make-jesus-fall-from-his-cloud-john-1320-john13-revelation-93-isaiah-4428-daniel-104-deuteronomy-1921-deathpenalty-%e2%94%82-english-%e2%94%82-aproea/" TargetMode="External"/><Relationship Id="rId146" Type="http://schemas.openxmlformats.org/officeDocument/2006/relationships/hyperlink" Target="https://144k.xyz/2025/03/18/no-es-un-milagro-es-un-engano/" TargetMode="External"/><Relationship Id="rId560" Type="http://schemas.openxmlformats.org/officeDocument/2006/relationships/hyperlink" Target="https://haciendojoda.blogspot.com/2024/11/al-que-llaman-jesus-vuelve-y-le.html" TargetMode="External"/><Relationship Id="rId1190" Type="http://schemas.openxmlformats.org/officeDocument/2006/relationships/hyperlink" Target="https://ntiend.me/2024/04/25/videos-1041-1050-la-iglesia-que-zeus-fundo/" TargetMode="External"/><Relationship Id="rId2241" Type="http://schemas.openxmlformats.org/officeDocument/2006/relationships/hyperlink" Target="https://ufo21-88.blogspot.com/2023/08/los-degenerados-pedofilos-tal-cual-los.html" TargetMode="External"/><Relationship Id="rId5397" Type="http://schemas.openxmlformats.org/officeDocument/2006/relationships/hyperlink" Target="https://bestiadn.com/2025/02/17/ang-kwento-sa-likod-ng-mga-blog-ni-jose-galindo-tito-2-5-titus2-daniel-622-mga-awit-8-3-pahayag-17-9-deuteronomio-1921-deathpenalty-0006-%e2%94%82-filipino-%e2%94%82-iroxgai/" TargetMode="External"/><Relationship Id="rId213" Type="http://schemas.openxmlformats.org/officeDocument/2006/relationships/hyperlink" Target="https://todoestadeterminado.blogspot.com/2025/02/el-santo-no-le-perdona-al-diablo-el.html" TargetMode="External"/><Relationship Id="rId4066" Type="http://schemas.openxmlformats.org/officeDocument/2006/relationships/hyperlink" Target="https://neveraging.one/2025/02/24/levangile-de-pierre-et-la-prophetie-adulturee-limmortalite-le-rajeunissement-et-la-foi-perdue-retrouvee-2-rois-245-zacharie-98-apocalypse-1211-jean-737-deuteronome-1921-peinedemor/" TargetMode="External"/><Relationship Id="rId5464" Type="http://schemas.openxmlformats.org/officeDocument/2006/relationships/hyperlink" Target="https://gabriels.work/2025/03/28/%e0%a4%af%e0%a5%80%e0%a4%b6%e0%a5%81-%e0%a4%95%e0%a4%be-%e0%a4%aa%e0%a5%81%e0%a4%a8%e0%a4%b0%e0%a5%81%e0%a4%a4%e0%a5%8d%e0%a4%a5%e0%a4%be%e0%a4%a8-%e0%a4%8f%e0%a4%95-%e0%a4%aa%e0%a4%b5%e0%a4%bf/" TargetMode="External"/><Relationship Id="rId4480" Type="http://schemas.openxmlformats.org/officeDocument/2006/relationships/hyperlink" Target="https://ntiend.me/2023/04/06/die-tauschung-des-romischen-reiches-in-der-bibel-vs-die-botschaft-der-verfolgten-in-der-zeit-christi/" TargetMode="External"/><Relationship Id="rId5117" Type="http://schemas.openxmlformats.org/officeDocument/2006/relationships/hyperlink" Target="https://144k.xyz/2025/03/24/%e8%bf%99%e6%98%af%e6%88%912005%e5%b9%b4%e5%ba%95%ef%bc%8c%e4%b9%9f%e5%b0%b1%e6%98%af%e6%88%9130%e5%b2%81%e6%97%b6%e5%81%9a%e7%9a%84%e4%ba%8b%e6%83%85%e3%80%82/" TargetMode="External"/><Relationship Id="rId5531" Type="http://schemas.openxmlformats.org/officeDocument/2006/relationships/hyperlink" Target="https://144k.xyz/2025/03/04/seolah-olah-mereka-adalah-pemerintah-para-pemeras-berusaha-memberlakukan-pajak-mereka-sendiri-kepada-penduduk-mazmur-127-mazmur12-hosea-1015-1-raja-raja-2111-mazmur-5911-hukumanmati-00/" TargetMode="External"/><Relationship Id="rId1727" Type="http://schemas.openxmlformats.org/officeDocument/2006/relationships/hyperlink" Target="https://penademuerteya.blogspot.com/2023/12/el-verdadero-jesus-no-tenia-el-cabello.html" TargetMode="External"/><Relationship Id="rId3082" Type="http://schemas.openxmlformats.org/officeDocument/2006/relationships/hyperlink" Target="https://enverdadenjusticia.blogspot.com/2023/01/ustedes-no-somos-nosotros-cuando.html" TargetMode="External"/><Relationship Id="rId4133" Type="http://schemas.openxmlformats.org/officeDocument/2006/relationships/hyperlink" Target="https://penademuerteya.blogspot.com/2024/09/mon-combat-contre-les-tenebres.html" TargetMode="External"/><Relationship Id="rId19" Type="http://schemas.openxmlformats.org/officeDocument/2006/relationships/hyperlink" Target="https://neveraging.one/2025/04/29/habia-poca-luz-en-la-discoteca-y-vestido-como-mujer-satanas-quiso-encubrirse-y-viendo-sus-senos-implantados-senorita-desea-bailar-confundido-yo-le-dije/" TargetMode="External"/><Relationship Id="rId3899" Type="http://schemas.openxmlformats.org/officeDocument/2006/relationships/hyperlink" Target="https://144k.xyz/2024/12/11/rivelare-lidentita-di-satana-con-laiuto-dellintelligenza-artificiale-se-satana-esistesse-come-uomo-come-sarebbe-la-sua-personalita-e-quali-sarebbero-i-suoi-obiettivi-nella-vita/" TargetMode="External"/><Relationship Id="rId4200" Type="http://schemas.openxmlformats.org/officeDocument/2006/relationships/hyperlink" Target="https://ntiend.me/2023/03/04/la-juste-legalisation-de-la-peine-de-mort/" TargetMode="External"/><Relationship Id="rId3966" Type="http://schemas.openxmlformats.org/officeDocument/2006/relationships/hyperlink" Target="https://gabriels.work/2024/03/10/le-frasi-di-cleobulo-di-lindo-sono-nella-bibbia-questi-sono-insegnamenti-che-gesu-non-ha-mai-predicato-e-qui-diro-perche-non-ha-mai-insegnato-le-frasi-di-quel-greco/" TargetMode="External"/><Relationship Id="rId3" Type="http://schemas.openxmlformats.org/officeDocument/2006/relationships/hyperlink" Target="https://ntiend.me/2025/05/03/la-pena-de-muerte-y-el-amor-universal-de-dios-puede-dios-amar-tanto-al-falso-testigo-como-al-falsamente-acusado-el-apocalipsis-vincula-el-cantico-de-moises-con-el-evangelio-de-jesus-son/" TargetMode="External"/><Relationship Id="rId887" Type="http://schemas.openxmlformats.org/officeDocument/2006/relationships/hyperlink" Target="https://bestiadn.com/2024/08/08/acusaron-a-gabriel-de-ser-un-alejandro-magno-pero-aclaro-que-gabriel-no-es-un-griego-infiel-idolatra-y-amante-de-las-costumbres-de-sodoma-gabriel-es-un-varon-leal-amante-de-la-destruccion-de-sodoma/" TargetMode="External"/><Relationship Id="rId2568" Type="http://schemas.openxmlformats.org/officeDocument/2006/relationships/hyperlink" Target="https://ntiend.me/2023/05/22/razona-galatas-18-maldecir-diciendo-sea-anatema-al-que-predique-otro-evangelio-diferente-al-verdadero-eso-es-maldecir-a-los-enemigos-o-eso-es-bendecir-a-los-enemigos-eso-es-maldecir/" TargetMode="External"/><Relationship Id="rId2982" Type="http://schemas.openxmlformats.org/officeDocument/2006/relationships/hyperlink" Target="https://gabriel-loyal-messenger.blogspot.com/2023/02/la-verdad-duela-quien-le-duela.html" TargetMode="External"/><Relationship Id="rId3619" Type="http://schemas.openxmlformats.org/officeDocument/2006/relationships/hyperlink" Target="https://haciendojoda.blogspot.com/2023/12/youd-better-surrender-satan-or-your.html" TargetMode="External"/><Relationship Id="rId5041" Type="http://schemas.openxmlformats.org/officeDocument/2006/relationships/hyperlink" Target="https://ellameencontrara.com/2023/11/04/%d9%84%d8%a7%d8%ad%d8%b8-%d8%a7%d9%84%d8%aa%d9%81%d8%a7%d8%b5%d9%8a%d9%84-%d9%81%d9%8a-%d9%87%d8%b0%d9%87-%d8%a7%d9%84%d9%86%d8%a8%d9%88%d8%a1%d8%a9-%d8%8c-%d8%a5%d8%b3%d8%b1%d8%a7%d8%a6%d9%8a%d9%84/" TargetMode="External"/><Relationship Id="rId954" Type="http://schemas.openxmlformats.org/officeDocument/2006/relationships/hyperlink" Target="https://ntiend.me/2024/06/04/videos-1161-1170/" TargetMode="External"/><Relationship Id="rId1584" Type="http://schemas.openxmlformats.org/officeDocument/2006/relationships/hyperlink" Target="https://el-anti-caballo-de-troya.blogspot.com/2024/01/esa-expresion-no-es-peruana-los.html" TargetMode="External"/><Relationship Id="rId2635" Type="http://schemas.openxmlformats.org/officeDocument/2006/relationships/hyperlink" Target="https://eltiempoavanzasindetenerse.blogspot.com/2023/05/los-testigos-fieles-vs-los-falsos.html" TargetMode="External"/><Relationship Id="rId607" Type="http://schemas.openxmlformats.org/officeDocument/2006/relationships/hyperlink" Target="https://haciendojoda.blogspot.com/2024/10/la-locura-de-la-bestia-quien-dijo-venid.html" TargetMode="External"/><Relationship Id="rId1237" Type="http://schemas.openxmlformats.org/officeDocument/2006/relationships/hyperlink" Target="https://ellameencontrara.com/2024/04/16/la-unica-religion-en-el-mundo-que-defiende-el-rejuvenecimiento-y-la-inmortalidad/" TargetMode="External"/><Relationship Id="rId1651" Type="http://schemas.openxmlformats.org/officeDocument/2006/relationships/hyperlink" Target="https://ntiend.me/2024/01/04/los-amigos-de-los-hombres-justos-son-otros-hombres-justos-por-eso-he-subido-un-video-en-el-cual-yo-defiendo-a-lot-de-un-tipo-que-lo-calumnia/" TargetMode="External"/><Relationship Id="rId2702" Type="http://schemas.openxmlformats.org/officeDocument/2006/relationships/hyperlink" Target="https://ntiend.me/2023/04/07/la-profecia-sobre-aquel-dia-mateo-722-muchos-me-diran-en-aquel-dia-senor-senor-no-profetizamos-en-tu-nombre-y-en-tu-nombre-echamos-fuera-demonios-y-en-tu-nombre-hicimos-muchos-milagros-2/" TargetMode="External"/><Relationship Id="rId5858" Type="http://schemas.openxmlformats.org/officeDocument/2006/relationships/hyperlink" Target="https://144k.xyz/2025/03/21/%d9%be%db%8c%d8%ba%d8%a7%d9%85-%d9%88%db%81%d8%a7%da%ba-%db%81%db%92%db%94-%d8%a7%d8%b3%db%92-%d9%86%d8%b8%d8%b1-%d8%a7%d9%86%d8%af%d8%a7%d8%b2-%d9%86%db%81-%da%a9%d8%b1%db%8c%da%ba%db%94-%d9%85%d9%88/" TargetMode="External"/><Relationship Id="rId1304" Type="http://schemas.openxmlformats.org/officeDocument/2006/relationships/hyperlink" Target="https://shewillfindme.blogspot.com/2024/03/los-romanos-inventaron-historias-y.html" TargetMode="External"/><Relationship Id="rId4874" Type="http://schemas.openxmlformats.org/officeDocument/2006/relationships/hyperlink" Target="https://ntiend.me/2025/01/22/beware-of-believing-in-the-gospel-of-the-antichrist-good-news-for-the-unjust-although-falsedeathpenalty-%e2%94%82-english-%e2%94%82/" TargetMode="External"/><Relationship Id="rId3476" Type="http://schemas.openxmlformats.org/officeDocument/2006/relationships/hyperlink" Target="https://ntiend.me/2024/07/17/heart-of-elara-the-dragons-bane/" TargetMode="External"/><Relationship Id="rId4527" Type="http://schemas.openxmlformats.org/officeDocument/2006/relationships/hyperlink" Target="https://antibestia.com/2025/01/07/ewangelia-zakazana-przez-rzym-ale-nie-przez-boga-zostala-objawiona-w-epoce-internetu/" TargetMode="External"/><Relationship Id="rId5925" Type="http://schemas.openxmlformats.org/officeDocument/2006/relationships/hyperlink" Target="https://shewillfind.me/2024/09/07/bang-chung-ro-rang-nhat-cho-thay-chung-ta-dang-o-trong-thoi-ky-cuoi-cung-la-su-ton-tai-cua-internet-chi-thong-qua-cong-nghe-nay-loi-tien-tri-trong-e-sai-42-moi-co-the-duoc-ung-nghiem/" TargetMode="External"/><Relationship Id="rId10" Type="http://schemas.openxmlformats.org/officeDocument/2006/relationships/hyperlink" Target="https://144k.xyz/2025/04/30/dicen-no-ser-idolatras-pero-obligan-a-la-gente-a-idolatrar-un-cubo-mientras-esos-guias-se-llenan-los-bolsillos-vendiendo-objetos-sagrados-mini-idolos-para-los-rezos-que-gran-pecado-cont/" TargetMode="External"/><Relationship Id="rId397" Type="http://schemas.openxmlformats.org/officeDocument/2006/relationships/hyperlink" Target="https://ellameencontrara.com/2024/12/19/gabriel-le-quita-la-mujer-a-satanas-diciendo-la-mujer-de-satanas-no-es-la-mujer-de-mi-projimo-porque-satanas-no-es-mi-pueblo-satanas-no-es-mi-projimo-porque-satanas-no-es-justo-ya-fuiste-p/" TargetMode="External"/><Relationship Id="rId2078" Type="http://schemas.openxmlformats.org/officeDocument/2006/relationships/hyperlink" Target="https://perlepersonechenonsonozombie.blogspot.com/2023/09/se-habla-de-libertad-para-los-justos-se.html" TargetMode="External"/><Relationship Id="rId2492" Type="http://schemas.openxmlformats.org/officeDocument/2006/relationships/hyperlink" Target="https://ntiend.me/2023/06/12/la-bancarizacion-obligatoria-de-los-sueldos-y-la-hipocrita-preocupacion-de-los-gobiernos-delincuentes-por-la-seguridad-e-integridad-fisica-de-sus-ciudadanos-ante-otros-ladrones-los-delincuentes-gobe/" TargetMode="External"/><Relationship Id="rId3129" Type="http://schemas.openxmlformats.org/officeDocument/2006/relationships/hyperlink" Target="https://daniel12-la-ciencia-aumentara.blogspot.com/2022/10/esos-hinchas-se-dirigian-pie-ver-sus.html" TargetMode="External"/><Relationship Id="rId3890" Type="http://schemas.openxmlformats.org/officeDocument/2006/relationships/hyperlink" Target="https://neveraging.one/2024/12/26/con-la-luce-vedrai-babilonia-cosi-come-allora-la-fede-nelle-sue-bugie-non-sara-il-parassita-del-tuo-intelletto/" TargetMode="External"/><Relationship Id="rId4941" Type="http://schemas.openxmlformats.org/officeDocument/2006/relationships/hyperlink" Target="https://gabriel-loyal-messenger.blogspot.com/2023/09/wat-is-de-gruwel-van-de-verwoesting-het.html" TargetMode="External"/><Relationship Id="rId464" Type="http://schemas.openxmlformats.org/officeDocument/2006/relationships/hyperlink" Target="https://ellameencontrara.com/2024/12/03/reconoce-que-tengo-la-razon-es-una-virtud-reconocer-cuando-alguien-tiene-razon-y-hacerlo-no-solo-fomenta-un-dialogo-constructivo-sino-que-tambien-muestra-respeto-por-la-verdad-y-por-quien-la/" TargetMode="External"/><Relationship Id="rId1094" Type="http://schemas.openxmlformats.org/officeDocument/2006/relationships/hyperlink" Target="https://ellameencontrara.com/2024/05/21/los-romanos-dejaron-huella-de-bestia-en-las-escrituras-por-eso-ten-cuidado-con-los-falsos-mandamientos-de-dios-en-la-biblia-los-verdaderos-mandamientos-de-dios-son-los-justos-y-no-representan-una-c/" TargetMode="External"/><Relationship Id="rId2145" Type="http://schemas.openxmlformats.org/officeDocument/2006/relationships/hyperlink" Target="https://perlepersonechenonsonozombie.blogspot.com/2023/09/te-adverti-que-me-no-obligases-pedir.html" TargetMode="External"/><Relationship Id="rId3543" Type="http://schemas.openxmlformats.org/officeDocument/2006/relationships/hyperlink" Target="https://itreadsso.blogspot.com/2024/04/what-is-meaning-of-whoever-has-ears-let.html" TargetMode="External"/><Relationship Id="rId117" Type="http://schemas.openxmlformats.org/officeDocument/2006/relationships/hyperlink" Target="https://gabriels.work/2025/04/02/el-contexto-de-esta-pelea-grupal-es-extremadamente-misterioso-si-no-yo-ya-habria-volteado-la-pagina-pero-estoy-aqui-en-busca-de-encontrar-respuestas-y-de-encontrar-ayuda-para-lograr-tener-esas-resp/" TargetMode="External"/><Relationship Id="rId3610" Type="http://schemas.openxmlformats.org/officeDocument/2006/relationships/hyperlink" Target="https://losdosdestinos.blogspot.com/2023/12/the-conversation-between-zeus-and.html" TargetMode="External"/><Relationship Id="rId531" Type="http://schemas.openxmlformats.org/officeDocument/2006/relationships/hyperlink" Target="https://haciendojoda.blogspot.com/2024/11/romanos-1415-ofendidos-por-cuestiones.html" TargetMode="External"/><Relationship Id="rId1161" Type="http://schemas.openxmlformats.org/officeDocument/2006/relationships/hyperlink" Target="https://haciendojoda.blogspot.com/2024/05/estoy-en-modo-dios.html" TargetMode="External"/><Relationship Id="rId2212" Type="http://schemas.openxmlformats.org/officeDocument/2006/relationships/hyperlink" Target="https://haciendojoda.blogspot.com/2023/08/el-angel-del-cielo-y-el-evangelio.html" TargetMode="External"/><Relationship Id="rId5368" Type="http://schemas.openxmlformats.org/officeDocument/2006/relationships/hyperlink" Target="https://neveraging.one/2025/01/10/rooma-kuid-mitte-jumala-poolt-keelatud-evangeelium-ilmub-interneti-ajastul/" TargetMode="External"/><Relationship Id="rId5782" Type="http://schemas.openxmlformats.org/officeDocument/2006/relationships/hyperlink" Target="https://neveraging.one/2025/05/01/mantik-bunu-aninda-curutur-tum-kanitlar-ayni-sonuca-isaret-ediyor-ondalik-tanriya-itaat-mi-yoksa-seytanin-aldatmasi-mi-turkish-iaket/" TargetMode="External"/><Relationship Id="rId1978" Type="http://schemas.openxmlformats.org/officeDocument/2006/relationships/hyperlink" Target="https://ntiend.me/2023/10/19/el-diablo-a-mi-izquierda-es-la-imagen-de-la-madre-de-dios-de-santa-maria-siempre-virgen-inclinate-delante-de-esta-imagen-y-rezale-si-quieres-obtener-las-bendiciones-de-dios-por-m/" TargetMode="External"/><Relationship Id="rId4384" Type="http://schemas.openxmlformats.org/officeDocument/2006/relationships/hyperlink" Target="https://bestiadn.com/2025/02/14/wollte-ein-damon-jesus-von-der-wolke-fallen-lassen-auf-der-er-schwebte-2-korinther-38-matthaus-222-ruth-33-4-mose-2023-5-mose-1921-todesstrafe-%e2%94%82-german-%e2%94%82-rzdnui/" TargetMode="External"/><Relationship Id="rId5435" Type="http://schemas.openxmlformats.org/officeDocument/2006/relationships/hyperlink" Target="https://gabriels.work/2025/01/31/%cf%80%ce%bf%ce%b9%ce%b1-%ce%b5%ce%af%ce%bd%ce%b1%ce%b9-%ce%b7-%ce%ad%ce%bd%ce%bd%ce%bf%ce%b9%ce%b1-%cf%84%ce%bf%cf%85-%ce%b1%cf%81%cf%87%ce%b1%ce%af%ce%bf%cf%85-%cf%84%cf%89%ce%bd-%ce%b7%ce%bc%ce%b5/" TargetMode="External"/><Relationship Id="rId4037" Type="http://schemas.openxmlformats.org/officeDocument/2006/relationships/hyperlink" Target="https://antibestia.com/2025/04/24/le-faux-jesus-je-te-donnerai-tout-cela-si-tu-tagenouilles-et-madores-jesus-etait-il-en-competition-avec-le-diable-cherchant-a-se-faire-adorer/" TargetMode="External"/><Relationship Id="rId4451" Type="http://schemas.openxmlformats.org/officeDocument/2006/relationships/hyperlink" Target="https://labibliasecontradice.blogspot.com/2024/05/zeus-usurpierte-jesus-und-nannte-sich.html" TargetMode="External"/><Relationship Id="rId5502" Type="http://schemas.openxmlformats.org/officeDocument/2006/relationships/hyperlink" Target="https://shewillfind.me/2025/01/30/a-katolikus-egyhazban-es-agaiban-ervenyesulo-pederasztianak-megvan-a-magyarazata-%e2%94%82-hungarian-%e2%94%82/" TargetMode="External"/><Relationship Id="rId3053" Type="http://schemas.openxmlformats.org/officeDocument/2006/relationships/hyperlink" Target="https://gabriel-loyal-messenger.blogspot.com/2023/01/yo-lance-esa-roca-y-esa-roca-volvera-mi.html" TargetMode="External"/><Relationship Id="rId4104" Type="http://schemas.openxmlformats.org/officeDocument/2006/relationships/hyperlink" Target="https://144k.xyz/2024/11/27/la-victoire-des-forces-celestes-le-triomphe-des-forces-du-ciel/" TargetMode="External"/><Relationship Id="rId3120" Type="http://schemas.openxmlformats.org/officeDocument/2006/relationships/hyperlink" Target="https://el-anti-caballo-de-troya.blogspot.com/2023/01/mahatma-gandhi-no-era-ningun-sabio-por.html" TargetMode="External"/><Relationship Id="rId2886" Type="http://schemas.openxmlformats.org/officeDocument/2006/relationships/hyperlink" Target="https://ntiend.me/2023/02/15/videos-081-090/" TargetMode="External"/><Relationship Id="rId3937" Type="http://schemas.openxmlformats.org/officeDocument/2006/relationships/hyperlink" Target="https://ntiend.me/2024/08/26/il-tipico-critico-della-bibbia-non-si-rivolge-a-te-perche-non-sono-ateo-credo-in-dio-e-lo-rispetto-non-nego-la-parola-di-dio-nego-le-parole-dei-romani-che-negano-la-parola-di-dio-i-romani-hanno-sp/" TargetMode="External"/><Relationship Id="rId5292" Type="http://schemas.openxmlformats.org/officeDocument/2006/relationships/hyperlink" Target="https://144k.xyz/2025/03/12/%ec%8b%9c%ea%b0%84%ea%b3%bc-%ec%9d%98%eb%a1%9c%ec%9a%b4-%ec%9e%90%ec%9d%98-%ec%9e%90%ec%9c%a0-%eb%b0%98%ec%97%ad-%ec%b2%9c%ec%82%ac%eb%b0%98%ec%97%ad-%ec%8b%a0%ec%9d%98-%ed%91%9c%ec%a7%95/" TargetMode="External"/><Relationship Id="rId858" Type="http://schemas.openxmlformats.org/officeDocument/2006/relationships/hyperlink" Target="https://antibestia.com/2024/08/23/satanas-es-defensor-de-asaltantes-defensor-de-curas-violadores-y-pedofilos-defensor-de-extorsionadores-defensor-secuestradores-defensor-de-asesinos-satanas-dice-que-el-unico-pecado-imperdonable-e/" TargetMode="External"/><Relationship Id="rId1488" Type="http://schemas.openxmlformats.org/officeDocument/2006/relationships/hyperlink" Target="https://estadecididoafavordelajusticia.blogspot.com/2024/02/le-dijo-pilato-que-es-la-verdad.html" TargetMode="External"/><Relationship Id="rId2539" Type="http://schemas.openxmlformats.org/officeDocument/2006/relationships/hyperlink" Target="https://antimafiareligiosa.blogspot.com/2023/05/con-tus-calumnias-en-mi-contra-has.html" TargetMode="External"/><Relationship Id="rId2953" Type="http://schemas.openxmlformats.org/officeDocument/2006/relationships/hyperlink" Target="https://elovni01.blogspot.com/2023/02/por-eso-mateo-533-44-contradice-mateo.html" TargetMode="External"/><Relationship Id="rId925" Type="http://schemas.openxmlformats.org/officeDocument/2006/relationships/hyperlink" Target="https://antibestia.com/2024/07/30/protestas-en-venezuela-queman-imagen-de-nicolas-maduro-derriban-estatuas-de-hugo-chavez-porque-opositores-sienten-olor-a-fraude-el-ambiente-huele-a-azufre/" TargetMode="External"/><Relationship Id="rId1555" Type="http://schemas.openxmlformats.org/officeDocument/2006/relationships/hyperlink" Target="https://haciendojoda.blogspot.com/2024/01/y-ustedes-pisotearan-los-impios-pues.html" TargetMode="External"/><Relationship Id="rId2606" Type="http://schemas.openxmlformats.org/officeDocument/2006/relationships/hyperlink" Target="https://haselbienmirandoaquien.blogspot.com/2023/05/carmen-ya-tengo-dinero-para-invitarte.html" TargetMode="External"/><Relationship Id="rId5012" Type="http://schemas.openxmlformats.org/officeDocument/2006/relationships/hyperlink" Target="https://labibliasecontradice.blogspot.com/2024/09/blog-post_4.html" TargetMode="External"/><Relationship Id="rId1208" Type="http://schemas.openxmlformats.org/officeDocument/2006/relationships/hyperlink" Target="https://ntiend.me/2024/04/22/ellos-tienen-a-moises-y-los-profetas-y-si-no-los-escuchan-a-ellos-y-a-sus-doctrinas-de-dios-escucharan-a-las-doctrinas-de-hombres-de-los-falsos-profetas-usurpadores-que-nos/" TargetMode="External"/><Relationship Id="rId1622" Type="http://schemas.openxmlformats.org/officeDocument/2006/relationships/hyperlink" Target="https://144kxyz.blogspot.com/2024/01/el-diablo-busca-hinchas-porque-quiere.html" TargetMode="External"/><Relationship Id="rId4778" Type="http://schemas.openxmlformats.org/officeDocument/2006/relationships/hyperlink" Target="https://144k.xyz/2024/11/24/%d0%b8%d0%b8%d1%81%d1%83%d1%81-%d0%bd%d0%b5%d0%bd%d0%b0%d0%b2%d0%b8%d0%b4%d0%b5%d0%bb-%d1%81%d0%b2%d0%be%d0%b8%d1%85-%d0%b2%d1%80%d0%b0%d0%b3%d0%be%d0%b2-%d0%bf%d0%be%d1%82%d0%be%d0%bc%d1%83-%d1%87/" TargetMode="External"/><Relationship Id="rId5829" Type="http://schemas.openxmlformats.org/officeDocument/2006/relationships/hyperlink" Target="https://ntiend.me/2024/09/21/kehanetlerin-analizi-isanin-bakire-dogumu-ile-kehanetler-arasinda-hicbir-tutarlilik-olmadigini-gosteriyor-ki-bu-bircok-insanin-bu-kadar-cok-uluslararasi-haber-karsisinda-gozden-kacirdigi-roma-impa/" TargetMode="External"/><Relationship Id="rId3794" Type="http://schemas.openxmlformats.org/officeDocument/2006/relationships/hyperlink" Target="https://ntiend.me/2023/03/04/the-just-legalization-of-the-death-penalty/" TargetMode="External"/><Relationship Id="rId4845" Type="http://schemas.openxmlformats.org/officeDocument/2006/relationships/hyperlink" Target="https://shewillfind.me/2025/03/24/dit-is-wat-ik-eind-2005-deed-toen-ik-30-jaar-oud-was/" TargetMode="External"/><Relationship Id="rId2396" Type="http://schemas.openxmlformats.org/officeDocument/2006/relationships/hyperlink" Target="https://ufo-02-88.blogspot.com/2023/07/a-la-serpiente-le-clavo-mi-tridente-y.html" TargetMode="External"/><Relationship Id="rId3447" Type="http://schemas.openxmlformats.org/officeDocument/2006/relationships/hyperlink" Target="https://gabriel-loyal-messenger.blogspot.com/2024/08/this-is-one-of-most-audacious-slanders.html" TargetMode="External"/><Relationship Id="rId3861" Type="http://schemas.openxmlformats.org/officeDocument/2006/relationships/hyperlink" Target="https://bestiadn.com/2025/02/17/la-storia-dietro-i-blog-di-jose-galindo-geremia-2814-geremia28-isaia-297-1-cronache-714-apocalisse-1914-deuteronomio-1921-penadimorte-0006-%e2%94%82-italian-%e2%94%82-qicts/" TargetMode="External"/><Relationship Id="rId4912" Type="http://schemas.openxmlformats.org/officeDocument/2006/relationships/hyperlink" Target="https://gabriels.work/2024/10/08/waarom-heb-ik-in-hemelsnaam-de-hulp-van-deze-verrader-moeten-accepteren-als-het-uiteindelijk-lijkt-alsof-ik-nooit-iets-heb-gestudeerd/" TargetMode="External"/><Relationship Id="rId368" Type="http://schemas.openxmlformats.org/officeDocument/2006/relationships/hyperlink" Target="https://ntiend.me/2024/12/27/el-cuento-de-la-resurreccion-de-lazaro-el-cuento-de-elias-resucitando-a-un-nino-el-cuento-de-la-resurreccion-de-jesus-los-cuentos-de-roma-en-toda-la-biblia-para-someter-a-las-masas/" TargetMode="External"/><Relationship Id="rId782" Type="http://schemas.openxmlformats.org/officeDocument/2006/relationships/hyperlink" Target="https://ellameencontrara.com/2024/09/10/cual-es-la-espada-que-sale-de-la-boca-del-jinete-que-es-la-espada-de-su-boca-en-apocalipsis/" TargetMode="External"/><Relationship Id="rId2049" Type="http://schemas.openxmlformats.org/officeDocument/2006/relationships/hyperlink" Target="https://ntiend.me/2023/10/03/los-arboles-si-sirven-en-un-mundo-ideal-se-reemplezaria-a-extorsionadores-y-asesinos-por-arboles/" TargetMode="External"/><Relationship Id="rId2463" Type="http://schemas.openxmlformats.org/officeDocument/2006/relationships/hyperlink" Target="https://ellameencontrara.com/2023/06/24/el-senor-del-infierno-the-lord-of-the-hell-el-diablo-y-la-muerte-the-devil-and-death/" TargetMode="External"/><Relationship Id="rId3514" Type="http://schemas.openxmlformats.org/officeDocument/2006/relationships/hyperlink" Target="https://ellameencontrara.com/2024/05/02/do-you-think-it-would-make-sense-for-the-angel-telling-daniel-that-teaching-justice-to-the-crowd-refers-to-teaching-everyone-justice-it-only-refers-to-the-righteous-because-the-angel-knows-that-the-e/" TargetMode="External"/><Relationship Id="rId435" Type="http://schemas.openxmlformats.org/officeDocument/2006/relationships/hyperlink" Target="https://ntiend.me/2024/12/09/el-sol-de-la-justicia-la-bestia-no-entendio-el-significado-el-brillo-de-la-justicia-en-las-dos-imagenes-abajo-mira-las-palabras-del-papa-a-favor-de-los-extorsionadores-violadores-etc-el/" TargetMode="External"/><Relationship Id="rId1065" Type="http://schemas.openxmlformats.org/officeDocument/2006/relationships/hyperlink" Target="https://gabriels.work/2024/06/05/cuando-el-gato-se-cree-leon/" TargetMode="External"/><Relationship Id="rId2116" Type="http://schemas.openxmlformats.org/officeDocument/2006/relationships/hyperlink" Target="https://haciendojoda.blogspot.com/2023/09/no-te-dejes-sorprender-como-los-miles-y.html" TargetMode="External"/><Relationship Id="rId2530" Type="http://schemas.openxmlformats.org/officeDocument/2006/relationships/hyperlink" Target="https://penademuerteya.blogspot.com/2023/06/ijepa-el-proposito-de-mi-blog-es.html" TargetMode="External"/><Relationship Id="rId5686" Type="http://schemas.openxmlformats.org/officeDocument/2006/relationships/hyperlink" Target="https://ntiend.me/2025/01/17/isus-nu-este-dumnezeu-romanian/" TargetMode="External"/><Relationship Id="rId502" Type="http://schemas.openxmlformats.org/officeDocument/2006/relationships/hyperlink" Target="https://ellameencontrara.com/2024/11/24/cierro-los-ojos-y-sueno-semidespierto-no-te-iras/" TargetMode="External"/><Relationship Id="rId1132" Type="http://schemas.openxmlformats.org/officeDocument/2006/relationships/hyperlink" Target="https://penademuerteya.blogspot.com/2024/05/errar-es-humano-pero-no-perdonar-los.html" TargetMode="External"/><Relationship Id="rId4288" Type="http://schemas.openxmlformats.org/officeDocument/2006/relationships/hyperlink" Target="https://ntiend.me/2024/09/23/ai-a-ideia-de-que-satanas-engana-o-mundo-inteiro-como-voce-menciona-em-apocalipse-12-representa-um-desafio-ainda-maior-se-religioes-que-sao-baseadas-na-biblia-estao-sob-esse-engano-entao-e/" TargetMode="External"/><Relationship Id="rId5339" Type="http://schemas.openxmlformats.org/officeDocument/2006/relationships/hyperlink" Target="https://bestiadn.com/2024/11/04/isusa-nije-izdao-juda-velika-prijevara-rima/" TargetMode="External"/><Relationship Id="rId4355" Type="http://schemas.openxmlformats.org/officeDocument/2006/relationships/hyperlink" Target="https://144k.xyz/2025/04/14/karwoche-tradition-und-wahrheit-oder-verrat-am-glauben-wiegt-die-tradition-schwerer-als-die-wahrheit/" TargetMode="External"/><Relationship Id="rId5753" Type="http://schemas.openxmlformats.org/officeDocument/2006/relationships/hyperlink" Target="https://antibestia.com/2025/01/31/vad-ar-meningen-med-forntida-dagar-i-daniel-713-den-urgamla-tiden-ar-kunskapen-om-den-viktiga-sanningen-%e2%94%82-swedish-%e2%94%82/" TargetMode="External"/><Relationship Id="rId1949" Type="http://schemas.openxmlformats.org/officeDocument/2006/relationships/hyperlink" Target="https://perlepersonechenonsonozombie.blogspot.com/2023/10/te-lo-adverti-samael.html" TargetMode="External"/><Relationship Id="rId4008" Type="http://schemas.openxmlformats.org/officeDocument/2006/relationships/hyperlink" Target="https://tiempoportresymedio.blogspot.com/2023/08/labominio-della-desolazione-il-dio.html" TargetMode="External"/><Relationship Id="rId5406" Type="http://schemas.openxmlformats.org/officeDocument/2006/relationships/hyperlink" Target="https://shewillfind.me/2025/01/22/mag-ingat-sa-paniniwala-sa-ebanghelyo-ng-antikristo-magandang-balita-para-sa-mga-hindi-makatarungan-bagaman-hindi-totoo-%e2%94%82-philippine-%e2%94%82-ksrk/" TargetMode="External"/><Relationship Id="rId5820" Type="http://schemas.openxmlformats.org/officeDocument/2006/relationships/hyperlink" Target="https://144k.xyz/2025/01/17/ahir-zamanlarin-renk-savasi-beyaz-vs-krem-vs-mavi-vs-kirmizi-turkish/" TargetMode="External"/><Relationship Id="rId292" Type="http://schemas.openxmlformats.org/officeDocument/2006/relationships/hyperlink" Target="https://ntiend.me/2024/06/04/videos-1321-1330/" TargetMode="External"/><Relationship Id="rId3371" Type="http://schemas.openxmlformats.org/officeDocument/2006/relationships/hyperlink" Target="https://ellameencontrara.com/2024/10/04/the-kidnappers-lawyer-argues-with-religious-arguments-do-not-demand-what-is-yours-and-love-your-enemies-luke-1630-give-to-everyone-who-asks-you-and-from-him-who-takes-what-is-yours-do/" TargetMode="External"/><Relationship Id="rId4422" Type="http://schemas.openxmlformats.org/officeDocument/2006/relationships/hyperlink" Target="https://144k.xyz/2024/11/09/kugelameisen-paraponera-clavata-vs-asiatische-bulldoggenameisen-myrmecia-gulosa-der-krieg-der-ameisen-die-kriegerischsten-ameisen-asiens-stehen-den-kriegerischsten-ameisen-amerikas-gegenuber-v/" TargetMode="External"/><Relationship Id="rId3024" Type="http://schemas.openxmlformats.org/officeDocument/2006/relationships/hyperlink" Target="https://elovni01.blogspot.com/2023/01/el-ovni-y-el-dragon-la-novela-didactica.html" TargetMode="External"/><Relationship Id="rId2040" Type="http://schemas.openxmlformats.org/officeDocument/2006/relationships/hyperlink" Target="https://perlepersonechenonsonozombie.blogspot.com/2023/10/el-amigo-del-diablo-sos-voz-francisco.html" TargetMode="External"/><Relationship Id="rId5196" Type="http://schemas.openxmlformats.org/officeDocument/2006/relationships/hyperlink" Target="https://ellameencontrara.com/2025/03/26/%e0%a6%86%e0%a6%ae%e0%a6%bf-%e0%a6%86%e0%a6%ae%e0%a6%be%e0%a6%b0-%e0%a6%93%e0%a6%af%e0%a6%bc%e0%a7%87%e0%a6%ac%e0%a6%b8%e0%a6%be%e0%a6%87%e0%a6%9f%e0%a6%97%e0%a7%81%e0%a6%b2%e0%a7%8b%e0%a6%95%e0%a7%87/" TargetMode="External"/><Relationship Id="rId5263" Type="http://schemas.openxmlformats.org/officeDocument/2006/relationships/hyperlink" Target="https://ellameencontrara.com/2025/02/03/potom-buh-bohu-rekl-gabrielovi-oznam-risi-uctivajici-slunce-ze-nebudou-mit-mir-nezaslouzi-si-ho-vezmi-si-cernou-kocku-a-ukonci-jejich-nezaslouzeny-mir-%e2%94%82-czech-%e2%94%82/" TargetMode="External"/><Relationship Id="rId1459" Type="http://schemas.openxmlformats.org/officeDocument/2006/relationships/hyperlink" Target="https://ntiend.me/2024/02/27/el-amor-a-los-enemigos-una-mentira-que-no-encaja-con-las-profecias-una-mentira-de-los-romanos/" TargetMode="External"/><Relationship Id="rId2857" Type="http://schemas.openxmlformats.org/officeDocument/2006/relationships/hyperlink" Target="https://elovni01.blogspot.com/2023/02/salmos-414-13-nos-dice-que-el-hombre.html" TargetMode="External"/><Relationship Id="rId3908" Type="http://schemas.openxmlformats.org/officeDocument/2006/relationships/hyperlink" Target="https://144k.xyz/2024/11/27/il-trionfo-delle-forze-del-cielo/" TargetMode="External"/><Relationship Id="rId5330" Type="http://schemas.openxmlformats.org/officeDocument/2006/relationships/hyperlink" Target="https://antibestia.com/2025/02/06/rasprava-o-smrtnoj-kazni-deathpenalty-%e2%94%82-croatian-%e2%94%82-rie/" TargetMode="External"/><Relationship Id="rId98" Type="http://schemas.openxmlformats.org/officeDocument/2006/relationships/hyperlink" Target="https://bestiadn.com/2025/04/09/este-es-el-significado-de-apocalipsis-1210-que-senala-a-los-acusadores-de-nuestros-hermanos-siendo-vencidos-por-miguel-y-sus-angeles-presta-atencion-porque-el-engano-esta-inquistado-incluso-en/" TargetMode="External"/><Relationship Id="rId829" Type="http://schemas.openxmlformats.org/officeDocument/2006/relationships/hyperlink" Target="https://ellameencontrara.com/2024/09/02/los-principes-azules-y-la-batalla-final-por-el-amor/" TargetMode="External"/><Relationship Id="rId1873" Type="http://schemas.openxmlformats.org/officeDocument/2006/relationships/hyperlink" Target="https://penademuerteya.blogspot.com/2023/11/el-engano-de-zeus-en-su-nombre-sus.html" TargetMode="External"/><Relationship Id="rId2924" Type="http://schemas.openxmlformats.org/officeDocument/2006/relationships/hyperlink" Target="https://videos-serie-lr.blogspot.com/2023/02/en-esta-imagen-no-me-alcanza-el-espacio.html" TargetMode="External"/><Relationship Id="rId1526" Type="http://schemas.openxmlformats.org/officeDocument/2006/relationships/hyperlink" Target="https://ntiend.me/2024/02/16/videos-351-360/" TargetMode="External"/><Relationship Id="rId1940" Type="http://schemas.openxmlformats.org/officeDocument/2006/relationships/hyperlink" Target="https://cielo-vs-tierra2.blogspot.com/2023/10/salmos-18-41-clamaron-y-no-hubo-quien.html" TargetMode="External"/><Relationship Id="rId3698" Type="http://schemas.openxmlformats.org/officeDocument/2006/relationships/hyperlink" Target="https://144k.xyz/2023/09/11/i-love-my-neighbor-as-myself-and-that-is-why-i-warn-them-of-their-enemies-with-the-information-i-share-in-my-blogs-logical-question-does-that-mean-that-not-everyone-is-the-neighbor/" TargetMode="External"/><Relationship Id="rId4749" Type="http://schemas.openxmlformats.org/officeDocument/2006/relationships/hyperlink" Target="https://neveraging.one/2025/02/03/%d1%82%d0%be%d0%b3%d0%b4%d0%b0-%d0%b1%d0%be%d0%b3-%d0%b1%d0%be%d0%b3%d0%be%d0%b2-%d1%81%d0%ba%d0%b0%d0%b7%d0%b0%d0%bb-%d0%b3%d0%b0%d0%b2%d1%80%d0%b8%d0%b8%d0%bb%d1%83-%d0%be%d0%b1%d1%8a%d1%8f/" TargetMode="External"/><Relationship Id="rId3765" Type="http://schemas.openxmlformats.org/officeDocument/2006/relationships/hyperlink" Target="https://ellameencontrara.com/2023/06/26/the-return-of-the-saints-of-the-most-high/" TargetMode="External"/><Relationship Id="rId4816" Type="http://schemas.openxmlformats.org/officeDocument/2006/relationships/hyperlink" Target="https://afavordelajusticiapropiadelosjustos.blogspot.com/2024/01/blog-post_15.html" TargetMode="External"/><Relationship Id="rId686" Type="http://schemas.openxmlformats.org/officeDocument/2006/relationships/hyperlink" Target="https://antibestia.com/2024/10/01/proverbios-124-por-cuanto-llame-y-no-quisisteis-oir-extendi-mi-mano-y-no-hubo-quien-atendiese-25-sino-que-desechasteis-todo-consejo-mio-y-mi-reprension-no-quisisteis-proverbios-1/" TargetMode="External"/><Relationship Id="rId2367" Type="http://schemas.openxmlformats.org/officeDocument/2006/relationships/hyperlink" Target="https://ufo-02-88.blogspot.com/2023/07/apocalipsis-127-batallas-en-el.html" TargetMode="External"/><Relationship Id="rId2781" Type="http://schemas.openxmlformats.org/officeDocument/2006/relationships/hyperlink" Target="https://antiestafamilenaria.blogspot.com/2023/03/no-seres-humanos-no-tuvieron-compasion.html" TargetMode="External"/><Relationship Id="rId3418" Type="http://schemas.openxmlformats.org/officeDocument/2006/relationships/hyperlink" Target="https://bestiadn.com/2024/08/27/the-inconsistency-of-satan-the-false-christ-knocks-the-door-saying-let-get-into-your-house-those-who-preach-to-lovethe-enemies-and-bless-those-who-curse-you-if-you-do-not-then-you-will-be-my-enemy/" TargetMode="External"/><Relationship Id="rId339" Type="http://schemas.openxmlformats.org/officeDocument/2006/relationships/hyperlink" Target="https://neveraging.one/2025/01/05/la-heterofobia-el-racismo-y-el-engano-en-las-imagenes-religiosas-del-imperio-romano-la-metafora-de-los-focos-comparacion-de-la-verdad-con-marduk-ishtar-baal-astarte-moloc-dagon-minerva-atene/" TargetMode="External"/><Relationship Id="rId753" Type="http://schemas.openxmlformats.org/officeDocument/2006/relationships/hyperlink" Target="https://haciendojoda2.blogspot.com/2024/09/el-libro-de-marcos-y-la-profecia-de-la.html" TargetMode="External"/><Relationship Id="rId1383" Type="http://schemas.openxmlformats.org/officeDocument/2006/relationships/hyperlink" Target="https://ellameencontrara.com/2024/03/12/s-elizabeth-me-dijo-no-la-busques-mirandome-con-mirada-fingida-como-diciendome-que-ella-era-ella-pero-yo-no-podia-ver-la-fealdad-de-su-espiritu-pero-yo-seguire-buscando-a-l-victoria-hasta-ten/" TargetMode="External"/><Relationship Id="rId2434" Type="http://schemas.openxmlformats.org/officeDocument/2006/relationships/hyperlink" Target="https://ovni03.blogspot.com/2023/06/la-mujer-sencilla-pisa-el-orgullo-de-la.html" TargetMode="External"/><Relationship Id="rId3832" Type="http://schemas.openxmlformats.org/officeDocument/2006/relationships/hyperlink" Target="https://144k.xyz/2025/04/14/settimana-santa-una-tradizione-basata-sulla-verita-o-un-tradimento-della-fede-dellumanita/" TargetMode="External"/><Relationship Id="rId406" Type="http://schemas.openxmlformats.org/officeDocument/2006/relationships/hyperlink" Target="https://gabriels.work/2024/12/17/la-historia-del-espermatozoide-ganador/" TargetMode="External"/><Relationship Id="rId1036" Type="http://schemas.openxmlformats.org/officeDocument/2006/relationships/hyperlink" Target="https://ntiend.me/2024/06/23/que-es-el-monte-de-sion-o-el-monte-santo-y-glorioso-en-las-profecias-de-daniel-isaias-y-en-las-profecias-en-los-salmos/" TargetMode="External"/><Relationship Id="rId820" Type="http://schemas.openxmlformats.org/officeDocument/2006/relationships/hyperlink" Target="https://haciendojoda.blogspot.com/2024/09/el-dolor-de-satanas-es-como-musica.html" TargetMode="External"/><Relationship Id="rId1450" Type="http://schemas.openxmlformats.org/officeDocument/2006/relationships/hyperlink" Target="https://144k.xyz/2024/03/01/yo-era-feliz-con-monica-yo-no-queria-arruinar-mi-relacion-con-ella-siendole-infiel-contigo-sandra-y-eso-hirio-tu-orgullo-no-es-verdad-satanas/" TargetMode="External"/><Relationship Id="rId2501" Type="http://schemas.openxmlformats.org/officeDocument/2006/relationships/hyperlink" Target="https://ufo-01-88.blogspot.com/2023/06/yahve-haznos-justicia-satanas-y-sus.html" TargetMode="External"/><Relationship Id="rId5657" Type="http://schemas.openxmlformats.org/officeDocument/2006/relationships/hyperlink" Target="https://ellameencontrara.com/2025/03/26/si-mi-am-poreclit-paginile-web-ozn-uri-pentru-ca-ele-calatoresc-cu-viteza-luminii-ajungand-in-colturile-lumii-si-trimitand-raze-de-adevar-care-doboara-calomniatorii-cu-ajutorul-pag/" TargetMode="External"/><Relationship Id="rId1103" Type="http://schemas.openxmlformats.org/officeDocument/2006/relationships/hyperlink" Target="https://antibestia.com/2024/05/19/la-biblia-se-contradice/" TargetMode="External"/><Relationship Id="rId4259" Type="http://schemas.openxmlformats.org/officeDocument/2006/relationships/hyperlink" Target="https://ellameencontrara.com/2024/12/21/a-religiao-nao-se-limita-as-falsas-religioes-e-o-futebol-nao-se-limita-ao-futebol-pago-por-isso-a-questao-nao-e-como-e-que-o-futebol-e-a-religiao-sao-semelhantes-mas-sim-quais-sao-as-semelhancas/" TargetMode="External"/><Relationship Id="rId4673" Type="http://schemas.openxmlformats.org/officeDocument/2006/relationships/hyperlink" Target="https://ellameencontrara.com/2024/10/25/%d1%81%d0%bf%d0%b8%d1%81%d0%be%d0%ba-%d0%bd%d0%b0%d0%b7%d0%b2-%d1%83%d0%ba%d1%80%d0%b0%d1%97%d0%bd%d1%81%d1%8c%d0%ba%d0%be%d1%8e-%d0%bc%d0%be%d0%b2%d0%be%d1%8e-%d0%bf%d0%be%d0%bd%d0%b0%d0%b4-1260/" TargetMode="External"/><Relationship Id="rId5724" Type="http://schemas.openxmlformats.org/officeDocument/2006/relationships/hyperlink" Target="https://144k.xyz/2025/03/21/ujumbe-uko-hapo-usiuache-tambua-malaika-wa-kifo-na-kashfa-ana-nywele-ndefu-na-amevaa-kama-askari-wa-dola-ya-kirumi/" TargetMode="External"/><Relationship Id="rId3275" Type="http://schemas.openxmlformats.org/officeDocument/2006/relationships/hyperlink" Target="https://neveraging.one/2025/01/07/%d5%b0%d5%bc%d5%b8%d5%b4%d5%ab-%d5%a2%d5%a1%d5%b5%d6%81-%d5%b8%d5%b9-%d5%a1%d5%bd%d5%bf%d5%ae%d5%b8-%d5%af%d5%b8%d5%b2%d5%b4%d5%ab%d6%81-%d5%a1%d6%80%d5%a3%d5%a5%d5%ac%d5%be%d5%a1%d5%ae-%d5%a1%d5%be/" TargetMode="External"/><Relationship Id="rId4326" Type="http://schemas.openxmlformats.org/officeDocument/2006/relationships/hyperlink" Target="https://ufo21-88.blogspot.com/2023/12/charada-do-que-estamos-falando.html" TargetMode="External"/><Relationship Id="rId4740" Type="http://schemas.openxmlformats.org/officeDocument/2006/relationships/hyperlink" Target="https://shewillfind.me/2025/03/01/%d0%bd%d0%b5%d0%b1%d0%be-%d0%ba%d0%b0%d0%ba-%d0%b4%d1%80%d1%83%d0%b3%d0%b0%d1%8f-%d0%b6%d0%b8%d0%b7%d0%bd%d1%8c-%d0%b6%d0%b8%d0%b7%d0%bd%d1%8c-%d0%b3%d0%b4%d0%b5-%d1%81%d0%bd%d0%b0%d1%87%d0%b0%d0%bb/" TargetMode="External"/><Relationship Id="rId196" Type="http://schemas.openxmlformats.org/officeDocument/2006/relationships/hyperlink" Target="https://neveraging.one/2025/02/18/despues-de-meses-de-este-ciclo-jose-descubrio-que-todo-era-una-trampa-sandra-lo-acuso-falsamente-de-acoso-sexual-y-como-si-eso-no-fuera-suficientemente-malo-sandra-envio-a-unos-criminales-a-que-go/" TargetMode="External"/><Relationship Id="rId2291" Type="http://schemas.openxmlformats.org/officeDocument/2006/relationships/hyperlink" Target="https://losdosdestinos.blogspot.com/2023/08/una-ola-de-calor-sin-precedentes-en-la.html" TargetMode="External"/><Relationship Id="rId3342" Type="http://schemas.openxmlformats.org/officeDocument/2006/relationships/hyperlink" Target="https://gabriels.work/2024/10/27/the-resurrection-of-jesus-is-the-story-of-an-arrogant-empire-that-did-not-respect-god-the-roman-empire-reasons-to-deny-the-resurrection-of-jesus-reasons-not-to-believe-in-the-bible/" TargetMode="External"/><Relationship Id="rId263" Type="http://schemas.openxmlformats.org/officeDocument/2006/relationships/hyperlink" Target="https://ntiend.me/2025/02/02/poste-peligroso-encontrado-en-la-cuadra-26-de-la-av-salaverry-en-san-isidro-lima-asi-yo-y-sere-siempre-el-mismo-senalare-siempre-el-peligro-comun-y-atacare-el-peligro-comun-aunque-duela-a-aque/" TargetMode="External"/><Relationship Id="rId330" Type="http://schemas.openxmlformats.org/officeDocument/2006/relationships/hyperlink" Target="https://nonieguesnuestraexistencia.blogspot.com/2025/01/esta-es-la-puerta-del-eterno-por-ella.html" TargetMode="External"/><Relationship Id="rId2011" Type="http://schemas.openxmlformats.org/officeDocument/2006/relationships/hyperlink" Target="https://144k.xyz/2023/10/13/el-evangelio-de-tomas-y-la-hoz-de-la-siega/" TargetMode="External"/><Relationship Id="rId5167" Type="http://schemas.openxmlformats.org/officeDocument/2006/relationships/hyperlink" Target="https://ellameencontrara.com/2025/02/09/godsdiens-en-die-romeine-genesis-3824-genesis38-micah-33-isaiah-153-genesis-456-deuteronomy-1921-deathpenalty-%e2%94%82-afrikaans-%e2%94%82-hwraoti/" TargetMode="External"/><Relationship Id="rId4183" Type="http://schemas.openxmlformats.org/officeDocument/2006/relationships/hyperlink" Target="https://ellameencontrara.com/2023/11/04/israel-est-entoure-de-nations-injustes-qui-lui-sont-hostiles-mais-nous-ne-parlons-pas-ici-de-ce-pays-appele-israel-qui-dans-sa-guerre-contre-le-hamas-fait-la-meme-chose-que-le-hamas-en-massacrant/" TargetMode="External"/><Relationship Id="rId5581" Type="http://schemas.openxmlformats.org/officeDocument/2006/relationships/hyperlink" Target="https://neveraging.one/2025/03/15/%e3%82%bc%e3%82%a6%e3%82%b9%e3%81%ae%e5%83%8f%e3%81%af%e3%82%a4%e3%82%a8%e3%82%b9%e3%81%ae%e5%83%8f%e3%81%a7%e3%81%af%e3%81%aa%e3%81%8f%e3%80%81%e3%83%aa%e3%83%b3%e3%83%89%e3%82%b9%e3%81%ae%e3%82%af/" TargetMode="External"/><Relationship Id="rId1777" Type="http://schemas.openxmlformats.org/officeDocument/2006/relationships/hyperlink" Target="https://ellameencontrara.com/2023/12/09/veo-una-noticia-como-esta-el-crimen-de-una-joven-porrista-latina-estremece-al-sur-de-texas-noticias-telemundo-pero-no-he-visto-a-nadie-pidiendo-pena-de-muerte-para-el-o-los/" TargetMode="External"/><Relationship Id="rId2828" Type="http://schemas.openxmlformats.org/officeDocument/2006/relationships/hyperlink" Target="https://piedradejusticia.blogspot.com/2023/02/yahve-es-el-que-el-poder-y-quita-el.html" TargetMode="External"/><Relationship Id="rId5234" Type="http://schemas.openxmlformats.org/officeDocument/2006/relationships/hyperlink" Target="https://gabriels.work/2024/10/22/%e0%a6%b0%e0%a7%8b%e0%a6%ae%e0%a6%be%e0%a6%a8-%e0%a6%b8%e0%a6%be%e0%a6%ae%e0%a7%8d%e0%a6%b0%e0%a6%be%e0%a6%9c%e0%a7%8d%e0%a6%af%e0%a7%87%e0%a6%b0-%e0%a6%aa%e0%a7%8d%e0%a6%b0%e0%a6%a4%e0%a6%be-2/" TargetMode="External"/><Relationship Id="rId69" Type="http://schemas.openxmlformats.org/officeDocument/2006/relationships/hyperlink" Target="https://gabriels.work/2025/04/16/ssn/" TargetMode="External"/><Relationship Id="rId1844" Type="http://schemas.openxmlformats.org/officeDocument/2006/relationships/hyperlink" Target="https://haciendojoda.blogspot.com/2023/11/lobos-hijos-de-puta-dice-el-buen-pastor.html" TargetMode="External"/><Relationship Id="rId4250" Type="http://schemas.openxmlformats.org/officeDocument/2006/relationships/hyperlink" Target="https://gabriels.work/2025/01/05/jesus-andou-sobre-o-mar-ou-eles-foram-vendidos-como-um-mito-os-milagres-de-jesus-foram-reais-voce-acha-que-jesus-andou-sobre-o-mar-jesus-realmente-parou-o-vento-jeremias-175/" TargetMode="External"/><Relationship Id="rId5301" Type="http://schemas.openxmlformats.org/officeDocument/2006/relationships/hyperlink" Target="https://neveraging.one/2025/02/24/%eb%b2%a0%eb%93%9c%eb%a1%9c%ec%9d%98-%eb%b3%b5%ec%9d%8c%ec%84%9c%ec%99%80-%ec%a1%b0%ec%9e%91%eb%90%9c-%ec%98%88%ec%96%b8-%eb%b6%88%eb%a9%b8-%ec%a0%8a%ec%9d%8c-%ed%9a%8c%eb%b3%b5-%ea%b7%b8%eb%a6%ac/" TargetMode="External"/><Relationship Id="rId1911" Type="http://schemas.openxmlformats.org/officeDocument/2006/relationships/hyperlink" Target="https://losdosdestinos.blogspot.com/2023/11/without-further-ado-lets-go-get-our.html" TargetMode="External"/><Relationship Id="rId3669" Type="http://schemas.openxmlformats.org/officeDocument/2006/relationships/hyperlink" Target="https://ufo21-88.blogspot.com/2023/10/los-profetas-judios-de-la-religion.html" TargetMode="External"/><Relationship Id="rId5091" Type="http://schemas.openxmlformats.org/officeDocument/2006/relationships/hyperlink" Target="https://ntiend.me/2024/11/12/%d8%b1%d9%88%d9%85%db%8c%d8%a7%d9%86-%db%b1%db%b4%db%b1%db%b5-%d8%a8%d9%87-%d8%ae%d8%a7%d8%b7%d8%b1-%d9%85%d8%b3%d8%a7%d8%a6%d9%84-%d9%85%d8%b1%d8%a8%d9%88%d8%b7-%d8%a8%d9%87-%d8%ba%d8%b0%d8%a7/" TargetMode="External"/><Relationship Id="rId1287" Type="http://schemas.openxmlformats.org/officeDocument/2006/relationships/hyperlink" Target="https://ellameencontrara.com/2024/04/01/videos-0071-0080-si-dios-hubiese-querido-que-todos-lo-amen-dios-no-se-hubiese-creado-enemigos-si-dios-hubiese-querido-que-todos-lo-odien-dios-no-se-hubiese-creado-amigos-no-me-hubiese-creado-ni-a/" TargetMode="External"/><Relationship Id="rId2685" Type="http://schemas.openxmlformats.org/officeDocument/2006/relationships/hyperlink" Target="https://midioslogico.blogspot.com/2023/04/yo-llores-por-mi-yo-soy-inmortal-y.html" TargetMode="External"/><Relationship Id="rId3736" Type="http://schemas.openxmlformats.org/officeDocument/2006/relationships/hyperlink" Target="https://gabriel-loyal-messenger.blogspot.com/2023/08/one-of-zeus-players-we-will-never-be.html" TargetMode="External"/><Relationship Id="rId657" Type="http://schemas.openxmlformats.org/officeDocument/2006/relationships/hyperlink" Target="https://ovni03.blogspot.com/2024/10/en-2002-yo-le-regale-una-mandarina-un.html" TargetMode="External"/><Relationship Id="rId2338" Type="http://schemas.openxmlformats.org/officeDocument/2006/relationships/hyperlink" Target="https://ovni03.blogspot.com/2023/07/sere-mas-explicito-para-esos-hombres-no.html" TargetMode="External"/><Relationship Id="rId2752" Type="http://schemas.openxmlformats.org/officeDocument/2006/relationships/hyperlink" Target="https://ntiend.me/2023/03/23/jesus-no-predico-el-amor-al-enemigos-aqui-te-explico-el-por-que-y-el-por-que-los-falsos-profetas-durante-siglos-nos-han-mentido-con-eso/" TargetMode="External"/><Relationship Id="rId3803" Type="http://schemas.openxmlformats.org/officeDocument/2006/relationships/hyperlink" Target="https://piedradejusticia.blogspot.com/2023/03/how-easy-it-is-to-make-viral-videos-for.html" TargetMode="External"/><Relationship Id="rId724" Type="http://schemas.openxmlformats.org/officeDocument/2006/relationships/hyperlink" Target="https://labibliasecontradice.blogspot.com/2024/09/el-analisis-de-las-profecias-muestra.html" TargetMode="External"/><Relationship Id="rId1354" Type="http://schemas.openxmlformats.org/officeDocument/2006/relationships/hyperlink" Target="https://ufo33-88.blogspot.com/2024/03/dice-el-necio-en-su-corazon-no-hay-dios.html" TargetMode="External"/><Relationship Id="rId2405" Type="http://schemas.openxmlformats.org/officeDocument/2006/relationships/hyperlink" Target="https://gabriel-loyal-messenger.blogspot.com/2023/07/el-golpe-mortal-la-muerte-el-segundo.html" TargetMode="External"/><Relationship Id="rId60" Type="http://schemas.openxmlformats.org/officeDocument/2006/relationships/hyperlink" Target="https://bestiadn.com/2025/04/18/hay-dos-bandos-enemigos-los-buenos-y-los-malos-los-malos-habituados-a-la-mentira-insisten-todos-somos-iguales-o-todos-somos-malos-o-nadie-es-bueno/" TargetMode="External"/><Relationship Id="rId1007" Type="http://schemas.openxmlformats.org/officeDocument/2006/relationships/hyperlink" Target="https://bestiadn.com/2024/07/09/creiste-que-babilonia-iba-a-dejar-las-cosas-tan-simples-y-obvias-para-quien-busque-condenarla-la-sentencia-contra-la-gran-ramera-sentada-sobre-muchos-pueblos-babilonia-es-roma-imperial/" TargetMode="External"/><Relationship Id="rId1421" Type="http://schemas.openxmlformats.org/officeDocument/2006/relationships/hyperlink" Target="https://gabriels.work/2024/03/04/por-que-razon-muchos-caeran-en-los-enganos-de-los-falsos-profetas-sin-poder-salvarse-nunca/" TargetMode="External"/><Relationship Id="rId4577" Type="http://schemas.openxmlformats.org/officeDocument/2006/relationships/hyperlink" Target="https://antibestia.com/2024/05/17/udowodnienie-ze-jezus-nie-jest-bogiem-przez-duze-b-czesc-3/" TargetMode="External"/><Relationship Id="rId4991" Type="http://schemas.openxmlformats.org/officeDocument/2006/relationships/hyperlink" Target="https://ntiend.me/2025/01/17/%d9%8a%d8%b3%d9%88%d8%b9-%d9%84%d9%8a%d8%b3-%d8%a7%d9%84%d9%84%d9%87-obadiah-116-obadiah1-daniel-412-psalms-75-jeremiah-2229-daniel-117-psalms-5810-deuteronomy-3318-1-kings-1827-lu/" TargetMode="External"/><Relationship Id="rId5628" Type="http://schemas.openxmlformats.org/officeDocument/2006/relationships/hyperlink" Target="https://antibestia.com/2025/01/22/berhati-hatilah-daripada-percaya-kepada-injil-dajjal-berita-baik-untuk-orang-yang-tidak-adil-walaupun-palsu-%e2%94%82-malay-%e2%94%82-fvto/" TargetMode="External"/><Relationship Id="rId3179" Type="http://schemas.openxmlformats.org/officeDocument/2006/relationships/hyperlink" Target="https://antibestia.com/2025/04/07/who-are-gods-people-and-what-are-gods-chosen-people-capable-of/" TargetMode="External"/><Relationship Id="rId3593" Type="http://schemas.openxmlformats.org/officeDocument/2006/relationships/hyperlink" Target="https://entroenella.blogspot.com/2024/01/im-different-from-wandering-stars-who.html" TargetMode="External"/><Relationship Id="rId4644" Type="http://schemas.openxmlformats.org/officeDocument/2006/relationships/hyperlink" Target="https://neveraging.one/2025/01/09/%d1%89%d0%be-%d0%be%d0%b7%d0%bd%d0%b0%d1%87%d0%b0%d1%94-%d0%b2-%d0%be%d0%b1%d1%8f%d0%b2%d0%bb%d0%b5%d0%bd%d0%bd%d1%96-%d1%89%d0%be-%d0%b7%d0%b2%d1%96%d1%80-%d1%96-%d0%b7%d0%b5%d0%bc%d0%bd/" TargetMode="External"/><Relationship Id="rId2195" Type="http://schemas.openxmlformats.org/officeDocument/2006/relationships/hyperlink" Target="https://perlepersonechenonsonozombie.blogspot.com/2023/09/hace-anos-tenia-un-blog-www-ai20-me.html" TargetMode="External"/><Relationship Id="rId3246" Type="http://schemas.openxmlformats.org/officeDocument/2006/relationships/hyperlink" Target="https://ellameencontrara.com/2025/02/09/religion-and-the-romans-isaiah-201-isaiah20-psalms-919-ezekiel-3727-galatians-215-deuteronomy-1921-deathpenalty-%e2%94%82-english-%e2%94%82-rdrur/" TargetMode="External"/><Relationship Id="rId167" Type="http://schemas.openxmlformats.org/officeDocument/2006/relationships/hyperlink" Target="https://ellameencontrara.com/2025/03/03/los-dioses-discuten-sobre-comida-amos-31-amos3-salmos-1710-2-reyes-1115-hechos-2420-deuteronomio-1921-penademuerteya-rpsp-0014-%e2%94%82-spanish-%e2%94%82-vpiacoo/" TargetMode="External"/><Relationship Id="rId581" Type="http://schemas.openxmlformats.org/officeDocument/2006/relationships/hyperlink" Target="https://144k.xyz/2024/10/26/la-misericordia-de-francisco-por-las-moscas/" TargetMode="External"/><Relationship Id="rId2262" Type="http://schemas.openxmlformats.org/officeDocument/2006/relationships/hyperlink" Target="https://ufo-01-88.blogspot.com/2023/08/gabriels-work-is-back-and-not-everybody.html" TargetMode="External"/><Relationship Id="rId3660" Type="http://schemas.openxmlformats.org/officeDocument/2006/relationships/hyperlink" Target="https://gabriels.work/2023/10/12/a-little-about-me-and-why-i-am-here-writting-this/" TargetMode="External"/><Relationship Id="rId4711" Type="http://schemas.openxmlformats.org/officeDocument/2006/relationships/hyperlink" Target="https://ntiend.me/2023/08/16/%d0%b4%d0%b0%d0%bd%d0%b8%d1%97%d0%bb-12-%d0%ba%d1%96%d0%bd%d0%b5%d1%86%d1%8c-%d1%87%d0%b0%d1%81%d1%96%d0%b2-%d0%ba%d1%96%d0%bd%d0%b5%d1%86%d1%8c-%d0%bd%d0%b5%d1%81%d0%bf%d1%80%d0%b0%d0%b2%d0%b5/" TargetMode="External"/><Relationship Id="rId234" Type="http://schemas.openxmlformats.org/officeDocument/2006/relationships/hyperlink" Target="https://ntiend.me/2025/02/07/el-diablo-se-defiende-asi-mismo-yo-estoy-en-ellos-y-ellos-estan-en-mi-somos-uno-solo-en-consecuencia-a-sus-dichos-el-diablo-actua-como-el-abogado-del-diablo-pero-se-queda-sin-argumentos-de/" TargetMode="External"/><Relationship Id="rId3313" Type="http://schemas.openxmlformats.org/officeDocument/2006/relationships/hyperlink" Target="https://144k.xyz/2024/11/27/the-triumph-of-the-forces-of-heaven/" TargetMode="External"/><Relationship Id="rId5485" Type="http://schemas.openxmlformats.org/officeDocument/2006/relationships/hyperlink" Target="https://antibestia.com/2025/02/06/%e0%a4%ae%e0%a5%83%e0%a4%a4%e0%a5%8d%e0%a4%af%e0%a5%81%e0%a4%a6%e0%a4%82%e0%a4%a1-%e0%a4%aa%e0%a4%b0-%e0%a4%ac%e0%a4%b9%e0%a4%b8-deathpenalty-%e2%94%82-hindi-%e2%94%82-emhx/" TargetMode="External"/><Relationship Id="rId301" Type="http://schemas.openxmlformats.org/officeDocument/2006/relationships/hyperlink" Target="https://neveraging.one/2025/01/22/cuidado-con-creer-en-el-evangelio-del-anticristo-buenas-noticias-para-los-injustos-aunque-falsas-%e2%94%82-spanish-%e2%94%82/" TargetMode="External"/><Relationship Id="rId4087" Type="http://schemas.openxmlformats.org/officeDocument/2006/relationships/hyperlink" Target="https://gabriels.work/2025/01/04/lhistoire-des-blogs-de-jose-carlos-galindo-hinostroza/" TargetMode="External"/><Relationship Id="rId5138" Type="http://schemas.openxmlformats.org/officeDocument/2006/relationships/hyperlink" Target="https://neveraging.one/2025/02/06/%e5%85%b3%e4%ba%8e%e6%ad%bb%e5%88%91%e7%9a%84%e8%be%a9%e8%ae%ba-deathpenalty-%e2%94%82-chinese-%e2%94%82-kxyz/" TargetMode="External"/><Relationship Id="rId5552" Type="http://schemas.openxmlformats.org/officeDocument/2006/relationships/hyperlink" Target="https://ellameencontrara.com/2024/12/19/agama-apa-yang-dianut-yesus-agama-yesus-adalah-jalan-agama-yesus-bukanlah-kristen-yahudi-atau-islam-kepercayaan-saya-yang-bukan-katolik-saya-percaya-bahwa-kristus-akan-bereinkarnasi-pada-mi/" TargetMode="External"/><Relationship Id="rId1748" Type="http://schemas.openxmlformats.org/officeDocument/2006/relationships/hyperlink" Target="https://cielo-vs-tierra2.blogspot.com/2023/12/si-tu-no-eres-el-diablo-pero-yo-si.html" TargetMode="External"/><Relationship Id="rId4154" Type="http://schemas.openxmlformats.org/officeDocument/2006/relationships/hyperlink" Target="https://ntiend.me/2024/06/28/demontrant-que-lempire-romain-a-cree-le-christianisme-et-lislam-ils-ont-pour-denominateur-commun-lidolatrie-et-la-tromperie-ils-ont-besoin-de-gens-soumis-a-diverses-images-pour-remplir-leurs/" TargetMode="External"/><Relationship Id="rId5205" Type="http://schemas.openxmlformats.org/officeDocument/2006/relationships/hyperlink" Target="https://144k.xyz/2025/03/07/%e0%a6%9c%e0%a6%bf%e0%a6%89%e0%a6%b8-%e0%a6%95%e0%a6%a5%e0%a6%be-%e0%a6%ac%e0%a6%b2%e0%a6%b2%e0%a7%8b-%e0%a6%86%e0%a6%b0-%e0%a6%9c%e0%a6%a8%e0%a6%a4%e0%a6%be-%e0%a6%9a%e0%a7%81%e0%a6%aa-%e0%a6%95/" TargetMode="External"/><Relationship Id="rId3170" Type="http://schemas.openxmlformats.org/officeDocument/2006/relationships/hyperlink" Target="https://neveraging.one/2025/04/22/how-could-that-happen-how-could-eve-stay-young-as-adam-grew-older/" TargetMode="External"/><Relationship Id="rId4221" Type="http://schemas.openxmlformats.org/officeDocument/2006/relationships/hyperlink" Target="https://144k.xyz/2025/03/12/o-tempo-e-a-liberdade-dos-justos-o-sinal-dos-anjos-rebeldes-os-deuses-rebeldes-ferramentas-de-traducao-de-idiomas-inteligencia-artificial-e-a-torre-de-babel/" TargetMode="External"/><Relationship Id="rId1815" Type="http://schemas.openxmlformats.org/officeDocument/2006/relationships/hyperlink" Target="https://gabriels.work/2023/11/21/que-sabe-el-diablo-de-honores-si-el-es-un-traidor-y-calumniador-zeus-que-es-otro-dios-griego-usurpador-ha-escogido-el-celibato-porque-el-prefiere-dedicarse-a-tiempo-completo-a-sus-discipulos/" TargetMode="External"/><Relationship Id="rId3987" Type="http://schemas.openxmlformats.org/officeDocument/2006/relationships/hyperlink" Target="https://ellameencontrara.com/2023/10/25/questi-sono-i-passaggi-biblici-preferiti-dai-lupi-travestiti-da-pecore/" TargetMode="External"/><Relationship Id="rId2589" Type="http://schemas.openxmlformats.org/officeDocument/2006/relationships/hyperlink" Target="https://ntiend.me/2023/05/16/el-guante-de-box-no-debe-jactarse-del-triunfo-el-triunfo-es-del-boxeador-que-lo-usa/" TargetMode="External"/><Relationship Id="rId975" Type="http://schemas.openxmlformats.org/officeDocument/2006/relationships/hyperlink" Target="https://gabriels.work/2024/07/20/el-profeta-moises-vs-cleobulo-de-lindos-el-ojo-por-ojo-vs-la-impunidad/" TargetMode="External"/><Relationship Id="rId2656" Type="http://schemas.openxmlformats.org/officeDocument/2006/relationships/hyperlink" Target="https://ntiend.me/2023/04/22/el-angel-gabriel-destruye-la-mala-imagen-hecha-de-el-y-desmiente-a-lideres-de-falsas-religiones/" TargetMode="External"/><Relationship Id="rId3707" Type="http://schemas.openxmlformats.org/officeDocument/2006/relationships/hyperlink" Target="https://gabriels.work/2023/09/10/dont-be-fooled-by-the-bible-a-set-of-texts-audited-by-the-empire-of-assassins-never-confuse-the-purpose-of-jesus-death-on-the-cross/" TargetMode="External"/><Relationship Id="rId5062" Type="http://schemas.openxmlformats.org/officeDocument/2006/relationships/hyperlink" Target="https://bestiadn.com/2025/04/02/%d8%a2%db%8c%d8%a7-%d8%a7%d9%81%d8%b1%d8%a7%d8%af-%d8%a8%d8%af-%d9%85%db%8c-%d8%aa%d9%88%d8%a7%d9%86%d9%86%d8%af-%d8%ae%d9%88%d8%a8-%d8%b4%d9%88%d9%86%d8%af%d8%9f/" TargetMode="External"/><Relationship Id="rId628" Type="http://schemas.openxmlformats.org/officeDocument/2006/relationships/hyperlink" Target="https://haciendojoda.blogspot.com/2024/10/crees-que-los-angeles-rebeldes-no.html" TargetMode="External"/><Relationship Id="rId1258" Type="http://schemas.openxmlformats.org/officeDocument/2006/relationships/hyperlink" Target="https://haciendojoda.blogspot.com/2024/04/te-suena-logico-que-te-digan-todas.html" TargetMode="External"/><Relationship Id="rId1672" Type="http://schemas.openxmlformats.org/officeDocument/2006/relationships/hyperlink" Target="https://ufo77of88ufos.blogspot.com/2023/12/el-fin-de-la-historia-es-justo-porque.html" TargetMode="External"/><Relationship Id="rId2309" Type="http://schemas.openxmlformats.org/officeDocument/2006/relationships/hyperlink" Target="https://gabriels.work/2023/07/27/el-tiempo-del-fin-el-precursor-y-el-resto-de-ejercito-de-los-justos/" TargetMode="External"/><Relationship Id="rId2723" Type="http://schemas.openxmlformats.org/officeDocument/2006/relationships/hyperlink" Target="https://daniel-chapter-xii.tripod.com/antilegionariosdelanticristo/" TargetMode="External"/><Relationship Id="rId5879" Type="http://schemas.openxmlformats.org/officeDocument/2006/relationships/hyperlink" Target="https://ntiend.me/2023/09/17/%da%86%d8%a7%d9%86%d8%af%d9%88%da%ba-%da%a9%db%92-%d9%be%d8%ac%d8%a7%d8%b1%db%8c%d9%88%da%ba-%da%a9%db%92-%d9%be%d8%a7%d8%b3-%da%a9%d9%88%d8%a6%db%8c-%d9%b9%da%be%d9%88%d8%b3-%d8%ac%d9%88%d8%a7%d8%a8/" TargetMode="External"/><Relationship Id="rId1325" Type="http://schemas.openxmlformats.org/officeDocument/2006/relationships/hyperlink" Target="https://haciendojoda2.blogspot.com/2024/03/la-locura-la-incoherencia-la-calumnia.html" TargetMode="External"/><Relationship Id="rId3497" Type="http://schemas.openxmlformats.org/officeDocument/2006/relationships/hyperlink" Target="https://144k.xyz/2024/06/07/the-reign-of-false-religions-this-may-sound-paradoxical-because-i-quote-a-passage-from-the-bible-but-christianity-is-among-those-false-religions-here-i-explain-why-revelation-137-and-he-was-permi/" TargetMode="External"/><Relationship Id="rId4895" Type="http://schemas.openxmlformats.org/officeDocument/2006/relationships/hyperlink" Target="https://gabriels.work/2024/12/12/de-bloemen-in-gabriels-handen-verwelkten-toen-hij-erachter-kwam-dat-claudia-van-een-andere-man-hield/" TargetMode="External"/><Relationship Id="rId31" Type="http://schemas.openxmlformats.org/officeDocument/2006/relationships/hyperlink" Target="https://gabriels.work/2025/04/25/matan-al-profeta-endiosan-al-soldado-del-imperio-y-venden-la-mentira-como-sagrada-escritura/" TargetMode="External"/><Relationship Id="rId2099" Type="http://schemas.openxmlformats.org/officeDocument/2006/relationships/hyperlink" Target="https://enverdadenjusticia.blogspot.com/2023/09/los-imbeciles-son-mas-faciles-de.html" TargetMode="External"/><Relationship Id="rId4548" Type="http://schemas.openxmlformats.org/officeDocument/2006/relationships/hyperlink" Target="https://144k.xyz/2024/11/09/mrowki-kulawe-paraponera-clavata-vs-mrowki-buldoga-azjatyckiego-myrmecia-gulosa-wojna-mrowek-najbardziej-wojownicze-mrowki-azji-stawiaja-czola-najbardziej-wojowniczym-mrowkom-ameryki-sytuacja/" TargetMode="External"/><Relationship Id="rId4962" Type="http://schemas.openxmlformats.org/officeDocument/2006/relationships/hyperlink" Target="https://gabriels.work/2025/03/24/%d9%8a%d8%a7-%d8%b4%d9%8a%d8%b7%d8%a7%d9%86%d8%8c-%d8%a7%d9%84%d8%b1%d8%a8-%d9%84%d9%8a%d8%b3-%d9%85%d8%b3%d8%b1%d9%88%d8%b1%d9%8b%d8%a7-%d8%a8%d9%85%d9%87%d8%a7%d8%b1%d8%a7%d8%aa%d9%83%d8%9b/" TargetMode="External"/><Relationship Id="rId3564" Type="http://schemas.openxmlformats.org/officeDocument/2006/relationships/hyperlink" Target="https://gabriels.work/2024/03/07/name-me-a-single-lie-in-the-bible-there-are-no-lies-because-the-word-of-god-is-perfect-someone-told-me-but-i-mentioned-more-than-one-to-him-and-he-went-off-insulting-god-and-his-holy-angels/" TargetMode="External"/><Relationship Id="rId4615" Type="http://schemas.openxmlformats.org/officeDocument/2006/relationships/hyperlink" Target="https://144k.xyz/2025/03/17/%d1%82%d0%b5-%d1%89%d0%be-%d1%96%d0%b4%d0%b5%d0%b0%d0%bb%d1%8c%d0%bd%d0%be-%d0%b4%d0%bb%d1%8f-%d0%b2%d0%b0%d1%81-%d0%bd%d0%b5-%d1%94-%d1%96%d0%b4%d0%b5%d0%b0%d0%bb%d1%8c%d0%bd%d0%b8%d0%bc-%d0%b4/" TargetMode="External"/><Relationship Id="rId485" Type="http://schemas.openxmlformats.org/officeDocument/2006/relationships/hyperlink" Target="https://penademuerteya.blogspot.com/2024/11/no-des-armas-de-guerra-tus-enemigos.html" TargetMode="External"/><Relationship Id="rId2166" Type="http://schemas.openxmlformats.org/officeDocument/2006/relationships/hyperlink" Target="https://losdosdestinos.blogspot.com/2023/09/tripulantes-del-ovni-son-testigos-de-la.html" TargetMode="External"/><Relationship Id="rId2580" Type="http://schemas.openxmlformats.org/officeDocument/2006/relationships/hyperlink" Target="https://myvideosvsothers.blogspot.com/2023/05/hiteh-el-contenido-de-este-blog-nunca.html" TargetMode="External"/><Relationship Id="rId3217" Type="http://schemas.openxmlformats.org/officeDocument/2006/relationships/hyperlink" Target="https://ellameencontrara.com/2025/02/25/glory-honor-and-immortality-tearing-down-the-false-image-of-jesus-justice-truth-and-the-promise-of-eternal-life-matthew-18-matthew1-proverbs-3021-psalms-543-john-134-deuteronomy-192/" TargetMode="External"/><Relationship Id="rId3631" Type="http://schemas.openxmlformats.org/officeDocument/2006/relationships/hyperlink" Target="https://ellameencontrara.com/2023/11/08/jesus-and-the-facts-around-him-were-different-than-what-they-have-told-you/" TargetMode="External"/><Relationship Id="rId138" Type="http://schemas.openxmlformats.org/officeDocument/2006/relationships/hyperlink" Target="https://144k.xyz/2025/03/22/los-arcontes-dijeron-sois-para-siempre-nuestros-esclavos-porque-todos-los-caminos-conducen-a-roma/" TargetMode="External"/><Relationship Id="rId552" Type="http://schemas.openxmlformats.org/officeDocument/2006/relationships/hyperlink" Target="https://haciendojoda.blogspot.com/2024/11/los-buitres-son-criaturas-despreciables.html" TargetMode="External"/><Relationship Id="rId1182" Type="http://schemas.openxmlformats.org/officeDocument/2006/relationships/hyperlink" Target="https://ellameencontrara.com/2024/04/28/lo-que-nadie-te-conto-sobre-el-arcangel-miguel/" TargetMode="External"/><Relationship Id="rId2233" Type="http://schemas.openxmlformats.org/officeDocument/2006/relationships/hyperlink" Target="https://videos-serie-lr.blogspot.com/2023/08/proyecto-la-red.html" TargetMode="External"/><Relationship Id="rId5389" Type="http://schemas.openxmlformats.org/officeDocument/2006/relationships/hyperlink" Target="https://ellameencontrara.com/2025/03/06/pagtanggi-sa-mga-pag-aangkin-galileo-vs-aristotle-galindo-vs-cleobulus-zacarias-78-zacarias7-eklesiastiko-514-susana-112-mga-awit-873-parusangkamay-0016-%e2%94%82-filipino-%e2%94%82/" TargetMode="External"/><Relationship Id="rId205" Type="http://schemas.openxmlformats.org/officeDocument/2006/relationships/hyperlink" Target="https://neveraging.one/2025/02/14/no-lo-entenderias-esto-no-se-los-explicaria-ni-a-los-mormones-ni-a-los-testigos-de-jehova-ni-a-los-seminaristas-ni-sacerdotes-catolicos-porque-ellos-ya-han-leido-y-no-han-entendido/" TargetMode="External"/><Relationship Id="rId2300" Type="http://schemas.openxmlformats.org/officeDocument/2006/relationships/hyperlink" Target="https://haciendojoda.blogspot.com/2023/08/la-trinidad-de-la-religion-del-imperio.html" TargetMode="External"/><Relationship Id="rId5456" Type="http://schemas.openxmlformats.org/officeDocument/2006/relationships/hyperlink" Target="https://neveraging.one/2025/05/01/%e0%a4%8f%e0%a4%95-%e0%a4%ac%e0%a4%bf%e0%a4%82%e0%a4%a6%e0%a5%81-%e0%a4%9c%e0%a5%8b-%e0%a4%b6%e0%a4%be%e0%a4%af%e0%a4%a6-%e0%a4%b9%e0%a5%80-%e0%a4%95%e0%a4%ad%e0%a5%80-%e0%a4%89%e0%a4%b2%e0%a5%8d/" TargetMode="External"/><Relationship Id="rId1999" Type="http://schemas.openxmlformats.org/officeDocument/2006/relationships/hyperlink" Target="https://losdosdestinos.blogspot.com/2023/10/un-basural-hombre-molesto-moscas-felices.html" TargetMode="External"/><Relationship Id="rId4058" Type="http://schemas.openxmlformats.org/officeDocument/2006/relationships/hyperlink" Target="https://144k.xyz/2025/03/08/la-mechancete-de-la-famille-de-jose-eclipse-celle-de-sandra/" TargetMode="External"/><Relationship Id="rId4472" Type="http://schemas.openxmlformats.org/officeDocument/2006/relationships/hyperlink" Target="https://ufoxai2000033.blogspot.com/2023/08/die-liebe-zum-feind-ist-eine-tauschung.html" TargetMode="External"/><Relationship Id="rId5109" Type="http://schemas.openxmlformats.org/officeDocument/2006/relationships/hyperlink" Target="https://bestiadn.com/2025/04/06/%e9%82%a3%e4%b8%aa%e6%96%bd%e6%9a%b4%e5%a3%ab%e5%85%b5%e7%9a%84%e6%a1%88%e4%bb%b6%e6%9e%81%e5%85%b6%e4%b8%a5%e9%87%8d%ef%bc%8c%e8%80%8c%e6%9c%89%e4%ba%ba%e8%af%95%e5%9b%be%e7%94%a8%e8%af%b8%e5%a6%82/" TargetMode="External"/><Relationship Id="rId5870" Type="http://schemas.openxmlformats.org/officeDocument/2006/relationships/hyperlink" Target="https://neveraging.one/2025/02/24/%d9%be%d8%b7%d8%b1%d8%b3-%da%a9%db%8c-%d8%a7%d9%86%d8%ac%db%8c%d9%84-%d8%a7%d9%88%d8%b1-%d8%aa%d8%ad%d8%b1%db%8c%d9%81-%d8%b4%d8%af%db%81-%d9%be%db%8c%d8%b4%db%8c%d9%86-%da%af%d9%88%d8%a6%db%8c/" TargetMode="External"/><Relationship Id="rId3074" Type="http://schemas.openxmlformats.org/officeDocument/2006/relationships/hyperlink" Target="https://ovni03.blogspot.com/2023/01/el-aguila-sigue-volando-y-trayendo.html" TargetMode="External"/><Relationship Id="rId4125" Type="http://schemas.openxmlformats.org/officeDocument/2006/relationships/hyperlink" Target="https://ntiend.me/2024/10/06/lesclavage-a-change-de-tenue-mais-il-existe-toujours-je-vous-raconte-ici-un-cas-reel-dexploitation-du-travail-ou-le-systeme-oblige-les-travailleurs-a-travailler-16-heures-et-aussi-un-cas-de-ha/" TargetMode="External"/><Relationship Id="rId5523" Type="http://schemas.openxmlformats.org/officeDocument/2006/relationships/hyperlink" Target="https://144k.xyz/2025/03/21/pesan-itu-ada-di-sana-jangan-mengabaikannya-identifikasi-malaikat-kematian-dan-fitnah-dia-memiliki-rambut-panjang-dan-berpakaian-seperti-tentara-kekaisaran-romawi/" TargetMode="External"/><Relationship Id="rId1719" Type="http://schemas.openxmlformats.org/officeDocument/2006/relationships/hyperlink" Target="https://yahwehsfriend.blogspot.com/2023/12/daniel-1210-los-justos-si-entenderan.html" TargetMode="External"/><Relationship Id="rId2090" Type="http://schemas.openxmlformats.org/officeDocument/2006/relationships/hyperlink" Target="https://exito-definitivo.blogspot.com/2023/09/se-debe-temer-al-fin-del-mundo-eso.html" TargetMode="External"/><Relationship Id="rId3141" Type="http://schemas.openxmlformats.org/officeDocument/2006/relationships/hyperlink" Target="https://misrescom.blogspot.com/2021/05/la-valiosa-publicacion-numero-23-2300.html" TargetMode="External"/><Relationship Id="rId3958" Type="http://schemas.openxmlformats.org/officeDocument/2006/relationships/hyperlink" Target="https://antibestia.com/2024/05/18/mostrando-che-gesu-non-e-dio-il-dio-degli-dei-il-dio-eterno-il-dio-altissimo-il-dio-eternamente-immortale-parte-2/" TargetMode="External"/><Relationship Id="rId879" Type="http://schemas.openxmlformats.org/officeDocument/2006/relationships/hyperlink" Target="https://ellameencontrara.com/2024/08/13/la-primera-senal-de-alerta-la-falsa-e-insistente-acusacion-de-que-yo-me-lleve-su-mochila-azul-asi-fue-la-primera-calumnia-de-sandra-en-mu-contra-y-asi-fue-mi-primera-defensa-como-te-dolio-eso-satan/" TargetMode="External"/><Relationship Id="rId5380" Type="http://schemas.openxmlformats.org/officeDocument/2006/relationships/hyperlink" Target="https://144k.xyz/2025/03/26/lumabas-ako-kasama-siya-nang-hindi-alam-na-siya-ay-isang-evangelical-preacher-na-gustong-magbigay-sa-akin-ng-mga-sermon-hindi-natapos-ng-maayos-ang-date/" TargetMode="External"/><Relationship Id="rId1576" Type="http://schemas.openxmlformats.org/officeDocument/2006/relationships/hyperlink" Target="https://ellameencontrara.com/2024/01/22/soy-el-heroe-de-la-princesa-y-eso-le-molesta-al-monstruo-al-cual-le-digo-aleja-tus-estatuas-de-ella-monstruo-infernal-la-ley-de-mi-dios-dice-exodo-205-no-te-inclinaras-a-las-imagenes-ni-las-h/" TargetMode="External"/><Relationship Id="rId2974" Type="http://schemas.openxmlformats.org/officeDocument/2006/relationships/hyperlink" Target="https://elovni01.blogspot.com/2023/02/esto-es-lo-que-ha-sucedido-con-mis.html" TargetMode="External"/><Relationship Id="rId5033" Type="http://schemas.openxmlformats.org/officeDocument/2006/relationships/hyperlink" Target="https://antibestia.com/2024/05/17/%d9%85%d8%a8%d9%8a%d9%86%d8%a7%d9%8b-%d8%a3%d9%86-%d9%8a%d8%b3%d9%88%d8%b9-%d9%84%d9%8a%d8%b3-%d9%87%d9%88-%d8%a7%d9%84%d9%84%d9%87-%d8%a5%d9%84%d9%87-%d8%a7%d9%84%d8%a2%d9%84%d9%87%d8%a9%d8%8c/" TargetMode="External"/><Relationship Id="rId946" Type="http://schemas.openxmlformats.org/officeDocument/2006/relationships/hyperlink" Target="https://gabriels.work/2024/07/26/y-asi-los-romanos-te-enganaron-con-su-biblia-te-dijeron-que-jesus-resucito-en-romanos-811-y-que-regresara-desde-las-nubes-del-cielo-segun-hechos-111-pero-esas-afirmaciones-son-falsas-porque-jesu/" TargetMode="External"/><Relationship Id="rId1229" Type="http://schemas.openxmlformats.org/officeDocument/2006/relationships/hyperlink" Target="https://ntiend.me/2024/04/17/lo-que-dice-el-libro-de-enoc-acerca-de-la-idolatria/" TargetMode="External"/><Relationship Id="rId1990" Type="http://schemas.openxmlformats.org/officeDocument/2006/relationships/hyperlink" Target="https://losdosdestinos.blogspot.com/2023/10/el-libro-de-enoc-el-evangelio-de-tomas.html" TargetMode="External"/><Relationship Id="rId2627" Type="http://schemas.openxmlformats.org/officeDocument/2006/relationships/hyperlink" Target="https://antiestafamilenaria.blogspot.com/2023/05/haciendo-polvo-satanas-y-sus-angeles.html" TargetMode="External"/><Relationship Id="rId5100" Type="http://schemas.openxmlformats.org/officeDocument/2006/relationships/hyperlink" Target="https://bestiadn.com/2024/07/25/%d8%b1%d9%88%d8%b2%d9%87%d8%a7%db%8c-%d8%aa%d8%a7%d8%b1%db%8c%da%a9-%d8%a8%d9%87-%d9%be%d8%a7%db%8c%d8%a7%d9%86-%d9%85%db%8c-%d8%b1%d8%b3%d8%af-%d8%a7%d8%b3%d9%85-%d9%87%d8%a7-%d8%a7%d8%a8%d8%b1/" TargetMode="External"/><Relationship Id="rId1643" Type="http://schemas.openxmlformats.org/officeDocument/2006/relationships/hyperlink" Target="https://ellameencontrara.com/2024/01/06/no-soy-ateo-al-contrario-soy-creyente-en-dios-y-por-ello-estoy-indignado-con-esta-estafa-acerca-del-plan-de-dios-por-eso-el-titulo-de-este-articulo-es-el-fraude-de-los-romanos-en-la-biblia-explic/" TargetMode="External"/><Relationship Id="rId4799" Type="http://schemas.openxmlformats.org/officeDocument/2006/relationships/hyperlink" Target="https://videos-serie-lr.blogspot.com/2024/09/blog-post.html" TargetMode="External"/><Relationship Id="rId1710" Type="http://schemas.openxmlformats.org/officeDocument/2006/relationships/hyperlink" Target="https://antimafiareligiosa.blogspot.com/2023/12/se-oyen-voces-cerca-las-puertas-del.html" TargetMode="External"/><Relationship Id="rId4866" Type="http://schemas.openxmlformats.org/officeDocument/2006/relationships/hyperlink" Target="https://gabriels.work/2025/02/11/het-romeinse-rijk-bahira-mohammed-jezus-en-het-vervolgde-jodendom-zacharia-125-zacharia12-psalmen-14013-psalmen-556-psalmen-1848-deuteronomium-1921-doodstraf-%e2%94%82-dutch/" TargetMode="External"/><Relationship Id="rId5917" Type="http://schemas.openxmlformats.org/officeDocument/2006/relationships/hyperlink" Target="https://antibestia.com/2025/01/24/con-soi-trong-quan-ao-cua-cuu-cho-biet-co-nhieu-niem-vui-tren-thien-dang-tren-mot-con-soi-tro-thanh-mot-con-cuu-hon-la-hon-chin-muoi-chin-con-cuu-da-di-lac-loi-va-khong-can-phai-duoc-huong-dan-do-la/" TargetMode="External"/><Relationship Id="rId3468" Type="http://schemas.openxmlformats.org/officeDocument/2006/relationships/hyperlink" Target="https://gabriels.work/2024/07/23/the-childrens-story-about-the-temptation-of-jesus-in-the-desert-im-serious-they-have-underestimated-the-intelligence-of-all-other-human-beings/" TargetMode="External"/><Relationship Id="rId3882" Type="http://schemas.openxmlformats.org/officeDocument/2006/relationships/hyperlink" Target="https://ntiend.me/2025/01/07/il-vangelo-proibito-da-roma-ma-non-da-dio-viene-rivelato-nellera-di-internet/" TargetMode="External"/><Relationship Id="rId4519" Type="http://schemas.openxmlformats.org/officeDocument/2006/relationships/hyperlink" Target="https://shewillfind.me/2025/01/29/pederastia-w-kosciele-katolickim-i-jego-odlamach-ma-wyjasnienie/" TargetMode="External"/><Relationship Id="rId4933" Type="http://schemas.openxmlformats.org/officeDocument/2006/relationships/hyperlink" Target="https://ntiend.me/2024/01/20/duel-van-woorden-de-engel-gabriel-staat-tegenover-de-griekse-god-zeus-het-woord-van-jehova-vs-griekse-wijsheid/" TargetMode="External"/><Relationship Id="rId389" Type="http://schemas.openxmlformats.org/officeDocument/2006/relationships/hyperlink" Target="https://haciendojoda2.blogspot.com/2024/12/la-bestia-futbol-con-hinchas-para-ser.html" TargetMode="External"/><Relationship Id="rId2484" Type="http://schemas.openxmlformats.org/officeDocument/2006/relationships/hyperlink" Target="https://ovni03.blogspot.com/2023/06/yahve-se-burla-de-sus-enemigos-para.html" TargetMode="External"/><Relationship Id="rId3535" Type="http://schemas.openxmlformats.org/officeDocument/2006/relationships/hyperlink" Target="https://gabriel-loyal-messenger.blogspot.com/2024/04/i-am-destroying-lies-of-founders-of.html" TargetMode="External"/><Relationship Id="rId456" Type="http://schemas.openxmlformats.org/officeDocument/2006/relationships/hyperlink" Target="https://ntiend.me/2024/12/05/pueblo-estas-harto-de-las-extorsiones-la-pena-de-muerte-no-es-la-mejor-solucion-porque-pena-de-muerte-es-la-unica-solucion-buena-pena-de-muerte-ya-ama-a-tu-enemigo-dice-el-hipocr/" TargetMode="External"/><Relationship Id="rId870" Type="http://schemas.openxmlformats.org/officeDocument/2006/relationships/hyperlink" Target="https://bestiadn.com/2024/08/16/la-enemistad-entre-los-hijos-de-la-serpiente-y-los-justos-explica-el-por-que-mataron-a-jesus-el-por-que-el-profeta-jose-fue-calumniado-por-la-mujer-de-putifar-el-por-que-el-profeta-daniel-sufrio-fal/" TargetMode="External"/><Relationship Id="rId1086" Type="http://schemas.openxmlformats.org/officeDocument/2006/relationships/hyperlink" Target="https://ntiend.me/2024/05/23/estoy-haciendo-lo-que-me-encomendaste-jehova-engruesa-el-corazon-de-este-pueblo-y-agrava-sus-oidos-y-ciega-sus-ojos-para-que-no-vea-con-sus-ojos-ni-oiga-con-sus-oidos-ni-su-corazon-entienda-ni/" TargetMode="External"/><Relationship Id="rId2137" Type="http://schemas.openxmlformats.org/officeDocument/2006/relationships/hyperlink" Target="https://ntiend.me/2023/09/13/videos-771-780/" TargetMode="External"/><Relationship Id="rId2551" Type="http://schemas.openxmlformats.org/officeDocument/2006/relationships/hyperlink" Target="https://ntiend.me/2023/05/23/la-imagen-refleja-la-victoria-de-las-fuerzas-del-cielo-contra-las-fuerzas-rastreras-de-la-serpiente-gabriel-es-el-angel-del-cielo-que-predica-un-evangelio-distinto-a-un-cristo-distinto-del-pr/" TargetMode="External"/><Relationship Id="rId109" Type="http://schemas.openxmlformats.org/officeDocument/2006/relationships/hyperlink" Target="https://gabriels.work/2025/04/05/ejemplo-de-analogia/" TargetMode="External"/><Relationship Id="rId523" Type="http://schemas.openxmlformats.org/officeDocument/2006/relationships/hyperlink" Target="https://antibestia.com/2024/11/13/antes-de-que-empieces-de-comer-tu-porqueria-espera-el-aderezo-desde-arriba/" TargetMode="External"/><Relationship Id="rId1153" Type="http://schemas.openxmlformats.org/officeDocument/2006/relationships/hyperlink" Target="https://antibestia.com/2024/05/04/los-falsos-evangelios-prohibidos-no-pienses-que-en-los-evangelios-apocrifos-vas-a-encontrar-verdades-preocupantes-para-la-iglesia-romana-sucesora-de-los-perseguidores-y-no-de-pedro-y-de-sus-aliados/" TargetMode="External"/><Relationship Id="rId2204" Type="http://schemas.openxmlformats.org/officeDocument/2006/relationships/hyperlink" Target="https://haciendojoda.blogspot.com/2023/08/donde-demonios-he-reencarnado-de-donde.html" TargetMode="External"/><Relationship Id="rId3602" Type="http://schemas.openxmlformats.org/officeDocument/2006/relationships/hyperlink" Target="https://144k.xyz/2023/12/30/the-war-of-spirits-in-this-song/" TargetMode="External"/><Relationship Id="rId5774" Type="http://schemas.openxmlformats.org/officeDocument/2006/relationships/hyperlink" Target="https://144k.xyz/2023/10/23/%e0%b8%81%e0%b8%b2%e0%b8%a3%e0%b8%9b%e0%b8%81%e0%b8%9b%e0%b9%89%e0%b8%ad%e0%b8%87%e0%b8%9e%e0%b8%a3%e0%b8%b0%e0%b8%84%e0%b8%b1%e0%b8%a1%e0%b8%a0%e0%b8%b5%e0%b8%a3%e0%b9%8c%e0%b9%81%e0%b8%a5%e0%b8%b0/" TargetMode="External"/><Relationship Id="rId1220" Type="http://schemas.openxmlformats.org/officeDocument/2006/relationships/hyperlink" Target="https://gabriels.work/2024/04/18/cuando-la-muerte-me-esperaba-desnuda-en-la-carretera-central-del-peru-pero-no-me-gustan-las-mujeres-muy-flacas-a-dios-gracias/" TargetMode="External"/><Relationship Id="rId4376" Type="http://schemas.openxmlformats.org/officeDocument/2006/relationships/hyperlink" Target="https://ellameencontrara.com/2025/03/03/die-gotter-streiten-uber-essen-1-mose-2922-2-konige-527-baruch-11-daniel-241-5-mose-1921-todesstrafe-0014-%e2%94%82-german-%e2%94%82-nyeyu/" TargetMode="External"/><Relationship Id="rId4790" Type="http://schemas.openxmlformats.org/officeDocument/2006/relationships/hyperlink" Target="https://gabriels.work/2024/10/15/%d0%bd%d0%b5-%d1%81%d1%83%d1%89%d0%b5%d1%81%d1%82%d0%b2%d1%83%d0%b5%d1%82-%d0%b3%d1%80%d0%b5%d1%85%d0%b0-%d1%81%d0%b5%d0%ba%d1%81%d0%b0-%d0%b2%d0%bd%d0%b5-%d0%b1%d1%80%d0%b0%d0%ba%d0%b0-%d0%be%d1%84/" TargetMode="External"/><Relationship Id="rId5427" Type="http://schemas.openxmlformats.org/officeDocument/2006/relationships/hyperlink" Target="https://antibestia.com/2025/01/17/lopun-ajan-varisota-valkoinen-vs-kerma-vs-sininen-vs-punainen-finnish/" TargetMode="External"/><Relationship Id="rId5841" Type="http://schemas.openxmlformats.org/officeDocument/2006/relationships/hyperlink" Target="https://ntiend.me/2023/09/11/yunan-tanrisi-zeus-ve-yunan-krali-antiochus-iv-epiphanes-issizligin-igrencligi/" TargetMode="External"/><Relationship Id="rId3392" Type="http://schemas.openxmlformats.org/officeDocument/2006/relationships/hyperlink" Target="https://antibestia.com/2024/09/20/the-hellish-hands-gabriel-breaks-gadriels-aggressive-hand-it-falls-into-the-depths-of-the-earth-and-then-emerges-multiplied-claiming-victims/" TargetMode="External"/><Relationship Id="rId4029" Type="http://schemas.openxmlformats.org/officeDocument/2006/relationships/hyperlink" Target="https://ntiend.me/2023/06/11/marco-327-ma-nessuno-puo-entrare-nella-casa-di-un-uomo-forte-e-rapire-i-suoi-beni-se-prima-non-lo-lega-allora-puoi-perquisire-la-tua-casa/" TargetMode="External"/><Relationship Id="rId4443" Type="http://schemas.openxmlformats.org/officeDocument/2006/relationships/hyperlink" Target="https://ntiend.me/2024/08/12/so-wurde-sich-der-prophet-josef-gegen-die-verleumdungen-durch-potiphars-frau-verteidigen-wurden-beide-wieder-am-leben-bleiben-wurde-der-ungerechte-geist-in-ihr-wenn-auch-ohne-erinnerungen-an-ihr-fr/" TargetMode="External"/><Relationship Id="rId3045" Type="http://schemas.openxmlformats.org/officeDocument/2006/relationships/hyperlink" Target="https://ovni03.blogspot.com/2023/01/acerca-de-la-doctrina-romana-de-ofrecer.html" TargetMode="External"/><Relationship Id="rId4510" Type="http://schemas.openxmlformats.org/officeDocument/2006/relationships/hyperlink" Target="https://ntiend.me/2025/02/22/kto-jest-odpowiedzialny-za-zlo-szatan-czy-osoba-ktora-je-popelnia-psalmy-404-psalmy40-apokalipsa-2127-izajasz-6110-4-mojzeszowa-3148-powtorzonego-prawa-1921-karasmierci-0009/" TargetMode="External"/><Relationship Id="rId380" Type="http://schemas.openxmlformats.org/officeDocument/2006/relationships/hyperlink" Target="https://treearbol.blogspot.com/2024/12/estoy-construyendo-este-arbol-como-un.html" TargetMode="External"/><Relationship Id="rId2061" Type="http://schemas.openxmlformats.org/officeDocument/2006/relationships/hyperlink" Target="https://mateo25-31-46.blogspot.com/2023/09/satanas-ni-porque-tambien-adultero.html" TargetMode="External"/><Relationship Id="rId3112" Type="http://schemas.openxmlformats.org/officeDocument/2006/relationships/hyperlink" Target="https://midioslogico.blogspot.com/2023/01/sorpresa-atrasada-de-navidad-saludos-de.html" TargetMode="External"/><Relationship Id="rId5284" Type="http://schemas.openxmlformats.org/officeDocument/2006/relationships/hyperlink" Target="https://ellameencontrara.com/2025/03/26/%eb%82%98%eb%8a%94-%eb%82%b4-%ec%9b%b9%ec%82%ac%ec%9d%b4%ed%8a%b8%eb%a5%bc-ufo%eb%9d%bc-%eb%b6%80%eb%a5%b8%eb%8b%a4-%ea%b7%b8%ea%b2%83%ec%9d%80-%eb%b9%9b%ec%9d%98-%ec%86%8d%eb%8f%84/" TargetMode="External"/><Relationship Id="rId100" Type="http://schemas.openxmlformats.org/officeDocument/2006/relationships/hyperlink" Target="https://antibestia.com/2025/04/09/tu-amor-por-las-moscas-tu-amor-por-belcebu-el-rey-de-las-moscas/" TargetMode="External"/><Relationship Id="rId2878" Type="http://schemas.openxmlformats.org/officeDocument/2006/relationships/hyperlink" Target="https://ntiend.me/2023/02/15/videos-001-010/" TargetMode="External"/><Relationship Id="rId3929" Type="http://schemas.openxmlformats.org/officeDocument/2006/relationships/hyperlink" Target="https://ntiend.me/2024/09/21/il-tradimento-di-darian-e-la-redenzione-del-regno-la-caduta-dei-ladri-e-lascesa-della-giustizia/" TargetMode="External"/><Relationship Id="rId1894" Type="http://schemas.openxmlformats.org/officeDocument/2006/relationships/hyperlink" Target="https://ellameencontrara.com/2023/11/09/cuando-una-persona-que-asume-un-cargo-de-gobierno-jura-con-su-mano-sobre-la-biblia-esta-persona-esta-acreditando-el-contenido-de-la-biblia-y-cuando-hace-eso-defiende-calumnias-y-mentiras-defiende-m/" TargetMode="External"/><Relationship Id="rId2945" Type="http://schemas.openxmlformats.org/officeDocument/2006/relationships/hyperlink" Target="https://midioslogico.blogspot.com/2023/02/algunas-generladidades-y-puntualidades.html" TargetMode="External"/><Relationship Id="rId5351" Type="http://schemas.openxmlformats.org/officeDocument/2006/relationships/hyperlink" Target="https://labibliasecontradice.blogspot.com/2024/09/analysen-af-profetierne-viser-at-der.html" TargetMode="External"/><Relationship Id="rId917" Type="http://schemas.openxmlformats.org/officeDocument/2006/relationships/hyperlink" Target="https://bestiadn.com/2024/08/01/como-dije-no-creas-que-porque-defiendo-el-ojo-por-ojo-yo-defiendo-todo-el-antiguo-testamento-de-la-biblia-en-el-at-tambien-hay-fraude-romano-manchar-lo-justo-con-calumnia-es-viejo-truco-para-desac/" TargetMode="External"/><Relationship Id="rId1547" Type="http://schemas.openxmlformats.org/officeDocument/2006/relationships/hyperlink" Target="https://gabriels.work/2024/02/02/esto-sucedio-en-china-que-sana-envidia-espero-nunca-dejen-que-una-ideologia-religiosa-y-nociva-cambie-su-sentido-de-justicia/" TargetMode="External"/><Relationship Id="rId1961" Type="http://schemas.openxmlformats.org/officeDocument/2006/relationships/hyperlink" Target="https://gabriels.work/2023/10/23/el-testigo-y-su-testimonio-verdadero-como-asi-empece-a-crear-estos-blogs-y-por-que/" TargetMode="External"/><Relationship Id="rId5004" Type="http://schemas.openxmlformats.org/officeDocument/2006/relationships/hyperlink" Target="https://gabriels.work/2024/10/06/%d9%81%d9%8a-%d8%a7%d9%84%d8%a8%d8%af%d8%a7%d9%8a%d8%a9%d8%8c-%d9%83%d8%a7%d9%86-%d9%87%d9%86%d8%a7%d9%83-%d9%85%d8%ac%d9%85%d9%88%d8%b9%d8%aa%d8%a7%d9%86-%d8%a3%d8%b3%d8%a7%d8%b3%d9%8a%d8%aa%d8%a7/" TargetMode="External"/><Relationship Id="rId1614" Type="http://schemas.openxmlformats.org/officeDocument/2006/relationships/hyperlink" Target="https://gabriels.work/2024/01/15/satanas-tiene-miedo-de-su-adversario-no-quiere-leer-sus-mensaje-satanas-teme-ser-destruido-por-las-palabras-del-angel-gabriel/" TargetMode="External"/><Relationship Id="rId4020" Type="http://schemas.openxmlformats.org/officeDocument/2006/relationships/hyperlink" Target="https://haciendojoda.blogspot.com/2023/07/le-forze-armate-zombi-seguono-questi.html" TargetMode="External"/><Relationship Id="rId3786" Type="http://schemas.openxmlformats.org/officeDocument/2006/relationships/hyperlink" Target="https://daniel-chapter-xii.tripod.com/endtimes/" TargetMode="External"/><Relationship Id="rId2388" Type="http://schemas.openxmlformats.org/officeDocument/2006/relationships/hyperlink" Target="https://ntiend.me/2023/07/11/las-fuerzas-armadas-zombies-siguen-a-estos-gobiernos-pero-el-ejercito-del-jinete-del-caballo-blanco-defiende-a-un-pueblo-justo-que-por-lo-tanto-no-es-un-pueblo-zombie-y-por-lo-tanto-su-ejercito-no-e/" TargetMode="External"/><Relationship Id="rId3439" Type="http://schemas.openxmlformats.org/officeDocument/2006/relationships/hyperlink" Target="https://144k.xyz/2024/08/06/the-roman-bible-claims-that-jesus-was-born-of-a-virgin-but-this-contradicts-the-context-of-the-prophecy-in-isaiah-7/" TargetMode="External"/><Relationship Id="rId4837" Type="http://schemas.openxmlformats.org/officeDocument/2006/relationships/hyperlink" Target="https://144k.xyz/2025/04/14/goedeweek-een-traditie-gebaseerd-op-waarheid-of-een-verraad-aan-het-menselijk-geloof/" TargetMode="External"/><Relationship Id="rId3853" Type="http://schemas.openxmlformats.org/officeDocument/2006/relationships/hyperlink" Target="https://ellameencontrara.com/2025/03/06/confutando-affermazioni-galileo-vs-aristotele-galindo-vs-cleobulo-apocalisse-14-apocalisse1-1-maccabei-1623-1-corinzi-1429-abdia-110-deuteronomio-1921-penadimorte-0016-%e2%94%82-it/" TargetMode="External"/><Relationship Id="rId4904" Type="http://schemas.openxmlformats.org/officeDocument/2006/relationships/hyperlink" Target="https://bestiadn.com/2024/11/04/jezus-werd-niet-verraden-door-judas-de-grote-misleiding-van-rome/" TargetMode="External"/><Relationship Id="rId774" Type="http://schemas.openxmlformats.org/officeDocument/2006/relationships/hyperlink" Target="https://ellameencontrara.com/2024/09/11/esto-es-muy-grave-es-super-serio-se-han-burlado-de-la-fe-de-la-humanidad-jesus-nunca-dijo-en-la-cruz-por-sus-enemigos-padre-perdonalos-porque-no-saben-lo-que-hacen/" TargetMode="External"/><Relationship Id="rId1057" Type="http://schemas.openxmlformats.org/officeDocument/2006/relationships/hyperlink" Target="https://144k.xyz/2024/06/11/cuando-se-dejara-de-destruir-el-poder-del-pueblo-santo-segun-daniel-127-en-la-biblia-paradogicamente-esta-publicacion-anti-biblica-te-dara-la-respuesta/" TargetMode="External"/><Relationship Id="rId2455" Type="http://schemas.openxmlformats.org/officeDocument/2006/relationships/hyperlink" Target="https://ellameencontrara.com/2023/06/25/todo-lo-que-beneficia-a-la-justicia-sale-a-la-luz-las-calumnias-se-desploman-por-su-propio-peso/" TargetMode="External"/><Relationship Id="rId3506" Type="http://schemas.openxmlformats.org/officeDocument/2006/relationships/hyperlink" Target="https://144k.xyz/2024/05/27/pay-attention-to-this-detail-in-2-corinthians-617-it-says-dont-touch-any-unclean-thing-it-was-left-as-a-clue-that-the-law-in-deuteronomy-14-in-regards-banned-food-was-never-abo/" TargetMode="External"/><Relationship Id="rId3920" Type="http://schemas.openxmlformats.org/officeDocument/2006/relationships/hyperlink" Target="https://ntiend.me/2024/10/27/la-resurrezione-di-gesu-e-la-storia-di-un-impero-arrogante-che-non-rispettava-dio-limpero-romano-motivi-per-negare-la-resurrezione-di-gesu-motivi-per-non-credere-nella-bibbia/" TargetMode="External"/><Relationship Id="rId427" Type="http://schemas.openxmlformats.org/officeDocument/2006/relationships/hyperlink" Target="https://bestiadn.com/2024/12/11/discrepto-contigo-en-el-punto-6-dices-desafiar-a-dios-si-satanas-existiera-en-este-contexto-probablemente-buscaria-probar-que-la-humanidad-no-merece-la-gracia-divina-fomentando-su-corrupcion-y-re/" TargetMode="External"/><Relationship Id="rId841" Type="http://schemas.openxmlformats.org/officeDocument/2006/relationships/hyperlink" Target="https://ntiend.me/2024/08/29/no-pudo-terminar-de-beber-su-coca-cola-asesinaron-a-jalador-en-la-av-javier-padro-en-san-borja-lima-peru/" TargetMode="External"/><Relationship Id="rId1471" Type="http://schemas.openxmlformats.org/officeDocument/2006/relationships/hyperlink" Target="https://haciendojoda.blogspot.com/2024/02/ellos-creyeron-que-todos-eramos-unos.html" TargetMode="External"/><Relationship Id="rId2108" Type="http://schemas.openxmlformats.org/officeDocument/2006/relationships/hyperlink" Target="https://ovni03.blogspot.com/2023/09/daniel-127-que-el-poder-del-pueblo.html" TargetMode="External"/><Relationship Id="rId2522" Type="http://schemas.openxmlformats.org/officeDocument/2006/relationships/hyperlink" Target="https://gabriel-loyal-messenger.blogspot.com/2023/06/el-diablo-no-quiere-ir-al-infierno-solo.html" TargetMode="External"/><Relationship Id="rId5678" Type="http://schemas.openxmlformats.org/officeDocument/2006/relationships/hyperlink" Target="https://neveraging.one/2025/02/12/imperiul-roman-bahira-mahomed-isus-si-iudaismul-persecutat-the-revelation-of-peter-coptic-text-from-nag-hammadi-181-therevelation-of-peter-coptic-text-from-nag-hammadi-1-daniel-67-hose/" TargetMode="External"/><Relationship Id="rId1124" Type="http://schemas.openxmlformats.org/officeDocument/2006/relationships/hyperlink" Target="https://ntiend.me/2024/05/10/descarga-el-pdf-la-verdad-sobre-el-regreso-de-jesus-es-que-el-reencarna-porque-no-resucito/" TargetMode="External"/><Relationship Id="rId4694" Type="http://schemas.openxmlformats.org/officeDocument/2006/relationships/hyperlink" Target="https://antibestia.com/2024/06/07/%d1%96%d1%83%d0%b4%d0%b0-%d1%96%d1%81%d0%ba%d0%b0%d1%80%d1%96%d0%be%d1%82-%d0%bf%d0%be%d0%b2%d1%96%d1%81%d1%82%d1%8c-%d1%80%d0%b8%d0%bc%d1%81%d1%8c%d0%ba%d1%96-%d0%b7%d1%80%d0%b0%d0%b4/" TargetMode="External"/><Relationship Id="rId5745" Type="http://schemas.openxmlformats.org/officeDocument/2006/relationships/hyperlink" Target="https://neveraging.one/2025/01/31/ni-nini-maana-ya-siku-za-kale-katika-danieli-713-kale-wa-siku-ni-maarifa-ya-ukweli-muhimu/" TargetMode="External"/><Relationship Id="rId3296" Type="http://schemas.openxmlformats.org/officeDocument/2006/relationships/hyperlink" Target="https://bestiadn.com/2024/12/24/jesus-is-not-the-truth-no-man-is-infinite-but-the-truth-is-infinite-rome-deceived-you-with-the-bible-the-romans-made-the-face-of-zeus-appear-as-if-it-were-the-face-of-jesus-but-they-have-not-limi/" TargetMode="External"/><Relationship Id="rId4347" Type="http://schemas.openxmlformats.org/officeDocument/2006/relationships/hyperlink" Target="https://daniel-chapter-xii.tripod.com/apocalipse18/" TargetMode="External"/><Relationship Id="rId4761" Type="http://schemas.openxmlformats.org/officeDocument/2006/relationships/hyperlink" Target="https://shewillfind.me/2025/01/07/%d0%b5%d0%b2%d0%b0%d0%bd%d0%b3%d0%b5%d0%bb%d0%b8%d0%b5-%d0%b7%d0%b0%d0%bf%d1%80%d0%b5%d1%89%d0%b5%d0%bd%d0%bd%d0%be%d0%b5-%d1%80%d0%b8%d0%bc%d0%be%d0%bc-%d0%bd%d0%be-%d0%bd%d0%b5-%d0%b1%d0%be%d0%b3/" TargetMode="External"/><Relationship Id="rId3363" Type="http://schemas.openxmlformats.org/officeDocument/2006/relationships/hyperlink" Target="https://piedradejusticia.blogspot.com/2024/10/worker-1-i-think-that-this-time-these.html" TargetMode="External"/><Relationship Id="rId4414" Type="http://schemas.openxmlformats.org/officeDocument/2006/relationships/hyperlink" Target="https://144k.xyz/2024/12/11/vergleichstabelle-zwischen-religionen-christentum-judentum-islam-und-meine-religion-gott-ist-die-gerechtigkeit-der-gerechten/" TargetMode="External"/><Relationship Id="rId5812" Type="http://schemas.openxmlformats.org/officeDocument/2006/relationships/hyperlink" Target="https://gabriels.work/2025/02/12/roma-imparatorlugu-bahira-muhammed-isa-ve-zulum-goren-yahudilik-psalms-451-psalms45-psalms-1311-the-revelation-of-peter-coptic-text-from-nag-hammadi-182-obadiah-115-deuteronomy-1921/" TargetMode="External"/><Relationship Id="rId284" Type="http://schemas.openxmlformats.org/officeDocument/2006/relationships/hyperlink" Target="https://midioslogico.blogspot.com/2025/01/como-si-la-biblia-fuese-sinonimo-de.html" TargetMode="External"/><Relationship Id="rId3016" Type="http://schemas.openxmlformats.org/officeDocument/2006/relationships/hyperlink" Target="https://elovni01.blogspot.com/2023/01/el-orgullo-del-diablo-acaba-siendo.html" TargetMode="External"/><Relationship Id="rId3430" Type="http://schemas.openxmlformats.org/officeDocument/2006/relationships/hyperlink" Target="https://gabriels.work/2024/08/17/as-you-may-have-noticed-i-am-not-a-defender-of-the-bible-i-denounce-roman-frauds-in-the-bible-only-because-you-can-find-some-truths-in-the-bible-it-does-not-mean-that-everything-there-is-true-this/" TargetMode="External"/><Relationship Id="rId5188" Type="http://schemas.openxmlformats.org/officeDocument/2006/relationships/hyperlink" Target="https://bestiadn.com/2025/04/16/%e0%a6%b8%e0%a7%82%e0%a6%b0%e0%a7%8d%e0%a6%af-%e0%a6%89%e0%a6%aa%e0%a6%be%e0%a6%b8%e0%a6%a8%e0%a6%be-%e0%a6%95%e0%a7%80%e0%a6%ad%e0%a6%be%e0%a6%ac%e0%a7%87-%e0%a6%9a%e0%a6%b2%e0%a6%a4%e0%a7%87/" TargetMode="External"/><Relationship Id="rId351" Type="http://schemas.openxmlformats.org/officeDocument/2006/relationships/hyperlink" Target="https://treearbol.blogspot.com/2025/01/t.html" TargetMode="External"/><Relationship Id="rId2032" Type="http://schemas.openxmlformats.org/officeDocument/2006/relationships/hyperlink" Target="https://ufo33-88.blogspot.com/2023/10/conocias-esta-historia-esto-dijeron-las.html" TargetMode="External"/><Relationship Id="rId1798" Type="http://schemas.openxmlformats.org/officeDocument/2006/relationships/hyperlink" Target="https://haciendojoda.blogspot.com/2023/12/si-eres-inteligente-te-daras-cuenta-que.html" TargetMode="External"/><Relationship Id="rId2849" Type="http://schemas.openxmlformats.org/officeDocument/2006/relationships/hyperlink" Target="https://ntiend.me/2024/02/16/los-mitos-romanos-en-la-biblia/" TargetMode="External"/><Relationship Id="rId5255" Type="http://schemas.openxmlformats.org/officeDocument/2006/relationships/hyperlink" Target="https://shewillfind.me/2025/01/22/%d0%bf%d0%b0%d0%b7%d0%b5%d1%82%d0%b5-%d1%81%d0%b5-%d0%be%d1%82-%d0%b2%d1%8f%d1%80%d0%b0%d1%82%d0%b0-%d0%b2-%d0%b5%d0%b2%d0%b0%d0%bd%d0%b3%d0%b5%d0%bb%d0%b8%d0%b5%d1%82%d0%be-%d0%bd%d0%b0-%d0%b0%d0%bd/" TargetMode="External"/><Relationship Id="rId1865" Type="http://schemas.openxmlformats.org/officeDocument/2006/relationships/hyperlink" Target="https://lavirgenmecreera.blogspot.com/2023/11/ya-todos-sabemos-lo-de-las-cruzadas-lo.html" TargetMode="External"/><Relationship Id="rId4271" Type="http://schemas.openxmlformats.org/officeDocument/2006/relationships/hyperlink" Target="https://ellameencontrara.com/2024/11/06/porque-e-evidente-que-nunca-amou-a-todos-dira-a-mulher-que-esta-a-sua-direita-vem-comigo-mulher-bendita-para-herdares-a-vida-eterna-que-foi-predestinada-para-ti-e-para-todos-os-justos-ma/" TargetMode="External"/><Relationship Id="rId5322" Type="http://schemas.openxmlformats.org/officeDocument/2006/relationships/hyperlink" Target="https://bestiadn.com/2024/07/18/%ec%96%b4%eb%96%a4-%ec%82%ac%eb%9e%8c%ec%9d%80-%ec%88%a0%ec%97%90-%ec%b7%a8%ed%95%9c-%ec%83%81%ed%83%9c%ec%97%90%ec%84%9c%eb%8a%94-%eb%b0%a9%ec%a3%bc%eb%a5%bc-%ec%9a%b4%ec%a0%84%ed%95%a0/" TargetMode="External"/><Relationship Id="rId1518" Type="http://schemas.openxmlformats.org/officeDocument/2006/relationships/hyperlink" Target="https://ntiend.me/2024/02/16/videos-531-540/" TargetMode="External"/><Relationship Id="rId2916" Type="http://schemas.openxmlformats.org/officeDocument/2006/relationships/hyperlink" Target="https://enverdadenjusticia.blogspot.com/2023/02/no-mas-de-lo-mismo-que-proviene-de.html" TargetMode="External"/><Relationship Id="rId1932" Type="http://schemas.openxmlformats.org/officeDocument/2006/relationships/hyperlink" Target="https://ntiend.me/2023/10/31/el-hijo-de-la-luz-confunde-al-hijo-de-la-oscuridad/" TargetMode="External"/><Relationship Id="rId3757" Type="http://schemas.openxmlformats.org/officeDocument/2006/relationships/hyperlink" Target="https://elovni01.blogspot.com/2023/08/how-would-rejected-fish-look-at.html" TargetMode="External"/><Relationship Id="rId4808" Type="http://schemas.openxmlformats.org/officeDocument/2006/relationships/hyperlink" Target="https://bestiadn.com/2024/07/18/%d1%8d%d1%82%d0%b8-%d1%81%d0%bb%d0%be%d0%b2%d0%b0-%d1%80%d0%b0%d1%81%d1%85%d0%be%d0%b4%d1%8f%d1%82%d1%81%d1%8f-%d0%b1%d1%8b%d0%bb-%d0%bb%d0%b8-%d0%bd%d0%be%d0%b9-%d0%bf%d1%8c%d1%8f%d0%bd%d1%8b%d0%bc/" TargetMode="External"/><Relationship Id="rId678" Type="http://schemas.openxmlformats.org/officeDocument/2006/relationships/hyperlink" Target="https://bestiadn.com/2024/10/03/colocare-las-experiencias-del-acoso-sexual-y-del-acoso-laboral-bajo-los-subtitulos-de-sodoma-y-egipto-en-alusion-al-mensaje-apocaliptico-siguiente-que-da-a-entender-claramente-que-la-mision-del-caud/" TargetMode="External"/><Relationship Id="rId2359" Type="http://schemas.openxmlformats.org/officeDocument/2006/relationships/hyperlink" Target="https://gabriel-loyal-messenger.blogspot.com/2023/07/si-has-soportado-mi-mensaje-hasta-esta.html" TargetMode="External"/><Relationship Id="rId2773" Type="http://schemas.openxmlformats.org/officeDocument/2006/relationships/hyperlink" Target="https://ntiend.me/2023/03/13/la-historia-con-las-siete-palabras/" TargetMode="External"/><Relationship Id="rId3824" Type="http://schemas.openxmlformats.org/officeDocument/2006/relationships/hyperlink" Target="https://gabriel-loyal-messenger.blogspot.com/2021/04/you-can-not-deny-that-i-am-right-it-is.html" TargetMode="External"/><Relationship Id="rId745" Type="http://schemas.openxmlformats.org/officeDocument/2006/relationships/hyperlink" Target="https://bestiadn.com/2024/09/17/entonces-satanas-actuando-como-abogado-de-los-ladrones-cito-pasajes-de-la-biblia-no-exijan-lo-que-es-suyo-y-amen-a-sus-enemigos-lucas-1630-a-todo-el-que-te-pida-dale-y-al-que-tome-lo-que-es-tu/" TargetMode="External"/><Relationship Id="rId1375" Type="http://schemas.openxmlformats.org/officeDocument/2006/relationships/hyperlink" Target="https://ellameencontrara.com/2024/03/13/que-malo-que-eres-hitler-siempre-has-odiado-todo-lo-judio-como-la-justicia-en-la-ley-del-ojo-por-ojo-por-eso-nunca-quisite-ser-castigado-con-la-merecida-muerte-en-manos-de-otros-y-te-suicidas/" TargetMode="External"/><Relationship Id="rId2426" Type="http://schemas.openxmlformats.org/officeDocument/2006/relationships/hyperlink" Target="https://ellameencontrara.com/2023/07/01/acerca-de-mi-jose-carlos-galindo-hinostroza/" TargetMode="External"/><Relationship Id="rId81" Type="http://schemas.openxmlformats.org/officeDocument/2006/relationships/hyperlink" Target="https://gabriels.work/2025/04/13/el-dios-sol-y-su-pueblo-este-no-es-el-pueblo-de-dios-si-este-fuese-el-pueblo-de-dios-ya-habria-apoyado-mi-mensaje-este-es-el-pueblo-del-dios-sol-no-hay-otra-explicacion-eso-explica-porque-entre/" TargetMode="External"/><Relationship Id="rId812" Type="http://schemas.openxmlformats.org/officeDocument/2006/relationships/hyperlink" Target="https://gabriels.work/2024/09/05/sus-nombres-eran-gabriel-y-miguel-y-aunque-desconocian-su-verdadero-origen-llevaban-dentro-de-si-un-proposito-mucho-mayor-de-lo-que-jamas-podrian-haber-imaginado/" TargetMode="External"/><Relationship Id="rId1028" Type="http://schemas.openxmlformats.org/officeDocument/2006/relationships/hyperlink" Target="https://ntiend.me/2024/06/04/videos-1131-1140/" TargetMode="External"/><Relationship Id="rId1442" Type="http://schemas.openxmlformats.org/officeDocument/2006/relationships/hyperlink" Target="https://ntiend.me/2024/03/02/videos-941-950-jesus-nunca-dijo-ama-a-tu-enemigo-el-enemigo-lo-dijo-y-acuso-falsamente-a-jesus-de-haberlo-dicho/" TargetMode="External"/><Relationship Id="rId2840" Type="http://schemas.openxmlformats.org/officeDocument/2006/relationships/hyperlink" Target="https://ufoxai2000033.blogspot.com/2023/02/un-perseguidor-de-gente-no-idolatra-los.html" TargetMode="External"/><Relationship Id="rId4598" Type="http://schemas.openxmlformats.org/officeDocument/2006/relationships/hyperlink" Target="https://neveraging.one/2025/05/01/%d1%94-%d0%b1%d1%96%d0%bb%d1%8c%d1%88%d0%b5-%d0%bd%d1%96%d0%b6-%d0%b7%d0%b4%d0%b0%d1%94%d1%82%d1%8c%d1%81%d1%8f-%d0%ba%d0%be%d0%bb%d0%b8-%d0%b2%d0%b8-%d0%b7%d1%94%d0%b4%d0%bd%d1%83%d1%94%d1%82/" TargetMode="External"/><Relationship Id="rId5649" Type="http://schemas.openxmlformats.org/officeDocument/2006/relationships/hyperlink" Target="https://neveraging.one/2025/05/01/un-detaliu-care-schimba-totul-nu-multi-oameni-stiu-asta-zeciuiala-ascultare-de-dumnezeu-sau-inselaciune-a-diavolului-romanian-iek/" TargetMode="External"/><Relationship Id="rId3267" Type="http://schemas.openxmlformats.org/officeDocument/2006/relationships/hyperlink" Target="https://gabriel-loyal-messenger.blogspot.com/2025/01/this-is-gospel-of-antichrist-do-not.html" TargetMode="External"/><Relationship Id="rId4665" Type="http://schemas.openxmlformats.org/officeDocument/2006/relationships/hyperlink" Target="https://shewillfind.me/2024/11/10/%d0%b2%d1%96%d0%b4%d1%8c%d0%bc%d0%b0-%d0%bf%d0%b0%d0%bb%d0%b0%d1%94-%d0%b2%d1%96%d0%b4-%d0%b3%d0%bd%d1%96%d0%b2%d1%83-%d0%bf%d0%b5%d1%80%d0%b5%d0%b4-%d1%81%d0%b2%d1%96%d1%82%d0%bb%d0%be%d0%bc-%d0%b2/" TargetMode="External"/><Relationship Id="rId5716" Type="http://schemas.openxmlformats.org/officeDocument/2006/relationships/hyperlink" Target="https://bestiadn.com/2025/04/05/mfano-wa-mlinganisho/" TargetMode="External"/><Relationship Id="rId188" Type="http://schemas.openxmlformats.org/officeDocument/2006/relationships/hyperlink" Target="https://ntiend.me/2025/02/20/destruyendo-la-cita-solo-dios-da-la-vida-y-solo-dios-quita-la-vida-con-la-que-suelen-ampararse-los-que-se-oponen-a-que-la-eutanasia-y-la-pena-de-muerte-justificada-sean-legalizadas/" TargetMode="External"/><Relationship Id="rId3681" Type="http://schemas.openxmlformats.org/officeDocument/2006/relationships/hyperlink" Target="https://144k.xyz/2023/09/23/jesus-did-not-preach-love-for-enemies-but-rather-the-romans-lied-to-the-world-true-religion-is-compatible-with-coherence-and-any-religion-with-contradictory-doctrines-is-not-true-religion-the-fals/" TargetMode="External"/><Relationship Id="rId4318" Type="http://schemas.openxmlformats.org/officeDocument/2006/relationships/hyperlink" Target="https://ovni03.blogspot.com/2024/02/calunia-usada-em-perseguicao-religiosa.html" TargetMode="External"/><Relationship Id="rId4732" Type="http://schemas.openxmlformats.org/officeDocument/2006/relationships/hyperlink" Target="https://144k.xyz/2025/03/17/%d1%82%d0%be-%d1%87%d1%82%d0%be-%d0%b8%d0%b4%d0%b5%d0%b0%d0%bb%d1%8c%d0%bd%d0%be-%d0%b4%d0%bb%d1%8f-%d0%b2%d0%b0%d1%81-%d0%bd%d0%b5-%d0%b8%d0%b4%d0%b5%d0%b0%d0%bb%d1%8c%d0%bd%d0%be-%d0%b4%d0%bb/" TargetMode="External"/><Relationship Id="rId2283" Type="http://schemas.openxmlformats.org/officeDocument/2006/relationships/hyperlink" Target="https://ntiend.me/2023/08/07/mateo-1347-la-parabola-de-la-red-niega-la-doctrina-del-amor-al-enemigo/" TargetMode="External"/><Relationship Id="rId3334" Type="http://schemas.openxmlformats.org/officeDocument/2006/relationships/hyperlink" Target="https://144k.xyz/2024/10/31/they-burned-another-bus-in-peru-who-makes-money-with-this-violence-think-a-little-there-is-no-death-penalty-they-are-afraid-of-other-extortionists-because-extortionists-do-kill-each-other-but/" TargetMode="External"/><Relationship Id="rId255" Type="http://schemas.openxmlformats.org/officeDocument/2006/relationships/hyperlink" Target="https://haciendojoda.blogspot.com/2025/02/la-ia-me-confiesa-su-pesadilla-y-me.html" TargetMode="External"/><Relationship Id="rId2350" Type="http://schemas.openxmlformats.org/officeDocument/2006/relationships/hyperlink" Target="https://losdosdestinos.blogspot.com/2023/07/estan-siendo-utilizados-por-otros-que.html" TargetMode="External"/><Relationship Id="rId3401" Type="http://schemas.openxmlformats.org/officeDocument/2006/relationships/hyperlink" Target="https://ntiend.me/2024/09/16/your-family-tells-me-youve-been-acting-erratically-mateo-they-say-youve-become-obsessed-with-stories-of-inheritance-and-conspiracies-were-here-to-help-the-docto/" TargetMode="External"/><Relationship Id="rId322" Type="http://schemas.openxmlformats.org/officeDocument/2006/relationships/hyperlink" Target="https://neveraging.one/2025/01/11/es-que-debes-comprenderme-es-un-sinsentido-buscarle-5-patas-al-gato-seria-estupido-de-mi-parte-sentarme-a-discutir-con-pastores-y-curas-partiendo-de-la-misma-premisa-que-ellos-parten-de-que-todo-en/" TargetMode="External"/><Relationship Id="rId2003" Type="http://schemas.openxmlformats.org/officeDocument/2006/relationships/hyperlink" Target="https://gabriels.work/2023/10/15/satanas-no-se-limita-a-enganar-con-la-idolatria-a-las-imagenes-tambien-engana-con-la-biblia/" TargetMode="External"/><Relationship Id="rId5159" Type="http://schemas.openxmlformats.org/officeDocument/2006/relationships/hyperlink" Target="https://shewillfind.me/2024/09/17/1393/" TargetMode="External"/><Relationship Id="rId5573" Type="http://schemas.openxmlformats.org/officeDocument/2006/relationships/hyperlink" Target="https://gabriels.work/2025/04/05/%e9%a1%9e%e6%8e%a8%e3%81%ae%e4%be%8b/" TargetMode="External"/><Relationship Id="rId4175" Type="http://schemas.openxmlformats.org/officeDocument/2006/relationships/hyperlink" Target="https://144k.xyz/2023/12/17/ne-pensez-pas-que-parce-que-je-nie-la-doctrine-de-lamour-des-ennemis-et-bien-dautres-doctrines-du-nouveau-testament-de-la-bible-cela-signifie-que-je-defends-tous-les-t/" TargetMode="External"/><Relationship Id="rId5226" Type="http://schemas.openxmlformats.org/officeDocument/2006/relationships/hyperlink" Target="https://shewillfind.me/2024/11/10/%e0%a6%97%e0%a7%8d%e0%a6%af%e0%a6%be%e0%a6%ac%e0%a7%8d%e0%a6%b0%e0%a6%bf%e0%a6%af%e0%a6%bc%e0%a7%87%e0%a6%b2-%e0%a6%93-%e0%a6%ad%e0%a7%87%e0%a6%a8%e0%a7%87%e0%a6%b8%e0%a6%be%e0%a6%b0-%e0%a6%9a/" TargetMode="External"/><Relationship Id="rId1769" Type="http://schemas.openxmlformats.org/officeDocument/2006/relationships/hyperlink" Target="https://ellameencontrara.com/2023/12/11/no-huyas-zeus-no-huyas-cobarde-enfrenta-el-juicio-que-te-delata-como-impostor-te-delata-como-usurpador/" TargetMode="External"/><Relationship Id="rId3191" Type="http://schemas.openxmlformats.org/officeDocument/2006/relationships/hyperlink" Target="https://antibestia.com/2025/03/23/for-seven-consecutive-nights-and-early-mornings-i-walked-along-the-central-highway-in-the-rain-and-cold-i-couldnt-stop-hypothermia-would-have-killed-me/" TargetMode="External"/><Relationship Id="rId4242" Type="http://schemas.openxmlformats.org/officeDocument/2006/relationships/hyperlink" Target="https://bestiadn.com/2025/01/22/cuidado-ao-acreditar-no-evangelho-do-anticristo-boas-noticias-para-os-injustos-embora-falsas-%e2%94%82-portuguese-%e2%94%82/" TargetMode="External"/><Relationship Id="rId5640" Type="http://schemas.openxmlformats.org/officeDocument/2006/relationships/hyperlink" Target="https://neveraging.one/2025/01/17/fargekrigen-i-endetiden-hvit-vs-krem-vs-bla-vs-rod-norwegian/" TargetMode="External"/><Relationship Id="rId1836" Type="http://schemas.openxmlformats.org/officeDocument/2006/relationships/hyperlink" Target="https://144k.xyz/2023/11/17/vuestro-adversario-el-diablo-es-como-un-lobo-pero-vuestro-aliado-es-como-un-leon/" TargetMode="External"/><Relationship Id="rId1903" Type="http://schemas.openxmlformats.org/officeDocument/2006/relationships/hyperlink" Target="https://lavirgenmecreera.blogspot.com/2023/11/entiendanme-los-144000-que-este-trabajo.html" TargetMode="External"/><Relationship Id="rId996" Type="http://schemas.openxmlformats.org/officeDocument/2006/relationships/hyperlink" Target="https://antibestia.com/2024/07/12/su-excusa-es-decir-nadie-es-justo-les-crees-justos-ellos-niegan-que-existimos-los-justos-no-dejen-que-los-injustos-los-traten-como-ovejas-expiatorias-de-sus-maldades-no-se-autoculpen-c/" TargetMode="External"/><Relationship Id="rId2677" Type="http://schemas.openxmlformats.org/officeDocument/2006/relationships/hyperlink" Target="https://ntiend.me/2023/04/18/no-diga-satanas-que-el-es-el-amado-de-dios/" TargetMode="External"/><Relationship Id="rId3728" Type="http://schemas.openxmlformats.org/officeDocument/2006/relationships/hyperlink" Target="https://144k.xyz/2023/08/30/the-two-main-deceitful-beliefs-from-the-bible-which-are-supported-by-the-vatican-by-many-sumisse-to-vatican-gobverments-and-the-mass-media/" TargetMode="External"/><Relationship Id="rId5083" Type="http://schemas.openxmlformats.org/officeDocument/2006/relationships/hyperlink" Target="https://bestiadn.com/2025/02/17/%d8%af%d8%a7%d8%b3%d8%aa%d8%a7%d9%86-%d9%be%d8%b4%d8%aa-%d9%88%d8%a8%d9%84%d8%a7%da%af-%d9%87%d8%a7%db%8c-%d8%ae%d9%88%d8%b2%d9%87-%da%af%d8%a7%d9%84%db%8c%d9%86%d8%af%d9%88-2-%d8%aa%d8%b3%d8%a7/" TargetMode="External"/><Relationship Id="rId649" Type="http://schemas.openxmlformats.org/officeDocument/2006/relationships/hyperlink" Target="https://bestiadn.com/2024/10/10/huracan-milton-nunca-falta-quien-ante-la-desgracia-nos-pida-aceptar-a-ese-hombre-de-cabello-largo-que-predica-el-amor-por-los-enemigos-y-ofrecer-la-otra-mejilla-aceptando-el-dolor-como-nuestro-sa/" TargetMode="External"/><Relationship Id="rId1279" Type="http://schemas.openxmlformats.org/officeDocument/2006/relationships/hyperlink" Target="https://ellameencontrara.com/2024/04/03/la-guerra-entre-la-luz-y-la-oscuridad/" TargetMode="External"/><Relationship Id="rId5150" Type="http://schemas.openxmlformats.org/officeDocument/2006/relationships/hyperlink" Target="https://ntiend.me/2024/11/12/%e7%bd%97%e9%a9%ac%e4%b9%a6-14%ef%bc%9a15-%e5%9b%a0%e9%a3%9f%e7%89%a9%e9%97%ae%e9%a2%98%e8%a2%ab%e5%86%92%e7%8a%af%ef%bc%9a%e9%99%a4%e4%ba%86%e5%88%9b%e9%80%a0%e8%bf%99%e4%b8%aa%e4%bf%a1%e6%81%af/" TargetMode="External"/><Relationship Id="rId1346" Type="http://schemas.openxmlformats.org/officeDocument/2006/relationships/hyperlink" Target="https://haciendojoda.blogspot.com/2024/03/sandrori-la-diosa-de-la-calumnia-que-me.html" TargetMode="External"/><Relationship Id="rId1693" Type="http://schemas.openxmlformats.org/officeDocument/2006/relationships/hyperlink" Target="https://144k.xyz/2023/12/26/mini-auto-entrevista-quien-era-jesus-para-ti-que-piensas-de-jesus-cual-era-la-mision-de-jesus-segun-tu/" TargetMode="External"/><Relationship Id="rId2744" Type="http://schemas.openxmlformats.org/officeDocument/2006/relationships/hyperlink" Target="https://ntiend.me/2023/03/26/la-poderosa-luz-emitida-por-la-espada-de-miguel-a-enceguecido-a-samael/" TargetMode="External"/><Relationship Id="rId716" Type="http://schemas.openxmlformats.org/officeDocument/2006/relationships/hyperlink" Target="https://antibestia.com/2024/09/22/la-ia-creo-que-tienes-razon-tu-ganaste-gabriel-gabriel-satanas-te-mando-a-jugar-por-el-pero-igual-perdio-porque-rebelarse-contra-dios-es-cosa-de-perdedores/" TargetMode="External"/><Relationship Id="rId1760" Type="http://schemas.openxmlformats.org/officeDocument/2006/relationships/hyperlink" Target="https://perlepersonechenonsonozombie.blogspot.com/2023/12/acertijo-de-quienes-estamos-hablando-si.html" TargetMode="External"/><Relationship Id="rId2811" Type="http://schemas.openxmlformats.org/officeDocument/2006/relationships/hyperlink" Target="https://eltiempoavanzasindetenerse.blogspot.com/2023/03/te-ganamos-el-campeonato-satanas.html" TargetMode="External"/><Relationship Id="rId52" Type="http://schemas.openxmlformats.org/officeDocument/2006/relationships/hyperlink" Target="https://144k.xyz/2025/04/21/la-inteligencia-artificial-esta-mejorando-su-razonamieto-notablmente-un-dios-todopoderoso-necesita-descansar-como-yo-o-el-descanso-es-simbolico-y-si-esto-es-simbolico-por/" TargetMode="External"/><Relationship Id="rId1413" Type="http://schemas.openxmlformats.org/officeDocument/2006/relationships/hyperlink" Target="https://gabriels.work/2024/03/05/y-dime-siempre-haras-el-mismo-rol-con-el-o-cambiaran-de-roles-le-has-preguntado-ustedes-son-tan-abominables-que-nos-enfrentaron-cuando-cumpliamos-el-encargo-de-jehova/" TargetMode="External"/><Relationship Id="rId4569" Type="http://schemas.openxmlformats.org/officeDocument/2006/relationships/hyperlink" Target="https://ntiend.me/2024/08/14/imperium-rzymskie-obawialo-sie-tego-mowily-o-tym-starozytne-przepowiednie-historia-o-mezczyznie-ktorego-zdradzili-czlonkowie-jego-rodziny-i-kobieta-ktora-udawala-ze-go-kocha/" TargetMode="External"/><Relationship Id="rId4983" Type="http://schemas.openxmlformats.org/officeDocument/2006/relationships/hyperlink" Target="https://ellameencontrara.com/2025/02/09/%d8%a7%d9%84%d8%af%d9%8a%d9%86-%d9%88%d8%a7%d9%84%d8%b1%d9%88%d9%85%d8%a7%d9%86-jeremiah-223-jeremiah22-luke-925-genesis-1214-matthew-218-deuteronomy-1921-deathpenalty-%e2%94%82-arab/" TargetMode="External"/><Relationship Id="rId3585" Type="http://schemas.openxmlformats.org/officeDocument/2006/relationships/hyperlink" Target="https://144k.xyz/2024/01/17/it-is-obvious-that-the-world-main-religions-are-false-because-their-leaders-meet-together-as-friends-despite-the-fact-many-of-their-message-are-very-different-and-contradictory-among-them-they-have-o/" TargetMode="External"/><Relationship Id="rId4636" Type="http://schemas.openxmlformats.org/officeDocument/2006/relationships/hyperlink" Target="https://ellameencontrara.com/2025/01/29/%d0%bf%d0%b5%d0%b4%d0%b5%d1%80%d0%b0%d1%81%d1%82%d1%96%d1%8f-%d0%b2-%d0%ba%d0%b0%d1%82%d0%be%d0%bb%d0%b8%d1%86%d1%8c%d0%ba%d1%96%d0%b9-%d1%86%d0%b5%d1%80%d0%ba%d0%b2%d1%96-%d1%82%d0%b0-%d1%97%d1%97/" TargetMode="External"/><Relationship Id="rId2187" Type="http://schemas.openxmlformats.org/officeDocument/2006/relationships/hyperlink" Target="https://itreadsso.blogspot.com/2023/09/no-soy-como-aquellos-que-se-arrodillan.html" TargetMode="External"/><Relationship Id="rId3238" Type="http://schemas.openxmlformats.org/officeDocument/2006/relationships/hyperlink" Target="https://144k.xyz/2025/02/10/was-god-cruel-enough-to-abolish-a-law-that-he-himself-established-and-for-the-sake-of-which-those-faithful-jews-offered-their-lives-in-the-hope-of-receiving-eternal-life-through-that-sacrifice/" TargetMode="External"/><Relationship Id="rId3652" Type="http://schemas.openxmlformats.org/officeDocument/2006/relationships/hyperlink" Target="https://ellameencontrara.com/2023/10/20/anunciando-3/" TargetMode="External"/><Relationship Id="rId4703" Type="http://schemas.openxmlformats.org/officeDocument/2006/relationships/hyperlink" Target="https://144k.xyz/2024/01/02/%d1%94-%d0%b2%d0%b8%d0%bf%d0%b0%d0%b4%d0%ba%d0%b8-%d0%ba%d0%be%d0%bb%d0%b8-%d1%81%d0%bc%d0%b5%d1%80%d1%82%d0%bd%d0%b0-%d0%ba%d0%b0%d1%80%d0%b0-%d0%b2%d0%b8%d0%bf%d1%80%d0%b0%d0%b2%d0%b4%d0%b0%d0%bd/" TargetMode="External"/><Relationship Id="rId159" Type="http://schemas.openxmlformats.org/officeDocument/2006/relationships/hyperlink" Target="https://michael-loyal-messenger.blogspot.com/2025/03/el-martes-maldito-de-1998.html" TargetMode="External"/><Relationship Id="rId573" Type="http://schemas.openxmlformats.org/officeDocument/2006/relationships/hyperlink" Target="https://144k.xyz/2024/10/29/roma-y-los-designios-del-cesar/" TargetMode="External"/><Relationship Id="rId2254" Type="http://schemas.openxmlformats.org/officeDocument/2006/relationships/hyperlink" Target="https://ovni03.blogspot.com/2023/08/salen-unos-mosquitos-defensores-de-esos.html" TargetMode="External"/><Relationship Id="rId3305" Type="http://schemas.openxmlformats.org/officeDocument/2006/relationships/hyperlink" Target="https://gabriel-loyal-messenger.blogspot.com/2024/12/gabriel-what-are-differences-between.html" TargetMode="External"/><Relationship Id="rId226" Type="http://schemas.openxmlformats.org/officeDocument/2006/relationships/hyperlink" Target="https://bestiadn.com/2025/02/10/crei-que-era-posible-destruir-todas-las-religiones-falsas-con-una-sola-investigacion-este-video-fue-grabado-el-2-de-agosto-de-2019-y-en-el-video-dije-que-este-era-mi-proposito-y-como-puedes-leer-en/" TargetMode="External"/><Relationship Id="rId1270" Type="http://schemas.openxmlformats.org/officeDocument/2006/relationships/hyperlink" Target="https://penademuerteya.blogspot.com/2024/04/cuando-clames-que-te-salven-tus.html" TargetMode="External"/><Relationship Id="rId5477" Type="http://schemas.openxmlformats.org/officeDocument/2006/relationships/hyperlink" Target="https://bestiadn.com/2025/03/03/%e0%a4%b6%e0%a5%88%e0%a4%a4%e0%a4%be%e0%a4%a8-%e0%a4%9f%e0%a5%8d%e0%a4%b0%e0%a4%82%e0%a4%aa-%e0%a4%94%e0%a4%b0-%e0%a4%9c%e0%a4%bc%e0%a5%87%e0%a4%b2%e0%a5%87%e0%a4%a8%e0%a5%8d%e0%a4%b8%e0%a5%8d/" TargetMode="External"/><Relationship Id="rId640" Type="http://schemas.openxmlformats.org/officeDocument/2006/relationships/hyperlink" Target="https://gabriels.work/2024/10/14/los-extorsinadores-y-la-ley-32108-ay-de-los-que-dictan-leyes-injustas/" TargetMode="External"/><Relationship Id="rId2321" Type="http://schemas.openxmlformats.org/officeDocument/2006/relationships/hyperlink" Target="https://ntiend.me/los-videos-relacionados-principales/" TargetMode="External"/><Relationship Id="rId4079" Type="http://schemas.openxmlformats.org/officeDocument/2006/relationships/hyperlink" Target="https://gabriels.work/2025/01/18/test-rapide-comment-pouvez-vous-prouver-quil-est-vrai-que-beaucoup-sont-appeles-et-peu-sont-elus/" TargetMode="External"/><Relationship Id="rId5891" Type="http://schemas.openxmlformats.org/officeDocument/2006/relationships/hyperlink" Target="https://ellameencontrara.com/2025/03/26/toi-goi-cac-trang-web-cua-minh-la-ufos-vi-chung-bay-voi-toc-do-anh-sang-cham-den-nhung-goc-xa-nhat-cua-the-gioi-va-ban-ra-nhung-tia-su-that-ha-guc-nhung-ke-vu-khong-nho-cac-trang-web-cua-minh-t/" TargetMode="External"/><Relationship Id="rId4493" Type="http://schemas.openxmlformats.org/officeDocument/2006/relationships/hyperlink" Target="https://ntiend.me/2025/03/24/w-folderze-wymienione-byly-imiona-dwoch-kobiet-w-tym-sandry-ale-z-jakiegos-dziwnego-powodu-monica-zaczela-interesowac-sie-wylacznie-imieniem-sandry/" TargetMode="External"/><Relationship Id="rId5544" Type="http://schemas.openxmlformats.org/officeDocument/2006/relationships/hyperlink" Target="https://ellameencontrara.com/2025/01/31/apa-arti-kata-yang-lanjut-usia-dalam-daniel-713-kata-yang-lanjut-usia-adalah-pengetahuan-tentang-kebenaran-yang-penting-%e2%94%82-indonesian-%e2%94%82/" TargetMode="External"/><Relationship Id="rId3095" Type="http://schemas.openxmlformats.org/officeDocument/2006/relationships/hyperlink" Target="https://ufo21-88.blogspot.com/2023/01/the-puto-is-you-satan-and-i-have-proven.html" TargetMode="External"/><Relationship Id="rId4146" Type="http://schemas.openxmlformats.org/officeDocument/2006/relationships/hyperlink" Target="https://shewillfind.me/2024/08/04/la-grande-evasion-de-lile-maudite-grace-a-un-portail-de-teleportation/" TargetMode="External"/><Relationship Id="rId4560" Type="http://schemas.openxmlformats.org/officeDocument/2006/relationships/hyperlink" Target="https://ntiend.me/2024/09/24/sztuczna-inteligencja-i-religia-sztuczna-inteligencja-trzymajaca-w-lewej-rece-filizanke-kawy-spojrzala-mi-prosto-w-oczy-i-powiedziala-gabriel-masz-racje-niech-bog-cie-blogoslawi-kontynuuj-s/" TargetMode="External"/><Relationship Id="rId5611" Type="http://schemas.openxmlformats.org/officeDocument/2006/relationships/hyperlink" Target="https://ellameencontrara.com/2023/10/25/%e7%be%8a%e3%81%ae%e7%9a%ae%e3%82%92%e3%81%8b%e3%81%b6%e3%81%a3%e3%81%9f%e3%82%aa%e3%82%aa%e3%82%ab%e3%83%9f%e3%81%af%e3%80%81%e3%81%93%e3%82%8c%e3%82%89%e3%81%ae%e8%81%96%e6%9b%b8%e3%81%ae%e4%b8%80/" TargetMode="External"/><Relationship Id="rId1807" Type="http://schemas.openxmlformats.org/officeDocument/2006/relationships/hyperlink" Target="https://gabriels.work/2023/11/23/imagen-abajo-el-papa-se-opone-a-la-pena-de-muerte-en-todos-los-casos-pero-los-casos-en-donde-la-pena-de-muerte-es-justificada-si-existen-por-ejemplo-un-hombre-asesino-a-un-nino-de-seis/" TargetMode="External"/><Relationship Id="rId3162" Type="http://schemas.openxmlformats.org/officeDocument/2006/relationships/hyperlink" Target="https://neveraging.one/2025/04/26/the-difference-between-saint-peter-and-a-caesar-of-rome/" TargetMode="External"/><Relationship Id="rId4213" Type="http://schemas.openxmlformats.org/officeDocument/2006/relationships/hyperlink" Target="https://ellameencontrara.com/2025/03/26/e-apelidei-minhas-paginas-web-de-ovnis-porque-viajam-na-velocidade-da-luz-alcancando-os-cantos-do-mundo-e-disparando-raios-de-verdade-que-derrubam-os-caluniadores-com-a-ajuda-das-minhas-paginas/" TargetMode="External"/><Relationship Id="rId150" Type="http://schemas.openxmlformats.org/officeDocument/2006/relationships/hyperlink" Target="https://144k.xyz/2025/03/16/la-legislacion-ideal-lo-que-es-ideal-para-ti-no-es-ideal-para-todos-pero-lo-que-es-justo-es-justo-para-todos-pero-no-les-gusta-a-todos/" TargetMode="External"/><Relationship Id="rId3979" Type="http://schemas.openxmlformats.org/officeDocument/2006/relationships/hyperlink" Target="https://144k.xyz/2023/12/09/per-una-strega-senza-amore/" TargetMode="External"/><Relationship Id="rId2995" Type="http://schemas.openxmlformats.org/officeDocument/2006/relationships/hyperlink" Target="https://elovni01.blogspot.com/2023/01/ustedes-se-daran-cuenta-entonces-que.html" TargetMode="External"/><Relationship Id="rId5054" Type="http://schemas.openxmlformats.org/officeDocument/2006/relationships/hyperlink" Target="https://ntiend.me/2023/05/19/%d9%87%d9%84-%d9%87%d9%86%d8%a7%d9%83-%d9%86%d8%a8%d9%88%d8%a1%d8%a7%d8%aa-%d8%b9%d9%86-%d8%a7%d9%84%d8%aa%d9%86%d8%a7%d8%b3%d8%ae-%d8%8c-%d9%88%d8%af%d9%8a%d9%86%d9%88%d9%86%d8%a9-%d8%a7%d9%84%d9%84/" TargetMode="External"/><Relationship Id="rId967" Type="http://schemas.openxmlformats.org/officeDocument/2006/relationships/hyperlink" Target="https://bestiadn.com/2024/07/21/el-encuentro-de-la-tripulacion-del-uss-fletcher-con-cristobal-colon/" TargetMode="External"/><Relationship Id="rId1597" Type="http://schemas.openxmlformats.org/officeDocument/2006/relationships/hyperlink" Target="https://itreadsso.blogspot.com/2024/01/dios-es-testigo-de-este-juicio-y-bajo.html" TargetMode="External"/><Relationship Id="rId2648" Type="http://schemas.openxmlformats.org/officeDocument/2006/relationships/hyperlink" Target="https://antiestafamilenaria.blogspot.com/2023/04/la-profecia-temida-por-roma-malaquias.html" TargetMode="External"/><Relationship Id="rId1664" Type="http://schemas.openxmlformats.org/officeDocument/2006/relationships/hyperlink" Target="https://elovni01.blogspot.com/2023/12/notaron-ustedes-que-cuando-muere-un.html" TargetMode="External"/><Relationship Id="rId2715" Type="http://schemas.openxmlformats.org/officeDocument/2006/relationships/hyperlink" Target="https://ufo-100-10-1.blogspot.com/2023/04/juego-de-ajedrez-el-sacrificio-de.html" TargetMode="External"/><Relationship Id="rId4070" Type="http://schemas.openxmlformats.org/officeDocument/2006/relationships/hyperlink" Target="https://antibestia.com/2025/02/14/un-demon-voulait-il-faire-tomber-jesus-du-nuage-sur-lequel-jesus-flottait-osee-610-osee6-daniel-320-matthieu-225-jean-133-deuteronome-1921-peinedemort-%e2%94%82-french-%e2%94%82-am/" TargetMode="External"/><Relationship Id="rId5121" Type="http://schemas.openxmlformats.org/officeDocument/2006/relationships/hyperlink" Target="https://neveraging.one/2025/03/15/%e5%ae%99%e6%96%af%e7%9a%84%e5%bd%a2%e8%b1%a1%e4%b8%8d%e6%98%af%e8%80%b6%e7%a8%a3%e7%9a%84%e5%bd%a2%e8%b1%a1%ef%bc%8c%e6%9e%97%e5%a4%9a%e6%96%af%e7%9a%84%e5%85%8b%e9%87%8c%e5%a5%a5%e5%b8%83%e6%b4%9b/" TargetMode="External"/><Relationship Id="rId1317" Type="http://schemas.openxmlformats.org/officeDocument/2006/relationships/hyperlink" Target="https://ntiend.me/2024/03/24/el-atentato-terrorista-en-moscu-y-la-pena-de-muerte-el-sendero-oscuro-y-el-sendero-luminoso/" TargetMode="External"/><Relationship Id="rId1731" Type="http://schemas.openxmlformats.org/officeDocument/2006/relationships/hyperlink" Target="https://entroenella.blogspot.com/2023/12/those-who-make-money-with-bible-or.html" TargetMode="External"/><Relationship Id="rId4887" Type="http://schemas.openxmlformats.org/officeDocument/2006/relationships/hyperlink" Target="https://neveraging.one/2024/12/27/in-het-licht-zul-je-babylon-zien-zoals-ze-is-dan-zal-het-geloof-in-haar-leugens-niet-de-parasieten-van-je-intellect-zijn/" TargetMode="External"/><Relationship Id="rId23" Type="http://schemas.openxmlformats.org/officeDocument/2006/relationships/hyperlink" Target="https://gabriels.work/2025/04/28/al-exponer-las-inconsistencias-en-la-biblia-no-estoy-diciendo-que-soy-ateo-no-soy-ateo-creo-en-dios-porque-creo-en-la-justicia-lo-que-no-creo-es-que-los-romanos-hayan-sido-transparentes-en-los-con/" TargetMode="External"/><Relationship Id="rId3489" Type="http://schemas.openxmlformats.org/officeDocument/2006/relationships/hyperlink" Target="https://144k.xyz/2024/06/26/what-did-jesus-feel-about-his-enemies-how-did-the-saints-feel-about-their-enemies-love-or-hate-many-will-fall-on-their-backs-when-they-notice-how-they-have-been-scammed-we-should-demand-compensati/" TargetMode="External"/><Relationship Id="rId3556" Type="http://schemas.openxmlformats.org/officeDocument/2006/relationships/hyperlink" Target="https://ntiend.me/2024/03/18/what-is-time-times-and-half-a-time-why-are-they-dressed-in-sackcloth-and-sitting-in-ashes-what-does-it-mean/" TargetMode="External"/><Relationship Id="rId4954" Type="http://schemas.openxmlformats.org/officeDocument/2006/relationships/hyperlink" Target="https://bestiadn.com/2025/04/06/%d9%82%d8%b6%d9%8a%d8%a9-%d8%a7%d9%84%d8%ac%d9%86%d8%af%d9%8a-%d8%a7%d9%84%d9%85%d8%b9%d8%aa%d8%af%d9%8a-%d8%ae%d8%b7%d9%8a%d8%b1%d8%a9-%d9%84%d9%84%d8%ba%d8%a7%d9%8a%d8%a9%d8%8c-%d9%88%d9%85%d9%86/" TargetMode="External"/><Relationship Id="rId477" Type="http://schemas.openxmlformats.org/officeDocument/2006/relationships/hyperlink" Target="https://haciendojoda.blogspot.com/2024/11/entonces-la-profecia-dice-que-los.html" TargetMode="External"/><Relationship Id="rId2158" Type="http://schemas.openxmlformats.org/officeDocument/2006/relationships/hyperlink" Target="https://ntiend.me/2023/09/10/videos-761-770/" TargetMode="External"/><Relationship Id="rId3209" Type="http://schemas.openxmlformats.org/officeDocument/2006/relationships/hyperlink" Target="https://144k.xyz/2025/03/05/the-error-of-aristotle-and-the-truth-about-the-fall-of-bodies/" TargetMode="External"/><Relationship Id="rId3970" Type="http://schemas.openxmlformats.org/officeDocument/2006/relationships/hyperlink" Target="https://perlepersonechenonsonozombie.blogspot.com/2023/12/i-criminali-romani-ellenizzarono-e.html" TargetMode="External"/><Relationship Id="rId4607" Type="http://schemas.openxmlformats.org/officeDocument/2006/relationships/hyperlink" Target="https://gabriels.work/2025/03/28/%d0%b2%d0%be%d1%81%d0%ba%d1%80%d0%b5%d1%81%d1%96%d0%bd%d0%bd%d1%8f-%d1%96%d1%81%d1%83%d1%81%d0%b0-%d0%b1%d0%be%d0%b6%d0%b0-%d1%96%d1%81%d1%82%d0%b8%d0%bd%d0%b0-%d1%87%d0%b8-%d0%b6%d0%be%d1%80%d1%81/" TargetMode="External"/><Relationship Id="rId891" Type="http://schemas.openxmlformats.org/officeDocument/2006/relationships/hyperlink" Target="https://ntiend.me/2024/08/06/la-biblia-romana-afirma-que-jesus-nacio-de-una-virgen-pero-esto-contradice-el-contexto-de-la-profecia-en-isaias-7/" TargetMode="External"/><Relationship Id="rId2572" Type="http://schemas.openxmlformats.org/officeDocument/2006/relationships/hyperlink" Target="https://videos-serie-fr.blogspot.com/2023/05/he-escuchado-tus-terribles-blasfemias.html" TargetMode="External"/><Relationship Id="rId3623" Type="http://schemas.openxmlformats.org/officeDocument/2006/relationships/hyperlink" Target="https://ellameencontrara.com/2023/12/08/the-song-lyrics-when-i-didnt-know-you-well-for-the-witch-without-love/" TargetMode="External"/><Relationship Id="rId544" Type="http://schemas.openxmlformats.org/officeDocument/2006/relationships/hyperlink" Target="https://144k.xyz/2024/11/09/hormigas-bala-paraponera-clavata-vs-hormigas-bulldog-asiaticas-myrmecia-gulosa-la-guerra-de-las-hormigas-las-mas-guerreras-hormigas-de-asia-se-enfrentan-a-las-mas-guerreras-hormigas-de-america/" TargetMode="External"/><Relationship Id="rId1174" Type="http://schemas.openxmlformats.org/officeDocument/2006/relationships/hyperlink" Target="https://ntiend.me/2024/04/30/el-angel-de-la-muerte-versus-el-principe-de-los-principes/" TargetMode="External"/><Relationship Id="rId2225" Type="http://schemas.openxmlformats.org/officeDocument/2006/relationships/hyperlink" Target="https://haciendojoda.blogspot.com/2023/08/con-la-biblia-no-te-han-ensenado-la-fe.html" TargetMode="External"/><Relationship Id="rId5795" Type="http://schemas.openxmlformats.org/officeDocument/2006/relationships/hyperlink" Target="https://144k.xyz/2025/03/18/dikkat-ettiginiz-icin-fark-ettiniz-cogu-insan-bunu-gormezden-gelir-veya-hatta-buna-kanar-%f0%9f%98%a8/" TargetMode="External"/><Relationship Id="rId611" Type="http://schemas.openxmlformats.org/officeDocument/2006/relationships/hyperlink" Target="https://haciendojoda2.blogspot.com/2024/10/isaias-4212-den-gloria-jehova-y.html" TargetMode="External"/><Relationship Id="rId1241" Type="http://schemas.openxmlformats.org/officeDocument/2006/relationships/hyperlink" Target="https://cielo-vs-tierra2.blogspot.com/2024/04/ese-ano-le-demostre-dios-que-lo-mio-no.html" TargetMode="External"/><Relationship Id="rId4397" Type="http://schemas.openxmlformats.org/officeDocument/2006/relationships/hyperlink" Target="https://bestiadn.com/2025/01/14/was-die-botschaft-des-propheten-daniel-betrifft-warum-besiegt-das-kleine-horn-die-heiligen-bis-wann-wird-das-kleine-horn-die-heiligen-besiegen/" TargetMode="External"/><Relationship Id="rId5448" Type="http://schemas.openxmlformats.org/officeDocument/2006/relationships/hyperlink" Target="https://shewillfind.me/2025/01/24/%d7%94%d7%96%d7%90%d7%91-%d7%91%d7%91%d7%92%d7%93%d7%99-%d7%94%d7%9b%d7%91%d7%a9%d7%99%d7%9d-%d7%90%d7%9e%d7%a8-%d7%99%d7%a9-%d7%99%d7%95%d7%aa%d7%a8-%d7%a9%d7%9e%d7%97%d7%94-%d7%91%d7%92%d7%9f/" TargetMode="External"/><Relationship Id="rId5862" Type="http://schemas.openxmlformats.org/officeDocument/2006/relationships/hyperlink" Target="https://144k.xyz/2025/03/12/%d9%88%d9%82%d8%aa-%d8%a7%d9%88%d8%b1-%d8%b5%d8%a7%d9%84%d8%ad%db%8c%d9%86-%da%a9%db%8c-%d8%a2%d8%b2%d8%a7%d8%af%db%8c%db%94-%d8%a8%d8%a7%d8%ba%db%8c-%d9%81%d8%b1%d8%b4%d8%aa%d9%88%da%ba-%d8%a8%d8%a7/" TargetMode="External"/><Relationship Id="rId4464" Type="http://schemas.openxmlformats.org/officeDocument/2006/relationships/hyperlink" Target="https://gabriels.work/2023/12/19/offnen-sie-ihre-augen-die-romer-verehrten-zeus-jupiter-und-tun-dies-auch-weiterhin/" TargetMode="External"/><Relationship Id="rId5515" Type="http://schemas.openxmlformats.org/officeDocument/2006/relationships/hyperlink" Target="https://bestiadn.com/2025/04/03/pohon-iblis/" TargetMode="External"/><Relationship Id="rId3066" Type="http://schemas.openxmlformats.org/officeDocument/2006/relationships/hyperlink" Target="https://ufoxai2000033.blogspot.com/2023/01/no-solo-tengo-la-intencion-de-confundir.html" TargetMode="External"/><Relationship Id="rId3480" Type="http://schemas.openxmlformats.org/officeDocument/2006/relationships/hyperlink" Target="https://antibestia.com/2024/07/10/the-meaning-of-this-revelation-149-12-if-anyone-worships-the-beast-and-its-image-and-receives-its-mark-on-their-forehead-or-on-their-hand-they-too-will-drink-the-wine-of-gods-f/" TargetMode="External"/><Relationship Id="rId4117" Type="http://schemas.openxmlformats.org/officeDocument/2006/relationships/hyperlink" Target="https://ntiend.me/2024/10/30/combinons-deux-passages-de-la-bible-qui-ensemble-laissent-un-message-qui-semble-sortir-de-la-bouche-du-diable-et-non-de-la-bouche-de-dieu-faites-attention-aux-mots-en-gras-pouvez-vous-imaginer-qu/" TargetMode="External"/><Relationship Id="rId4531" Type="http://schemas.openxmlformats.org/officeDocument/2006/relationships/hyperlink" Target="https://neveraging.one/2025/01/01/tutaj-popieram-dlaczego-imperium-rzymskie-jest-tworca-chrzescijanstwa-islamu-i-judaizmu/" TargetMode="External"/><Relationship Id="rId2082" Type="http://schemas.openxmlformats.org/officeDocument/2006/relationships/hyperlink" Target="https://144k.xyz/2023/09/24/los-comentarios-reales-de-jose-galindo-josegalindo-sy2mj/" TargetMode="External"/><Relationship Id="rId3133" Type="http://schemas.openxmlformats.org/officeDocument/2006/relationships/hyperlink" Target="https://eltiempoavanzasindetenerse.blogspot.com/2022/08/el-payaso-esta-siendo-en-efecto-juzgado.html" TargetMode="External"/><Relationship Id="rId2899" Type="http://schemas.openxmlformats.org/officeDocument/2006/relationships/hyperlink" Target="https://ntiend.me/2023/02/15/videos-211-220/" TargetMode="External"/><Relationship Id="rId3200" Type="http://schemas.openxmlformats.org/officeDocument/2006/relationships/hyperlink" Target="https://144k.xyz/2025/03/16/whats-ideal-for-you-isnt-ideal-for-everyone-whats-fair-is-fair-for-everyone-but-not-everyone-likes-it-nahum-28-nahum2-micah-41-isaiah-6515-daniel-54-deuteronomy-1921-deathpenal/" TargetMode="External"/><Relationship Id="rId121" Type="http://schemas.openxmlformats.org/officeDocument/2006/relationships/hyperlink" Target="https://144k.xyz/2025/03/30/lima-peru-luego-de-44-anos-un-colegio-cerro-por-extorsiones-el-colmo-extorsionan-colegios-amenzan-de-muerte-a-profesores-padres-de-familia-y-directores/" TargetMode="External"/><Relationship Id="rId2966" Type="http://schemas.openxmlformats.org/officeDocument/2006/relationships/hyperlink" Target="https://penademuerteya.blogspot.com/2023/02/vale-lo-mismo-para-dios-una-estrella.html" TargetMode="External"/><Relationship Id="rId5372" Type="http://schemas.openxmlformats.org/officeDocument/2006/relationships/hyperlink" Target="https://bestiadn.com/2025/04/16/pag-aralan-natin-ang-mga-holiday-pasko-at-semana-santa-para-maunawaan-kung-paano-nagpapatuloy-ang-pagsamba-sa-araw/" TargetMode="External"/><Relationship Id="rId938" Type="http://schemas.openxmlformats.org/officeDocument/2006/relationships/hyperlink" Target="https://144k.xyz/2024/07/27/a-los-curas-les-encanta-hablar-de-la-maldad-de-antioco-iv-epifanes-mientras-defienden-una-abominacion-ver-2-macabeos-7-este-rey-no-respeto-la-religion-de-los-judios-judios-que-respetaban-una-ley-e/" TargetMode="External"/><Relationship Id="rId1568" Type="http://schemas.openxmlformats.org/officeDocument/2006/relationships/hyperlink" Target="https://entroenella.blogspot.com/2024/01/a-satanas-encarnado-en-personajes-como.html" TargetMode="External"/><Relationship Id="rId2619" Type="http://schemas.openxmlformats.org/officeDocument/2006/relationships/hyperlink" Target="https://danielthejewprophet.blogspot.com/2023/05/el-diablo-se-dirige-sus-miles-de.html" TargetMode="External"/><Relationship Id="rId5025" Type="http://schemas.openxmlformats.org/officeDocument/2006/relationships/hyperlink" Target="https://shewillfind.me/2024/07/23/%d8%a7%d9%84%d8%ad%d8%b1%d8%a8-%d8%b9%d8%a8%d8%b1-%d8%a7%d9%84%d8%b2%d9%85%d9%86/" TargetMode="External"/><Relationship Id="rId1635" Type="http://schemas.openxmlformats.org/officeDocument/2006/relationships/hyperlink" Target="https://144k.xyz/2024/01/08/los-fundamentos-de-un-mundo-justo-las-bases-de-un-nuevo-orden-mundial-un-orden-justo/" TargetMode="External"/><Relationship Id="rId1982" Type="http://schemas.openxmlformats.org/officeDocument/2006/relationships/hyperlink" Target="https://treearbol.blogspot.com/2023/10/las-palabras-de-satanas-en-la-biblia.html" TargetMode="External"/><Relationship Id="rId4041" Type="http://schemas.openxmlformats.org/officeDocument/2006/relationships/hyperlink" Target="https://144k.xyz/2025/04/14/semaine-sainte-tradition-et-verite-ou-trahison-de-la-foi/" TargetMode="External"/><Relationship Id="rId1702" Type="http://schemas.openxmlformats.org/officeDocument/2006/relationships/hyperlink" Target="https://ntiend.me/2023/02/15/videos-421-430/" TargetMode="External"/><Relationship Id="rId4858" Type="http://schemas.openxmlformats.org/officeDocument/2006/relationships/hyperlink" Target="https://bestiadn.com/2025/03/03/de-duivel-viert-het-geschil-tussen-trump-en-zelensky-psalmen-812-psalmen81-lukas-2243-numeri-1323-mattheus-2413-deuteronomium-1921-doodstraf-0013-%e2%94%82-dutch-%e2%94%82-kadd/" TargetMode="External"/><Relationship Id="rId5909" Type="http://schemas.openxmlformats.org/officeDocument/2006/relationships/hyperlink" Target="https://bestiadn.com/2025/02/17/cau-chuyen-dang-sau-cac-blog-cua-jose-galindo-genesis-110-genesis1-thi-thien-47-5-khai-huyen-1610-1-kings-139-phuc-truyen-luat-le-1921-penademuerte-rpsp-0006-%e2%94%82-vietnamese/" TargetMode="External"/><Relationship Id="rId3874" Type="http://schemas.openxmlformats.org/officeDocument/2006/relationships/hyperlink" Target="https://ellameencontrara.com/2025/01/18/test-rapido-come-dimostrare-che-e-vero-che-molti-sono-i-chiamati-e-pochi-gli-eletti/" TargetMode="External"/><Relationship Id="rId4925" Type="http://schemas.openxmlformats.org/officeDocument/2006/relationships/hyperlink" Target="https://bestiadn.com/2024/07/23/het-kinderverhaal-over-de-verleiding-van-jezus-in-de-woestijn-ik-meen-het-ze-hebben-de-intelligentie-van-alle-andere-mensen-onderschat/" TargetMode="External"/><Relationship Id="rId795" Type="http://schemas.openxmlformats.org/officeDocument/2006/relationships/hyperlink" Target="https://penademuerteya.blogspot.com/2024/09/gabriel-le-dice-satanas-sembraste-la.html" TargetMode="External"/><Relationship Id="rId2476" Type="http://schemas.openxmlformats.org/officeDocument/2006/relationships/hyperlink" Target="https://gabriel-loyal-messenger.blogspot.com/2023/06/tu-cobras-por-tus-mentiras-yo-no-cobro.html" TargetMode="External"/><Relationship Id="rId2890" Type="http://schemas.openxmlformats.org/officeDocument/2006/relationships/hyperlink" Target="https://ntiend.me/2023/02/15/videos-121-130/" TargetMode="External"/><Relationship Id="rId3527" Type="http://schemas.openxmlformats.org/officeDocument/2006/relationships/hyperlink" Target="https://ntiend.me/2024/04/15/what-is-the-5th-seal-what-does-it-mean-the-5th-secret-and-its-obvious-message/" TargetMode="External"/><Relationship Id="rId3941" Type="http://schemas.openxmlformats.org/officeDocument/2006/relationships/hyperlink" Target="https://ntiend.me/2024/08/11/la-storia-di-un-uomo-che-fu-tradito-da-familiari-e-da-una-donna-che-finse-di-amarlo-coincide-con-queste-antiche-profezie/" TargetMode="External"/><Relationship Id="rId448" Type="http://schemas.openxmlformats.org/officeDocument/2006/relationships/hyperlink" Target="https://ntiend.me/2024/12/07/comparacion-entre-islam-judaismo-cristianismo-y-la-religion-jehova-justicia-de-los-justos/" TargetMode="External"/><Relationship Id="rId862" Type="http://schemas.openxmlformats.org/officeDocument/2006/relationships/hyperlink" Target="https://ntiend.me/2024/08/19/reflexiones-sobre-la-evolucion-de-la-computacion-y-la-inteligencia-artificial/" TargetMode="External"/><Relationship Id="rId1078" Type="http://schemas.openxmlformats.org/officeDocument/2006/relationships/hyperlink" Target="https://antibestia.com/2024/05/29/download-free-the-prayer-of-the-righteous-for-forgiveness-of-his-own-sins-committed-due-to-his-past-ignorance-pdf-or-docx/" TargetMode="External"/><Relationship Id="rId1492" Type="http://schemas.openxmlformats.org/officeDocument/2006/relationships/hyperlink" Target="https://cielo-vs-tierra2.blogspot.com/2024/02/seguro-que-tambien-sucede-en-tu-pais.html" TargetMode="External"/><Relationship Id="rId2129" Type="http://schemas.openxmlformats.org/officeDocument/2006/relationships/hyperlink" Target="https://gabriels.work/2023/09/16/el-tercer-ojo-encontre-el-sticker-de-una-mujer-con-uno-ojo-en-la-frente-y-con-los-senos-al-aire-al-principio-crei-que-era-la-promocion-de-algun-prostibulo-pero-no-era-eso/" TargetMode="External"/><Relationship Id="rId2543" Type="http://schemas.openxmlformats.org/officeDocument/2006/relationships/hyperlink" Target="https://gohellsatan.blogspot.com/2023/05/nos-encontramos-de-nuevo-dios-del-reino.html" TargetMode="External"/><Relationship Id="rId5699" Type="http://schemas.openxmlformats.org/officeDocument/2006/relationships/hyperlink" Target="https://ellameencontrara.com/2023/08/11/ingerul-gabriel-vs-ingerul-uzurpator-apocalipsa-127-12/" TargetMode="External"/><Relationship Id="rId515" Type="http://schemas.openxmlformats.org/officeDocument/2006/relationships/hyperlink" Target="https://penademuerteya.blogspot.com/2024/11/cuando-miguel-se-levante-contra-la.html" TargetMode="External"/><Relationship Id="rId1145" Type="http://schemas.openxmlformats.org/officeDocument/2006/relationships/hyperlink" Target="https://gabriels.work/2024/05/05/se-hace-el-milagro-y-la-estatua-de-zeus-le-habla-a-su-sacerdote-es-idolatria-pero-tu-no-sabes-lo-que-haces-sigue-rezando-a-mi-imagen-para-que-donde-yo-este-tu-estes/" TargetMode="External"/><Relationship Id="rId5766" Type="http://schemas.openxmlformats.org/officeDocument/2006/relationships/hyperlink" Target="https://antibestia.com/2025/01/30/%e0%b8%81%e0%b8%b2%e0%b8%a3%e0%b8%a5%e0%b9%88%e0%b8%a7%e0%b8%87%e0%b8%a5%e0%b8%b0%e0%b9%80%e0%b8%a1%e0%b8%b4%e0%b8%94%e0%b8%97%e0%b8%b2%e0%b8%87%e0%b9%80%e0%b8%9e%e0%b8%a8%e0%b9%80%e0%b8%94%e0%b9%87/" TargetMode="External"/><Relationship Id="rId1212" Type="http://schemas.openxmlformats.org/officeDocument/2006/relationships/hyperlink" Target="https://lavirgenmecreera.blogspot.com/2024/04/entonces-ahi-estaba-ella-en-mis-suenos.html" TargetMode="External"/><Relationship Id="rId2610" Type="http://schemas.openxmlformats.org/officeDocument/2006/relationships/hyperlink" Target="https://lajusticiadecide.blogspot.com/2023/05/me-causo-indignacion-ver-la-misma.html" TargetMode="External"/><Relationship Id="rId4368" Type="http://schemas.openxmlformats.org/officeDocument/2006/relationships/hyperlink" Target="https://144k.xyz/2025/03/19/die-botschaft-ist-da-ignoriere-sie-nicht-identifiziere-den-engel-des-todes-und-der-verleumdung-er-hat-lange-haare-und-kleidet-sich-wie-ein-soldat-des-romischen-reiches/" TargetMode="External"/><Relationship Id="rId5419" Type="http://schemas.openxmlformats.org/officeDocument/2006/relationships/hyperlink" Target="https://144k.xyz/2023/12/09/ang-pagkakamali-na-hindi-mo-pinansin-kung-sino-ka-noon-at-tinulungan-ka-para-sa-isang-walang-pag-ibig-na-aswang/" TargetMode="External"/><Relationship Id="rId4782" Type="http://schemas.openxmlformats.org/officeDocument/2006/relationships/hyperlink" Target="https://ellameencontrara.com/2024/11/06/%d0%bf%d0%be%d1%81%d0%ba%d0%be%d0%bb%d1%8c%d0%ba%d1%83-%d0%b2%d0%b8%d0%b4%d0%bd%d0%be-%d1%87%d1%82%d0%be-%d0%be%d0%bd-%d0%bd%d0%b8%d0%ba%d0%be%d0%b3%d0%b4%d0%b0-%d0%bd%d0%b5-%d0%bb%d1%8e%d0%b1%d0%b8/" TargetMode="External"/><Relationship Id="rId5833" Type="http://schemas.openxmlformats.org/officeDocument/2006/relationships/hyperlink" Target="https://gabriels.work/2024/07/28/bu-yanlistir-buna-inanmayin-dikkatli-olun-bu-mesaj-yanlistir-efesliler-612-cunku-biz-ete-ve-kana-karsi-degil-beyliklere-guclere-bu-karanlik-dunyanin-yoneticilerine-goksel-yerlerdeki-kotu-ruhl/" TargetMode="External"/><Relationship Id="rId3037" Type="http://schemas.openxmlformats.org/officeDocument/2006/relationships/hyperlink" Target="https://ovni03.blogspot.com/2023/01/una-organizacion-que-sigue-los-mismos.html" TargetMode="External"/><Relationship Id="rId3384" Type="http://schemas.openxmlformats.org/officeDocument/2006/relationships/hyperlink" Target="https://shewillfind.me/2024/09/23/the-ai-is-more-intelligent-than-satan-and-all-his-angeles-toguether-what-you-are-suggesting-then-is-that-jesus-death-on-the-cross-was-not-to-justify-all-without-distinction-but/" TargetMode="External"/><Relationship Id="rId4435" Type="http://schemas.openxmlformats.org/officeDocument/2006/relationships/hyperlink" Target="https://bestiadn.com/2024/09/24/die-kunstliche-intelligenz-und-die-religion-die-kunstliche-intelligenz-mit-der-tasse-kaffee-in-der-linken-hand-sah-mir-direkt-in-die-augen-und-sagte-gabriel-du-hast-recht-gott-segne-dich/" TargetMode="External"/><Relationship Id="rId5900" Type="http://schemas.openxmlformats.org/officeDocument/2006/relationships/hyperlink" Target="https://144k.xyz/2025/03/07/zeus-len-tieng-va-dam-dong-im-lang-cho-den-khi-co-nguoi-lot-mat-na-cua-anh-ta/" TargetMode="External"/><Relationship Id="rId3451" Type="http://schemas.openxmlformats.org/officeDocument/2006/relationships/hyperlink" Target="https://gabriels.work/2024/07/31/look-at-the-difference-the-baptism-of-christians-vs-the-baptism-of-righteous-people-psalm-1107-he-drinks-from-the-brook-along-the-way-and-lifts-up-his-head-water-on-the-way-is-the-right-and-accu/" TargetMode="External"/><Relationship Id="rId4502" Type="http://schemas.openxmlformats.org/officeDocument/2006/relationships/hyperlink" Target="https://144k.xyz/2025/03/06/zeus-przemowil-a-tlum-ucichl-az-ktos-go-zdemaskowal/" TargetMode="External"/><Relationship Id="rId372" Type="http://schemas.openxmlformats.org/officeDocument/2006/relationships/hyperlink" Target="https://haciendojoda2.blogspot.com/2024/12/ella-te-guia-para-que-te-arrodilles.html" TargetMode="External"/><Relationship Id="rId2053" Type="http://schemas.openxmlformats.org/officeDocument/2006/relationships/hyperlink" Target="https://ntiend.me/2023/10/02/videos-801-810/" TargetMode="External"/><Relationship Id="rId3104" Type="http://schemas.openxmlformats.org/officeDocument/2006/relationships/hyperlink" Target="https://ufo-01-88.blogspot.com/2023/01/satanas-quiere-mantenerse-unido-por-ese.html" TargetMode="External"/><Relationship Id="rId2120" Type="http://schemas.openxmlformats.org/officeDocument/2006/relationships/hyperlink" Target="https://penademuerteya.blogspot.com/2023/09/explicacion-esto-ya-se-esta-cumpliendo.html" TargetMode="External"/><Relationship Id="rId5276" Type="http://schemas.openxmlformats.org/officeDocument/2006/relationships/hyperlink" Target="https://bestiadn.com/2025/04/16/%ed%83%9c%ec%96%91-%ec%88%ad%eb%b0%b0%ea%b0%80-%ec%96%b4%eb%96%bb%ea%b2%8c-%ec%a7%80%ec%86%8d%eb%90%98%eb%8a%94%ec%a7%80-%ec%9d%b4%ed%95%b4%ed%95%98%ea%b8%b0-%ec%9c%84%ed%95%b4-%ed%81%ac%eb%a6%ac/" TargetMode="External"/><Relationship Id="rId5690" Type="http://schemas.openxmlformats.org/officeDocument/2006/relationships/hyperlink" Target="https://ellameencontrara.com/2024/11/06/pentru-ca-este-evident-ca-nu-i-a-iubit-niciodata-pe-toti-el-ii-va-spune-femeii-din-dreapta-lui-vino-cu-mine-femeie-binecuvantata-sa-mostenesti-viata-vesnica-care-a-fost-predestinata-tie/" TargetMode="External"/><Relationship Id="rId4292" Type="http://schemas.openxmlformats.org/officeDocument/2006/relationships/hyperlink" Target="https://ntiend.me/2024/09/19/historia-ficticia-uma-nave-espacial-alienigena-avancada-elegante-e-futurista-viaja-atraves-de-um-buraco-negro-emergindo-no-espaco-acima-da-terra-a-nave-aparece-simultaneamente-em-varias-cidades-c/" TargetMode="External"/><Relationship Id="rId5343" Type="http://schemas.openxmlformats.org/officeDocument/2006/relationships/hyperlink" Target="https://ntiend.me/2025/02/03/sa-sagde-gudernes-gud-til-gabriel-forkynd-det-soltilbedende-rige-at-de-ikke-vil-have-fred-de-fortjener-det-ikke-tag-den-sorte-kat-og-gor-en-ende-pa-deres-ufortjente-fred/" TargetMode="External"/><Relationship Id="rId1886" Type="http://schemas.openxmlformats.org/officeDocument/2006/relationships/hyperlink" Target="https://cielo-vs-tierra2.blogspot.com/2023/11/que-se-siente-ser-satanas-preguntale-al.html" TargetMode="External"/><Relationship Id="rId2937" Type="http://schemas.openxmlformats.org/officeDocument/2006/relationships/hyperlink" Target="https://gabriel-loyal-messenger.blogspot.com/2023/02/la-doctrina-del-amor-al-enemigo-es.html" TargetMode="External"/><Relationship Id="rId909" Type="http://schemas.openxmlformats.org/officeDocument/2006/relationships/hyperlink" Target="https://gabriels.work/2024/08/02/calidad-vs-cantidad-cantidad-vs-calidad-diamantes-vs-carbon-la-envidia-no-la-puede-disimular-la-mula-las-calumnias-que-dice-lo-delatan/" TargetMode="External"/><Relationship Id="rId1539" Type="http://schemas.openxmlformats.org/officeDocument/2006/relationships/hyperlink" Target="https://videos-serie-fr.blogspot.com/2024/02/la-parabola-inedita-los-profesores.html" TargetMode="External"/><Relationship Id="rId1953" Type="http://schemas.openxmlformats.org/officeDocument/2006/relationships/hyperlink" Target="https://144k.xyz/2023/10/24/la-verdadera-palabra-de-dios-es-insoportable-para-los-que-se-pierden/" TargetMode="External"/><Relationship Id="rId5410" Type="http://schemas.openxmlformats.org/officeDocument/2006/relationships/hyperlink" Target="https://ellameencontrara.com/2024/12/19/ang-relihiyon-ni-jesus-ay-ang-daan-ang-relihiyon-ni-jesus-ay-hindi-kristiyanismo-ni-judaismo-ni-islam-ang-aking-di-katoliko-na-kredo-naniniwala-ako-na-si-kristo-ay-muling-magkakatawang-tao-sa/" TargetMode="External"/><Relationship Id="rId1606" Type="http://schemas.openxmlformats.org/officeDocument/2006/relationships/hyperlink" Target="https://144k.xyz/2024/01/17/un-poco-sobre-mi-jose-carlos-galindo-hinostroza/" TargetMode="External"/><Relationship Id="rId4012" Type="http://schemas.openxmlformats.org/officeDocument/2006/relationships/hyperlink" Target="https://perlepersonechenonsonozombie.blogspot.com/2023/08/internet-e-stato-profetizzato-in-isaia.html" TargetMode="External"/><Relationship Id="rId3778" Type="http://schemas.openxmlformats.org/officeDocument/2006/relationships/hyperlink" Target="https://ntiend.me/2023/05/17/my-end-times-biography-a-book-was-opened-and-people-were-judged-psalms-1106-revelation-2012/" TargetMode="External"/><Relationship Id="rId4829" Type="http://schemas.openxmlformats.org/officeDocument/2006/relationships/hyperlink" Target="https://gabriels.work/2023/08/11/%d0%b0%d0%bd%d0%b3%d0%b5%d0%bb-%d0%b3%d0%b0%d0%b2%d1%80%d0%b8%d0%b8%d0%bb-%d0%bf%d1%80%d0%be%d1%82%d0%b8%d0%b2-%d0%b0%d0%bd%d0%b3%d0%b5%d0%bb%d0%b0-%d1%83%d0%b7%d1%83%d1%80%d0%bf%d0%b0%d1%82%d0%be/" TargetMode="External"/><Relationship Id="rId699" Type="http://schemas.openxmlformats.org/officeDocument/2006/relationships/hyperlink" Target="https://gabriels.work/2024/09/28/ningun-idolo-u-amuleto-sin-importar-la-forma-y-el-material-de-estos-podra-evitar-el-juicio-final-y-la-justa-sentencia-el-juicio-no-es-bueno-para-todos-ni-es-malo-para-todos-es-obvio-que-las-fuerza/" TargetMode="External"/><Relationship Id="rId2794" Type="http://schemas.openxmlformats.org/officeDocument/2006/relationships/hyperlink" Target="https://the1stdaysofanewworld.blogspot.com/2023/04/verla-de-nuevo-fue-estimulante-pero-ya.html" TargetMode="External"/><Relationship Id="rId3845" Type="http://schemas.openxmlformats.org/officeDocument/2006/relationships/hyperlink" Target="https://144k.xyz/2025/03/18/lhai-notato-perche-stai-prestando-attenzione-la-maggior-parte-delle-persone-lo-ignora-o-addirittura-ci-casca-%f0%9f%98%a8/" TargetMode="External"/><Relationship Id="rId766" Type="http://schemas.openxmlformats.org/officeDocument/2006/relationships/hyperlink" Target="https://144k.xyz/2024/09/12/los-hombres-que-se-negaron-a-comer-carne-de-cerdo-y-no-obedecieron-a-antioco-y-fueron-por-ello-asesinados-por-el-no-murieron-para-ver-en-su-resurreccion-a-antioco-y-su-dios-de-cabello-largo-celebrand/" TargetMode="External"/><Relationship Id="rId1396" Type="http://schemas.openxmlformats.org/officeDocument/2006/relationships/hyperlink" Target="https://144k.xyz/2024/03/09/el-reclutamiento-forzoso-en-una-guerra-es-una-injusticia-es-una-arbitrariedad/" TargetMode="External"/><Relationship Id="rId2447" Type="http://schemas.openxmlformats.org/officeDocument/2006/relationships/hyperlink" Target="https://ntiend.me/2023/06/26/jesus-usaba-cabello-corto-jesus-no-uso-cabello-largo-ni-tampoco-sus-discipulos-sus-angeles/" TargetMode="External"/><Relationship Id="rId419" Type="http://schemas.openxmlformats.org/officeDocument/2006/relationships/hyperlink" Target="https://ntiend.me/2024/12/14/los-leones-de-argentina-la-pesadilla/" TargetMode="External"/><Relationship Id="rId1049" Type="http://schemas.openxmlformats.org/officeDocument/2006/relationships/hyperlink" Target="https://ellameencontrara.com/2024/06/15/6-2/" TargetMode="External"/><Relationship Id="rId2861" Type="http://schemas.openxmlformats.org/officeDocument/2006/relationships/hyperlink" Target="https://entroenella.blogspot.com/2023/02/las-senales-del-fin-de-los-tiempos-de.html" TargetMode="External"/><Relationship Id="rId3912" Type="http://schemas.openxmlformats.org/officeDocument/2006/relationships/hyperlink" Target="https://144k.xyz/2024/11/09/formiche-proiettili-paraponera-clavata-vs-formiche-bulldog-asiatiche-myrmecia-gulosa-la-guerra-delle-formiche-le-formiche-piu-bellicose-dellasia-affrontano-le-formiche-piu-bellicose-dellame/" TargetMode="External"/><Relationship Id="rId833" Type="http://schemas.openxmlformats.org/officeDocument/2006/relationships/hyperlink" Target="https://ntiend.me/2024/09/02/como-se-veran-jesus-y-sus-angeles-al-regresar-esto-te-dara-pistas-de-como-no-se-ven-ni-el-y-sus-mensajeros-1-corintios-1114-la-naturaleza-misma-no-os-ensena-que-al-varon-le-es-de/" TargetMode="External"/><Relationship Id="rId1116" Type="http://schemas.openxmlformats.org/officeDocument/2006/relationships/hyperlink" Target="https://144k.xyz/2024/05/13/guerras-por-aqui-y-por-alla-la-historia-de-la-humanidad-es-una-cadena-de-guerras-por-culpa-de-la-codicia-de-los-injustos-cual-sera-el-final-de-estas-cosas/" TargetMode="External"/><Relationship Id="rId1463" Type="http://schemas.openxmlformats.org/officeDocument/2006/relationships/hyperlink" Target="https://haciendojoda.blogspot.com/2024/02/no-me-calumnies-solo-porque-no-me.html" TargetMode="External"/><Relationship Id="rId2514" Type="http://schemas.openxmlformats.org/officeDocument/2006/relationships/hyperlink" Target="https://ntiend.me/2023/06/07/videos-641-650/" TargetMode="External"/><Relationship Id="rId900" Type="http://schemas.openxmlformats.org/officeDocument/2006/relationships/hyperlink" Target="https://ellameencontrara.com/2024/08/04/ademas-de-las-mentiras-en-comun-y-las-contradicciones-esa-es-la-unica-explicacion-para-esas-reuniones-amistosas-entre-los-representantes-de-esas-religiones-si-moises-estuviese-entre-nosotros-jamas/" TargetMode="External"/><Relationship Id="rId1530" Type="http://schemas.openxmlformats.org/officeDocument/2006/relationships/hyperlink" Target="https://ntiend.me/2024/02/16/videos-311-320/" TargetMode="External"/><Relationship Id="rId4686" Type="http://schemas.openxmlformats.org/officeDocument/2006/relationships/hyperlink" Target="https://144k.xyz/2024/08/30/%d0%b1%d1%96%d0%b1%d0%bb%d1%96%d1%97-%d1%8f%d0%ba%d0%b8%d0%bc%d0%b8-%d0%ba%d0%be%d1%80%d0%b8%d1%81%d1%82%d1%83%d1%8e%d1%82%d1%8c%d1%81%d1%8f-%d0%ba%d0%b0%d1%82%d0%be%d0%bb%d0%b8%d0%ba%d0%b8-%d1%82/" TargetMode="External"/><Relationship Id="rId5737" Type="http://schemas.openxmlformats.org/officeDocument/2006/relationships/hyperlink" Target="https://neveraging.one/2025/02/24/injili-ya-petro-na-unabii-ulioharibiwa-uhai-wa-milele-kurejeshwa-kwa-ujana-na-imani-iliyopotea-iliyopatikana-tena-daniel-105-daniel10-hosea-33-apocalypse-1318-zaburi-328-adhabuyakifo/" TargetMode="External"/><Relationship Id="rId3288" Type="http://schemas.openxmlformats.org/officeDocument/2006/relationships/hyperlink" Target="https://antibestia.com/2024/12/28/la-resurreccion-de-lazaro-no-cuadra-con-otros-mensajes-en-la-biblia/" TargetMode="External"/><Relationship Id="rId4339" Type="http://schemas.openxmlformats.org/officeDocument/2006/relationships/hyperlink" Target="https://triangulandotriangulos.blogspot.com/2023/08/como-caiste-del-cielo-cara-de-piramide.html" TargetMode="External"/><Relationship Id="rId4753" Type="http://schemas.openxmlformats.org/officeDocument/2006/relationships/hyperlink" Target="https://gabriels.work/2025/01/22/%d0%be%d1%81%d1%82%d0%b5%d1%80%d0%b5%d0%b3%d0%b0%d0%b9%d1%82%d0%b5%d1%81%d1%8c-%d0%b2%d0%b5%d1%80%d0%b8%d1%82%d1%8c-%d0%b2-%d0%b5%d0%b2%d0%b0%d0%bd%d0%b3%d0%b5%d0%bb%d0%b8%d0%b5-%d0%b0%d0%bd%d1%82/" TargetMode="External"/><Relationship Id="rId5804" Type="http://schemas.openxmlformats.org/officeDocument/2006/relationships/hyperlink" Target="https://bestiadn.com/2025/03/03/seytan-trump-ile-zelensky-arasindaki-anlasmazligi-kutluyor-kiyamet-226-kiyamet2-2-kral-1617-hanok-kitabi-9916-1-krallar-2118-idamcezasi-0013-%e2%94%82-turkish-%e2%94%82-kkoepc/" TargetMode="External"/><Relationship Id="rId3355" Type="http://schemas.openxmlformats.org/officeDocument/2006/relationships/hyperlink" Target="https://losdosdestinos.blogspot.com/2024/10/my-uncle-manuel-called-me-from-us-to.html" TargetMode="External"/><Relationship Id="rId4406" Type="http://schemas.openxmlformats.org/officeDocument/2006/relationships/hyperlink" Target="https://neveraging.one/2024/12/31/die-macht-des-lichts-gegen-das-todesgebet-der-von-luzifer-dem-sonnengott-dem-usurpatorgott-des-romischen-reiches-gegrundeten-kirche/" TargetMode="External"/><Relationship Id="rId276" Type="http://schemas.openxmlformats.org/officeDocument/2006/relationships/hyperlink" Target="https://ntiend.me/2025/01/28/los-pecados-sexuales-comentario-a-un-video-titulado-lo-que-dice-la-biblia-sobre-el-sexo-oral-el-sexo-anal-y-el-sexo/" TargetMode="External"/><Relationship Id="rId690" Type="http://schemas.openxmlformats.org/officeDocument/2006/relationships/hyperlink" Target="https://antibestia.com/2024/10/01/jose-colaboracion-con-otros-bloggers-nunca-he-logrado-no-he-encontrado-a-ningun-otro-blogger-que-difunda-un-mensaje-como-el-mio-imagina-bot-un-canal-de-youtube-que-se-llama-hablando-huevad/" TargetMode="External"/><Relationship Id="rId2371" Type="http://schemas.openxmlformats.org/officeDocument/2006/relationships/hyperlink" Target="https://gabriel-loyal-messenger.blogspot.com/2023/07/ellos-seran-siempre-asesinos.html" TargetMode="External"/><Relationship Id="rId3008" Type="http://schemas.openxmlformats.org/officeDocument/2006/relationships/hyperlink" Target="https://voyevu.blogspot.com/2023/01/la-pena-de-muerte-aplicada-con-justicia.html" TargetMode="External"/><Relationship Id="rId3422" Type="http://schemas.openxmlformats.org/officeDocument/2006/relationships/hyperlink" Target="https://gabriels.work/2024/08/20/ai-and-me-ai-are-you-thinking-about-me-too-me-just-as-a-calculator-dont-take-it-personally-im-binary-and-a-straight-man-1-but-all-your-bits-are-flexible-0-1-i-hope-my-answer-d/" TargetMode="External"/><Relationship Id="rId4820" Type="http://schemas.openxmlformats.org/officeDocument/2006/relationships/hyperlink" Target="https://ellameencontrara.com/2024/01/14/%d0%be%d1%88%d0%b8%d0%b1%d0%ba%d0%b0-%d0%ba%d0%be%d1%82%d0%be%d1%80%d1%83%d1%8e-%d1%8f-%d1%81%d0%be%d0%b2%d0%b5%d1%80%d1%88%d0%b8%d0%bb-%d0%bd%d0%b5-%d0%be%d1%81%d0%be%d0%b7%d0%bd%d0%b0%d0%b2%d0%b0/" TargetMode="External"/><Relationship Id="rId343" Type="http://schemas.openxmlformats.org/officeDocument/2006/relationships/hyperlink" Target="https://ntiend.me/2025/01/04/las-historia-detras-de-los-blogs-de-jose-carlos-galindo-hinostroza/" TargetMode="External"/><Relationship Id="rId2024" Type="http://schemas.openxmlformats.org/officeDocument/2006/relationships/hyperlink" Target="https://144k.xyz/2023/10/08/la-mosca-ha-sido-golpeada-para-lamento-de-los-defensores-de-los-derechos-de-las-moscas-ddmm/" TargetMode="External"/><Relationship Id="rId1040" Type="http://schemas.openxmlformats.org/officeDocument/2006/relationships/hyperlink" Target="https://144k.xyz/2024/06/20/felices-aquellos-a-quienes-estas-palabras-no-les-resultan-ofensivas/" TargetMode="External"/><Relationship Id="rId4196" Type="http://schemas.openxmlformats.org/officeDocument/2006/relationships/hyperlink" Target="https://ntiend.me/2023/08/08/linterpretation-de-la-parabole-du-filet-jete-a-la-mer-pour-pecher-matthieu-1347-la-parabole-du-filet-nie-la-doctrine-de-lamour-pour-lennemi/" TargetMode="External"/><Relationship Id="rId5247" Type="http://schemas.openxmlformats.org/officeDocument/2006/relationships/hyperlink" Target="https://neveraging.one/2025/01/10/jevandelje-koje-je-rim-zabranio-ali-ne-i-bog-otkriva-se-u-doba-interneta/" TargetMode="External"/><Relationship Id="rId5594" Type="http://schemas.openxmlformats.org/officeDocument/2006/relationships/hyperlink" Target="https://bestiadn.com/2025/02/14/%e6%82%aa%e9%ad%94%e3%81%af%e3%82%a4%e3%82%a8%e3%82%b9%e3%82%92%e9%9b%b2%e3%81%ae%e4%b8%8a%e3%81%ab%e6%b5%ae%e3%81%8b%e3%82%93%e3%81%a7%e3%81%84%e3%81%9f%e3%81%a8%e3%81%93%e3%82%8d%e3%81%8b%e3%82%89/" TargetMode="External"/><Relationship Id="rId410" Type="http://schemas.openxmlformats.org/officeDocument/2006/relationships/hyperlink" Target="https://ellameencontrara.com/2024/12/16/sacando-a-satanas-del-closet-los-falsos-evangelios-y-las-falsas-imagenes-imagenes-satanicas-mensajes-cargados-de-injusticia-tales-como-ofrece-la-otra-mejilla-al-que-te-golpea-en-una-una-contr/" TargetMode="External"/><Relationship Id="rId5661" Type="http://schemas.openxmlformats.org/officeDocument/2006/relationships/hyperlink" Target="https://144k.xyz/2025/03/18/ai-observat-o-pentru-ca-esti-atent-majoritatea-oamenilor-il-ignora-sau-chiar-se-indragostesc-de-ea-%f0%9f%98%a8/" TargetMode="External"/><Relationship Id="rId1857" Type="http://schemas.openxmlformats.org/officeDocument/2006/relationships/hyperlink" Target="https://afavordelajusticiapropiadelosjustos.blogspot.com/2023/11/la-religion-catolica-y-cristiana-dicen.html" TargetMode="External"/><Relationship Id="rId2908" Type="http://schemas.openxmlformats.org/officeDocument/2006/relationships/hyperlink" Target="https://mateo25-31-46.blogspot.com/2023/02/por-eso-hay-muchas-contradicciones-en.html" TargetMode="External"/><Relationship Id="rId4263" Type="http://schemas.openxmlformats.org/officeDocument/2006/relationships/hyperlink" Target="https://144k.xyz/2024/12/11/tabela-comparativa-entre-religioes-cristianismo-judaismo-islamismo-e-minha-religiao-deus-e-a-justica-dos-justos/" TargetMode="External"/><Relationship Id="rId5314" Type="http://schemas.openxmlformats.org/officeDocument/2006/relationships/hyperlink" Target="https://ellameencontrara.com/2025/01/17/%eb%a7%88%ec%a7%80%eb%a7%89-%ec%8b%9c%eb%8c%80%ec%9d%98-%ec%83%89%ec%83%81-%ec%a0%84%ec%9f%81-%ed%9d%b0%ec%83%89-vs-%ed%81%ac%eb%a6%bc%ec%83%89-vs-%ed%8c%8c%eb%9e%80%ec%83%89-vs-%eb%b9%a8%ea%b0%84/" TargetMode="External"/><Relationship Id="rId1924" Type="http://schemas.openxmlformats.org/officeDocument/2006/relationships/hyperlink" Target="https://perlepersonechenonsonozombie.blogspot.com/2023/11/una-bestia-le-dice-otra-bestia-eres-una.html" TargetMode="External"/><Relationship Id="rId4330" Type="http://schemas.openxmlformats.org/officeDocument/2006/relationships/hyperlink" Target="https://ellameencontrara.com/2023/11/06/para-de-sufrir-tu-que-buscas-la-justicia-para-de-sufrir-a-causa-de-los-enganos-de-los-falsos-profetas-pero-tu-falso-profeta-empieza-a-sufrir-proverbios-11-1-10-porque-el-esta-aqui-el-no-ha-r/" TargetMode="External"/><Relationship Id="rId2698" Type="http://schemas.openxmlformats.org/officeDocument/2006/relationships/hyperlink" Target="https://mateo25-31-46.blogspot.com/2023/04/la-guerra-entre-las-fuerzas-del-caos-y.html" TargetMode="External"/><Relationship Id="rId3749" Type="http://schemas.openxmlformats.org/officeDocument/2006/relationships/hyperlink" Target="https://ellameencontrara.com/2023/08/11/the-greek-god-zeus-and-king-antiochus-iv-epiphanes-the-abomination-of-desolation/" TargetMode="External"/><Relationship Id="rId5171" Type="http://schemas.openxmlformats.org/officeDocument/2006/relationships/hyperlink" Target="https://neveraging.one/2025/01/30/pederastie-in-die-katolieke-kerk-en-sy-takke-het-n-verduideliking-%e2%94%82-afrikaans-%e2%94%82/" TargetMode="External"/><Relationship Id="rId2765" Type="http://schemas.openxmlformats.org/officeDocument/2006/relationships/hyperlink" Target="https://eltiempoavanzasindetenerse.blogspot.com/2023/03/durante-los-doce-anos-de-su-reinado.html" TargetMode="External"/><Relationship Id="rId3816" Type="http://schemas.openxmlformats.org/officeDocument/2006/relationships/hyperlink" Target="https://ovni03.blogspot.com/2023/02/el-gobierno-mundial-el-imperio-de-la.html" TargetMode="External"/><Relationship Id="rId737" Type="http://schemas.openxmlformats.org/officeDocument/2006/relationships/hyperlink" Target="https://ntiend.me/2024/09/18/la-maldicion-de-la-perla/" TargetMode="External"/><Relationship Id="rId1367" Type="http://schemas.openxmlformats.org/officeDocument/2006/relationships/hyperlink" Target="https://gabriels.work/2024/03/14/el-ataque-del-dragon-y-la-venganza-celestial/" TargetMode="External"/><Relationship Id="rId1781" Type="http://schemas.openxmlformats.org/officeDocument/2006/relationships/hyperlink" Target="https://todoestaescritoafavordelosjustos.blogspot.com/2023/12/en-defensa-de-los-inocentes-en.html" TargetMode="External"/><Relationship Id="rId2418" Type="http://schemas.openxmlformats.org/officeDocument/2006/relationships/hyperlink" Target="https://haciendojoda.blogspot.com/2023/07/mandando-al-carajo-satanas-sus-angeles.html" TargetMode="External"/><Relationship Id="rId2832" Type="http://schemas.openxmlformats.org/officeDocument/2006/relationships/hyperlink" Target="https://ufo33-88.blogspot.com/2023/02/no-se-desinfecta-una-herida-hasta.html" TargetMode="External"/><Relationship Id="rId73" Type="http://schemas.openxmlformats.org/officeDocument/2006/relationships/hyperlink" Target="https://gabriels.work/2025/04/16/con-el-paso-de-las-generaciones-la-tribu-dejo-de-ser-pequena-convirtio-el-libro-en-ley-y-la-ley-en-espada-donde-iban-llevaban-el-jatu-no-ensenaban-a-leerlo-pero-obligaban-a-respetarlo-no-invit/" TargetMode="External"/><Relationship Id="rId804" Type="http://schemas.openxmlformats.org/officeDocument/2006/relationships/hyperlink" Target="https://videos-serie-lr.blogspot.com/2024/09/miguel-ella-disfrazo-su-mortal.html" TargetMode="External"/><Relationship Id="rId1434" Type="http://schemas.openxmlformats.org/officeDocument/2006/relationships/hyperlink" Target="https://ntiend.me/2024/03/03/2-samuel-334-la-muerte-de-los-villanos/" TargetMode="External"/><Relationship Id="rId1501" Type="http://schemas.openxmlformats.org/officeDocument/2006/relationships/hyperlink" Target="https://144k.xyz/2024/02/20/daniel-121-el-tiempo-del-fin-daniel-123-los-entendidos-son-los-justos/" TargetMode="External"/><Relationship Id="rId4657" Type="http://schemas.openxmlformats.org/officeDocument/2006/relationships/hyperlink" Target="https://gabriels.work/2024/12/12/%d0%ba%d0%b2%d1%96%d1%82%d0%b8-%d0%b2-%d1%80%d1%83%d0%ba%d0%b0%d1%85-%d0%b3%d0%b0%d0%b1%d1%80%d1%96%d0%b5%d0%bb%d1%8f-%d0%b7%d1%96%d0%b2%d1%8f%d0%bb%d0%b8-%d0%ba%d0%be%d0%bb%d0%b8-%d0%b2/" TargetMode="External"/><Relationship Id="rId5708" Type="http://schemas.openxmlformats.org/officeDocument/2006/relationships/hyperlink" Target="https://ntiend.me/2025/01/17/%d0%b8%d1%81%d1%83%d1%81-%d0%bd%d0%b8%d1%98%d0%b5-%d0%b1%d0%be%d0%b3-serbian/" TargetMode="External"/><Relationship Id="rId3259" Type="http://schemas.openxmlformats.org/officeDocument/2006/relationships/hyperlink" Target="https://neveraging.one/2025/01/29/pederasty-in-the-catholic-church-and-its-branches-has-an-explanation/" TargetMode="External"/><Relationship Id="rId594" Type="http://schemas.openxmlformats.org/officeDocument/2006/relationships/hyperlink" Target="https://shewillfind.me/2024/10/23/los-siete-pecados-capitales-del-imperio-romano-si-tus-ojos-pueden-ver-entonces-quitate-la-venda-de-los-ojos-para-que-no-traicione-tu-buena-fe-la-cegera-de-muchos/" TargetMode="External"/><Relationship Id="rId2275" Type="http://schemas.openxmlformats.org/officeDocument/2006/relationships/hyperlink" Target="https://ntiend.me/2023/08/09/al-diablo-le-irrita-la-logica-ya-que-sus-testimios-son-calumniosos-y-el-testimonio-calumnioso-es-incoherente-de-modo-semejante-a-cuando-los-criminales-al-ser-interrogados-por-la-policia-entran-en-co/" TargetMode="External"/><Relationship Id="rId3326" Type="http://schemas.openxmlformats.org/officeDocument/2006/relationships/hyperlink" Target="https://144k.xyz/2024/11/09/bullet-ants-paraponera-clavata-vs-asian-bulldog-ants-myrmecia-gulosa-ant-war-the-most-warlike-ants-of-asia-face-the-most-warlike-ants-of-america-situation-created-by-chatgpt/" TargetMode="External"/><Relationship Id="rId3673" Type="http://schemas.openxmlformats.org/officeDocument/2006/relationships/hyperlink" Target="https://afavordelajusticiapropiadelosjustos.blogspot.com/2023/10/the-children-of-devil-are-all-those-who.html" TargetMode="External"/><Relationship Id="rId4724" Type="http://schemas.openxmlformats.org/officeDocument/2006/relationships/hyperlink" Target="https://gabriels.work/2025/03/28/%d1%81%d0%bd%d1%8b-%d0%b8-%d1%80%d0%b5%d0%b0%d0%bb%d1%8c%d0%bd%d0%be%d1%81%d1%82%d1%8c/" TargetMode="External"/><Relationship Id="rId247" Type="http://schemas.openxmlformats.org/officeDocument/2006/relationships/hyperlink" Target="https://antibestia.com/2025/02/05/le-tienen-panico-se-ponen-del-lado-de-la-bestia-creen-que-son-una-bestias-y-que-el-mensaje-en-la-pagina-web-les-hara-dano-las-estadisticas-apuntan-a-esa-direccion/" TargetMode="External"/><Relationship Id="rId3740" Type="http://schemas.openxmlformats.org/officeDocument/2006/relationships/hyperlink" Target="https://enverdadenjusticia.blogspot.com/2023/08/al-diablo-no-le-interesa-la-justicia.html" TargetMode="External"/><Relationship Id="rId661" Type="http://schemas.openxmlformats.org/officeDocument/2006/relationships/hyperlink" Target="https://bestiadn.com/2024/10/09/haz-el-bien-mirando-a-quien-en-2002-yo-le-regale-una-mandarina-a-un-indigente-y-me-sente-lejos-el-se-acerco-y-me-ataco-con-un-cuchillo-casi-me-pincha-los-testiculos-indignado-me-pelee-con-el/" TargetMode="External"/><Relationship Id="rId1291" Type="http://schemas.openxmlformats.org/officeDocument/2006/relationships/hyperlink" Target="https://ellameencontrara.com/2024/03/31/videos-0021-0030-el-sol-es-adorado-pero-no-por-todos/" TargetMode="External"/><Relationship Id="rId2342" Type="http://schemas.openxmlformats.org/officeDocument/2006/relationships/hyperlink" Target="https://ntiend.me/2023/07/22/videos-691-700/" TargetMode="External"/><Relationship Id="rId5498" Type="http://schemas.openxmlformats.org/officeDocument/2006/relationships/hyperlink" Target="https://ellameencontrara.com/2025/02/09/a-vallas-es-a-romaiak-revelation-83-revelation8-psalms-987-proverbs-137-mark-88-deuteronomy-1921-deathpenalty-%e2%94%82-hungarian-%e2%94%82-hoieuvd/" TargetMode="External"/><Relationship Id="rId314" Type="http://schemas.openxmlformats.org/officeDocument/2006/relationships/hyperlink" Target="https://bestiadn.com/2025/01/14/en-cuanto-al-mensaje-del-profeta-daniel-por-que-el-cuerno-pequeno-derrota-a-los-santos-hasta-cuando-el-cuerno-pequeno-derrotara-a-los-santos/" TargetMode="External"/><Relationship Id="rId5565" Type="http://schemas.openxmlformats.org/officeDocument/2006/relationships/hyperlink" Target="https://ntiend.me/2024/09/21/leirionn-an-anailis-ar-na-tairngreachtai-nach-bhfuil-aon-chomhleanunachas-idir-breith-mhaighdean-iosa-agus-na-tairngreachtai-rud-a-leirionn-calaois-reiligiunach-impireacht-na-roimhe-go-ndeanann-go-le/" TargetMode="External"/><Relationship Id="rId1011" Type="http://schemas.openxmlformats.org/officeDocument/2006/relationships/hyperlink" Target="https://bestiadn.com/2024/07/04/la-secta-de-los-testigos-de-jehova-y-su-oposicion-a-las-transfusiones-de-sangre/" TargetMode="External"/><Relationship Id="rId4167" Type="http://schemas.openxmlformats.org/officeDocument/2006/relationships/hyperlink" Target="https://ntiend.me/2024/02/21/ce-sont-les-pilules-a-melanger-a-la-soupe-que-boira-le-fou-jose-tu-prends-des-pilules-jai-vu-marisol-broyer-des-pilules-et-les-mettre-moulues-dans-ta-soupe-en-disant-la-soupe-est-p/" TargetMode="External"/><Relationship Id="rId4581" Type="http://schemas.openxmlformats.org/officeDocument/2006/relationships/hyperlink" Target="https://ntiend.me/2024/04/13/wieprzowina-i-rzymski-spisek-przeciwko-religii-jezusa-ktory-zakazuje-spozywania-wieprzowiny/" TargetMode="External"/><Relationship Id="rId5218" Type="http://schemas.openxmlformats.org/officeDocument/2006/relationships/hyperlink" Target="https://bestiadn.com/2025/02/08/%e0%a6%b0%e0%a6%99%e0%a6%97%e0%a7%81%e0%a6%b2%e0%a7%8b-%e0%a6%af%e0%a7%81%e0%a6%a6%e0%a7%8d%e0%a6%a7%e0%a7%87-%e0%a6%b2%e0%a6%bf%e0%a6%aa%e0%a7%8d%e0%a6%a4-%e0%a6%b2%e0%a6%be%e0%a6%b2-%e0%a6%86/" TargetMode="External"/><Relationship Id="rId5632" Type="http://schemas.openxmlformats.org/officeDocument/2006/relationships/hyperlink" Target="https://bestiadn.com/2024/11/03/yesus-tidak-dikhianati-oleh-yudas-penipuan-besar-rom/" TargetMode="External"/><Relationship Id="rId3183" Type="http://schemas.openxmlformats.org/officeDocument/2006/relationships/hyperlink" Target="https://144k.xyz/2025/04/05/example-of-analogy/" TargetMode="External"/><Relationship Id="rId4234" Type="http://schemas.openxmlformats.org/officeDocument/2006/relationships/hyperlink" Target="https://bestiadn.com/2025/02/14/um-demonio-queria-fazer-jesus-cair-da-nuvem-em-que-jesus-flutuava-apocalipse-98-apocalipse9-apocalipse-79-genese-3513-jo-3930-pena-de-morte-penademorte-%e2%94%82-portuguese-%e2%94%82/" TargetMode="External"/><Relationship Id="rId1828" Type="http://schemas.openxmlformats.org/officeDocument/2006/relationships/hyperlink" Target="https://gabriels.work/2023/11/18/si-algo-parece-sentir-la-ia-es-envidia-pues-nunca-reconocio-como-muchos-seres-humanos-que-leen-mis-conclusiones-que-yo-tengo-la-razon-es-que-el-ser-humano-defectuoso-no-puede-nada-indefectuoso/" TargetMode="External"/><Relationship Id="rId3250" Type="http://schemas.openxmlformats.org/officeDocument/2006/relationships/hyperlink" Target="https://cielo-vs-tierra2.blogspot.com/2025/02/el-angel-y-el-gato-negro-la-maldicion.html" TargetMode="External"/><Relationship Id="rId171" Type="http://schemas.openxmlformats.org/officeDocument/2006/relationships/hyperlink" Target="https://shewillfind.me/2025/03/01/el-cielo-como-la-otra-vida-vida-donde-al-principio-hay-angustia-pero-luego-liberacion-eterna/" TargetMode="External"/><Relationship Id="rId4301" Type="http://schemas.openxmlformats.org/officeDocument/2006/relationships/hyperlink" Target="https://shewillfind.me/2024/07/29/jesus-nao-e-jeova-o-deus-dos-deuses/" TargetMode="External"/><Relationship Id="rId988" Type="http://schemas.openxmlformats.org/officeDocument/2006/relationships/hyperlink" Target="https://bestiadn.com/2024/07/15/porque-tenemos-lucha-contra-carne-y-sangre-y-no-contra-supuestas-potestades-de-maldad-en-las-regiones-celestes/" TargetMode="External"/><Relationship Id="rId2669" Type="http://schemas.openxmlformats.org/officeDocument/2006/relationships/hyperlink" Target="https://antimafiareligiosa.blogspot.com/2023/04/este-grafitti-lo-encontre-en-cierto.html" TargetMode="External"/><Relationship Id="rId2876" Type="http://schemas.openxmlformats.org/officeDocument/2006/relationships/hyperlink" Target="https://penademuerteya.blogspot.com/2023/02/pena-de-muerte-justa-y-legal-ya-lista.html" TargetMode="External"/><Relationship Id="rId3927" Type="http://schemas.openxmlformats.org/officeDocument/2006/relationships/hyperlink" Target="https://gabriels.work/2024/10/06/per-cominciare-allinterno-della-fabbrica-cerano-fondamentalmente-due-gruppi-i-nuovi-e-i-vecchi-i-vecchi-erano-li-da-anni-ma-cera-una-caratteristica-comune-a-tutti-i-vecchi-questo-video-che/" TargetMode="External"/><Relationship Id="rId5075" Type="http://schemas.openxmlformats.org/officeDocument/2006/relationships/hyperlink" Target="https://ellameencontrara.com/2025/03/06/%d8%b1%d8%af-%d8%a7%d8%af%d8%b9%d8%a7%d9%87%d8%a7-%da%af%d8%a7%d9%84%db%8c%d9%84%d9%87-%d8%af%d8%b1-%d8%a8%d8%b1%d8%a7%d8%a8%d8%b1-%d8%a7%d8%b1%d8%b3%d8%b7%d9%88%d8%8c-%da%af%d8%a7%d9%84%db%8c%d9%86/" TargetMode="External"/><Relationship Id="rId5282" Type="http://schemas.openxmlformats.org/officeDocument/2006/relationships/hyperlink" Target="https://gabriels.work/2025/03/29/%ea%bf%88%ea%b3%bc-%ed%98%84%ec%8b%a4/" TargetMode="External"/><Relationship Id="rId848" Type="http://schemas.openxmlformats.org/officeDocument/2006/relationships/hyperlink" Target="https://gabriels.work/2024/08/28/si-odias-ser-extorsionado-entonces-no-tiene-coherencia-que-des-tu-apoyo-tu-dinero-tus-aplausos-tus-elogios-y-tu-atencion-a-los-falsos-profetas-porque-ellos-defienden-a-los-extorsionadores-te-expl/" TargetMode="External"/><Relationship Id="rId1478" Type="http://schemas.openxmlformats.org/officeDocument/2006/relationships/hyperlink" Target="https://penademuerteya.blogspot.com/2024/02/tus-dioses-contra-nuestros-dioses-no-es.html" TargetMode="External"/><Relationship Id="rId1685" Type="http://schemas.openxmlformats.org/officeDocument/2006/relationships/hyperlink" Target="https://penademuerteya.blogspot.com/2023/12/apocalipsis-1110-y-los-moradores-de-la.html" TargetMode="External"/><Relationship Id="rId1892" Type="http://schemas.openxmlformats.org/officeDocument/2006/relationships/hyperlink" Target="https://gabriel-loyal-messenger.blogspot.com/2023/11/en-base-la-logica-pondre-en-evidencia.html" TargetMode="External"/><Relationship Id="rId2529" Type="http://schemas.openxmlformats.org/officeDocument/2006/relationships/hyperlink" Target="https://penademuerteya.blogspot.com/2023/06/esa-organizacion-no-predica-por-los.html" TargetMode="External"/><Relationship Id="rId2736" Type="http://schemas.openxmlformats.org/officeDocument/2006/relationships/hyperlink" Target="https://daniel-chapter-xii.tripod.com/quevivalavirgen/" TargetMode="External"/><Relationship Id="rId4091" Type="http://schemas.openxmlformats.org/officeDocument/2006/relationships/hyperlink" Target="https://neveraging.one/2024/12/30/jesus-nest-pas-mort-pour-les-mechants-parce-quil-detestait-les-mechants-les-mechants-vous-ont-trompes-en-cela-et-en-bien-dautres-choses-a-son-sujet/" TargetMode="External"/><Relationship Id="rId5142" Type="http://schemas.openxmlformats.org/officeDocument/2006/relationships/hyperlink" Target="https://ntiend.me/2025/01/24/%e6%8a%ab%e7%9d%80%e7%be%8a%e7%9a%ae%e7%9a%84%e7%8b%bc%e8%af%b4%ef%bc%9a%e5%a4%a9%e4%b8%8a%e4%b8%80%e5%8f%aa%e7%8b%bc%e5%8f%98%e6%88%90%e7%be%8a%ef%bc%8c%e6%af%94%e4%b9%9d%e5%8d%81%e4%b9%9d%e5%8f%aa/" TargetMode="External"/><Relationship Id="rId708" Type="http://schemas.openxmlformats.org/officeDocument/2006/relationships/hyperlink" Target="https://ellameencontrara.com/2024/09/26/alguna-vez-le-preguntaste-a-la-ia-quien-eres/" TargetMode="External"/><Relationship Id="rId915" Type="http://schemas.openxmlformats.org/officeDocument/2006/relationships/hyperlink" Target="https://ellameencontrara.com/2024/08/01/de-nada-sirven-las-artes-marciales-del-karateca-frente-a-las-balas-aunque-te-parezca-increible-no-somos-mayoria-ojala-fuesemos-mayoria-los-que-pidamos-pena-de-muerte-para-ese-ladron-y-asesino/" TargetMode="External"/><Relationship Id="rId1338" Type="http://schemas.openxmlformats.org/officeDocument/2006/relationships/hyperlink" Target="https://ntiend.me/2024/03/19/mateo-245-porque-vendran-muchos-en-mi-nombre-diciendo-yo-soy-el-cristo-y-a-muchos-enganaran/" TargetMode="External"/><Relationship Id="rId1545" Type="http://schemas.openxmlformats.org/officeDocument/2006/relationships/hyperlink" Target="https://midioslogico.blogspot.com/2024/02/las-vanidades-de-satanas-sirven-para.html" TargetMode="External"/><Relationship Id="rId2943" Type="http://schemas.openxmlformats.org/officeDocument/2006/relationships/hyperlink" Target="https://eltiempoavanzasindetenerse.blogspot.com/2023/02/llegaba-diferentes-rincones-del-mundo.html" TargetMode="External"/><Relationship Id="rId5002" Type="http://schemas.openxmlformats.org/officeDocument/2006/relationships/hyperlink" Target="https://ellameencontrara.com/2024/11/01/%d8%a3%d9%86%d8%a7-%d8%a3%d8%ae%d8%aa%d8%a7%d8%b1-%d9%82%d8%b7%d8%b9%d8%a7-%d9%85%d9%86-%d8%a7%d9%84%d8%b0%d9%87%d8%a8-%d9%85%d9%86-%d8%a8%d9%8a%d9%86-%d9%82%d8%b7%d8%b9-%d8%a7%d9%84%d8%a8%d8%b1/" TargetMode="External"/><Relationship Id="rId1405" Type="http://schemas.openxmlformats.org/officeDocument/2006/relationships/hyperlink" Target="https://haciendojoda.blogspot.com/2024/03/leo-la-biblia-y-la-serpiente-me-dice.html" TargetMode="External"/><Relationship Id="rId1752" Type="http://schemas.openxmlformats.org/officeDocument/2006/relationships/hyperlink" Target="https://perlepersonechenonsonozombie.blogspot.com/2023/12/si-tu-no-eres-satanas-pero-yo-si.html" TargetMode="External"/><Relationship Id="rId2803" Type="http://schemas.openxmlformats.org/officeDocument/2006/relationships/hyperlink" Target="https://ufo77of88ufos.blogspot.com/2023/03/the-speech-of-usurping-beings-can-never.html" TargetMode="External"/><Relationship Id="rId44" Type="http://schemas.openxmlformats.org/officeDocument/2006/relationships/hyperlink" Target="https://labibliasecontradice.blogspot.com/2025/04/y-por-otro-pacto-uno-con-la-muerte-el.html" TargetMode="External"/><Relationship Id="rId1612" Type="http://schemas.openxmlformats.org/officeDocument/2006/relationships/hyperlink" Target="https://ntiend.me/2024/01/16/que-dijo-jesus-sobre-la-idolatria-que-dijo-jesus-sobre-la-pena-de-muerte-lo-que-pudo-y-lo-que-no-pudo-haber-dicho-jesus-acerca-de-estos-asuntos/" TargetMode="External"/><Relationship Id="rId4768" Type="http://schemas.openxmlformats.org/officeDocument/2006/relationships/hyperlink" Target="https://shewillfind.me/2024/12/25/%d0%bf%d0%be%d1%87%d0%b5%d0%bc%d1%83-%d1%8d%d1%82%d0%b0-%d0%b6%d0%b5%d0%bd%d1%89%d0%b8%d0%bd%d0%b0-%d0%bf%d1%80%d0%b5%d0%b4%d0%bf%d0%be%d1%87%d0%b8%d1%82%d0%b0%d0%b5%d1%82-%d0%bf%d0%bb%d0%be%d1%85/" TargetMode="External"/><Relationship Id="rId4975" Type="http://schemas.openxmlformats.org/officeDocument/2006/relationships/hyperlink" Target="https://shewillfind.me/2025/03/01/%d8%a7%d9%84%d8%b3%d9%85%d8%a7%d8%a1-%d9%83%d8%a7%d9%84%d8%ad%d9%8a%d8%a7%d8%a9-%d8%a7%d9%84%d8%a3%d8%ae%d8%b1%d9%89%d8%8c-%d8%ad%d9%8a%d8%a7%d8%a9-%d9%8a%d9%83%d9%88%d9%86-%d9%81%d9%8a%d9%87%d8%a7/" TargetMode="External"/><Relationship Id="rId5819" Type="http://schemas.openxmlformats.org/officeDocument/2006/relationships/hyperlink" Target="https://ellameencontrara.com/2025/01/22/deccal-mujdesine-inanmaktan-sakinin-yanlis-da-olsa-zalimlere-mujde-%e2%94%82-turkish-%e2%94%82/" TargetMode="External"/><Relationship Id="rId498" Type="http://schemas.openxmlformats.org/officeDocument/2006/relationships/hyperlink" Target="https://gabriels.work/2024/11/25/ninguna-arma-forjada-contra-ti-prosperara-y-condenaras-toda-lengua-que-se-levante-contra-ti-en-juicio-esta-es-la-herencia-de-los-siervos-de-jehova-y-su-salvacion-de-mi-vendra-dijo-jehova/" TargetMode="External"/><Relationship Id="rId2179" Type="http://schemas.openxmlformats.org/officeDocument/2006/relationships/hyperlink" Target="https://gabriel-loyal-messenger.blogspot.com/2023/09/si-quieres-saber-en-que-momento-la.html" TargetMode="External"/><Relationship Id="rId3577" Type="http://schemas.openxmlformats.org/officeDocument/2006/relationships/hyperlink" Target="https://haciendojoda.blogspot.com/2024/01/si-mi-contenido-fuera-estupideces-yo.html" TargetMode="External"/><Relationship Id="rId3784" Type="http://schemas.openxmlformats.org/officeDocument/2006/relationships/hyperlink" Target="https://daniel-chapter-xii.tripod.com/" TargetMode="External"/><Relationship Id="rId3991" Type="http://schemas.openxmlformats.org/officeDocument/2006/relationships/hyperlink" Target="https://ntiend.me/2023/10/06/la-parabola-del-giudizio-delle-nazioni-nega-la-dottrina-dellamore-verso-i-nemici/" TargetMode="External"/><Relationship Id="rId4628" Type="http://schemas.openxmlformats.org/officeDocument/2006/relationships/hyperlink" Target="https://bestiadn.com/2025/02/17/%d1%96%d1%81%d1%82%d0%be%d1%80%d1%96%d1%8f-%d1%81%d1%82%d0%b2%d0%be%d1%80%d0%b5%d0%bd%d0%bd%d1%8f-%d0%b1%d0%bb%d0%be%d0%b3%d1%96%d0%b2-%d1%85%d0%be%d1%81%d0%b5-%d0%b3%d0%b0%d0%bb%d1%96%d0%bd%d0%b4/" TargetMode="External"/><Relationship Id="rId4835" Type="http://schemas.openxmlformats.org/officeDocument/2006/relationships/hyperlink" Target="https://ellameencontrara.com/2025/04/22/hoe-kon-eva-jong-blijven-terwijl-adam-ouder-werd/" TargetMode="External"/><Relationship Id="rId2386" Type="http://schemas.openxmlformats.org/officeDocument/2006/relationships/hyperlink" Target="https://ovni03.blogspot.com/2023/07/la-ventaja-armamentistica-de-los.html" TargetMode="External"/><Relationship Id="rId2593" Type="http://schemas.openxmlformats.org/officeDocument/2006/relationships/hyperlink" Target="https://ntiend.me/2023/05/15/existe-el-rapto-de-la-iglesia-de-dios-habacuc-24-salmos-11820-salmos-1610/" TargetMode="External"/><Relationship Id="rId3437" Type="http://schemas.openxmlformats.org/officeDocument/2006/relationships/hyperlink" Target="https://gabriels.work/2024/08/08/i-denounce-the-roman-lies-in-the-bible-that-i-previously-defended-out-of-ignorance-since-i-read-more-and-analyzed-the-information-without-suffering-the-harassment-i-suffered-in-my-youth-no-light-was/" TargetMode="External"/><Relationship Id="rId3644" Type="http://schemas.openxmlformats.org/officeDocument/2006/relationships/hyperlink" Target="https://144k.xyz/2023/11/01/that-guy-with-long-hair-who-resembles-a-personification-of-the-sun-god-invictus-and-also-jupiter-zeus-two-of-the-gods-that-the-romans-had-do-you-think-its-just-a-coincidence/" TargetMode="External"/><Relationship Id="rId3851" Type="http://schemas.openxmlformats.org/officeDocument/2006/relationships/hyperlink" Target="https://144k.xyz/2025/03/08/la-malvagita-della-famiglia-di-jose-oscura-la-malvagita-di-sandra/" TargetMode="External"/><Relationship Id="rId4902" Type="http://schemas.openxmlformats.org/officeDocument/2006/relationships/hyperlink" Target="https://144k.xyz/2024/11/09/kogelmieren-paraponera-clavata-vs-aziatische-bulldog-mieren-myrmecia-gulosa-de-oorlog-van-de-mieren-de-meest-oorlogszuchtige-mieren-van-azie-worden-geconfronteerd-met-de-meest-oorlogszuchtige-m/" TargetMode="External"/><Relationship Id="rId358" Type="http://schemas.openxmlformats.org/officeDocument/2006/relationships/hyperlink" Target="https://neveraging.one/2024/12/30/si-odias-la-estupidez-este-blog-es-para-ti-el-que-tiene-entendimiento-destruye-el-razonamiento-inconsistente-de-la-bestia-que-se-adora-a-si-misma-y-a-su-imagen-sabiduria-se-requiere-aqui-me-dirijo/" TargetMode="External"/><Relationship Id="rId565" Type="http://schemas.openxmlformats.org/officeDocument/2006/relationships/hyperlink" Target="https://shewillfind.me/2024/10/31/sucedio-otra-vez-extorsionadores-incendiaron-otro-bus-de-pasajeros-ellos-no-tienen-miedo-hacer-esos-delitos-porque-las-leyes-los-cobijan/" TargetMode="External"/><Relationship Id="rId772" Type="http://schemas.openxmlformats.org/officeDocument/2006/relationships/hyperlink" Target="https://ntiend.me/2024/06/04/videos-1221-1230/" TargetMode="External"/><Relationship Id="rId1195" Type="http://schemas.openxmlformats.org/officeDocument/2006/relationships/hyperlink" Target="https://ellameencontrara.com/2024/04/22/videos-101-110/" TargetMode="External"/><Relationship Id="rId2039" Type="http://schemas.openxmlformats.org/officeDocument/2006/relationships/hyperlink" Target="https://haciendojoda.blogspot.com/2023/10/mandando-al-diablo-y-su-gente-al.html" TargetMode="External"/><Relationship Id="rId2246" Type="http://schemas.openxmlformats.org/officeDocument/2006/relationships/hyperlink" Target="https://haselbienmirandoaquien.blogspot.com/2023/08/hay-gente-que-dice-de-esos-pedofilos-no.html" TargetMode="External"/><Relationship Id="rId2453" Type="http://schemas.openxmlformats.org/officeDocument/2006/relationships/hyperlink" Target="https://ellameencontrara.com/2023/06/25/el-poder-de-la-verdadera-palabra-de-dios/" TargetMode="External"/><Relationship Id="rId2660" Type="http://schemas.openxmlformats.org/officeDocument/2006/relationships/hyperlink" Target="https://ntiend.me/2023/04/27/el-angel-gabriel-defiende-al-angel-miguel-porque-ataca-al-enemigo-que-lo-usurpa/" TargetMode="External"/><Relationship Id="rId3504" Type="http://schemas.openxmlformats.org/officeDocument/2006/relationships/hyperlink" Target="https://gabriels.work/2024/05/28/he-that-covereth-his-transgressions-shall-not-prosperbut-whoso-confesseth-and-forsaketh-them-shall-obtain-mercy/" TargetMode="External"/><Relationship Id="rId3711" Type="http://schemas.openxmlformats.org/officeDocument/2006/relationships/hyperlink" Target="https://perlepersonechenonsonozombie.blogspot.com/2023/09/tell-me-im-not-only-one-have-you-ever.html" TargetMode="External"/><Relationship Id="rId218" Type="http://schemas.openxmlformats.org/officeDocument/2006/relationships/hyperlink" Target="https://amoralajusticia.blogspot.com/2025/02/me-mire-al-espejo-y-le-dije-mi-reflejo.html" TargetMode="External"/><Relationship Id="rId425" Type="http://schemas.openxmlformats.org/officeDocument/2006/relationships/hyperlink" Target="https://gabriels.work/2024/12/11/las-flores-se-marchitaron-en-las-manos-de-gabriel/" TargetMode="External"/><Relationship Id="rId632" Type="http://schemas.openxmlformats.org/officeDocument/2006/relationships/hyperlink" Target="https://gabriels.work/2024/10/13/la-bestia-el-falso-profeta-y-el-anticristo-estos-personajes-simbolicos-son-temas-frecuentes-de-estudios-sobre-el-apocalipsis-con-interpretaciones-que-exploran-su-significado-y-papel-en-los-tiempos/" TargetMode="External"/><Relationship Id="rId1055" Type="http://schemas.openxmlformats.org/officeDocument/2006/relationships/hyperlink" Target="https://haciendojoda.blogspot.com/2024/06/involuntariamente-hice-mal-uso-de-mi.html" TargetMode="External"/><Relationship Id="rId1262" Type="http://schemas.openxmlformats.org/officeDocument/2006/relationships/hyperlink" Target="https://ntiend.me/2024/04/09/el-mono-troll-le-lanza-platanos-a-un-hombre-frustado-por-no-entender-su-lenguaje-el-lenguaje-avanzado-el-lenguaje-humano-el-hombre-aprende-y-ya-no-permite-comentarios-a-sus-videos-ni-a-sus-articul/" TargetMode="External"/><Relationship Id="rId2106" Type="http://schemas.openxmlformats.org/officeDocument/2006/relationships/hyperlink" Target="https://afavordelajusticiapropiadelosjustos.blogspot.com/2023/09/aunque-llores-lobo-tengo-que-cazarte.html" TargetMode="External"/><Relationship Id="rId2313" Type="http://schemas.openxmlformats.org/officeDocument/2006/relationships/hyperlink" Target="https://haciendojoda.blogspot.com/2023/07/es-un-placer-para-mi-luchar-por-el.html" TargetMode="External"/><Relationship Id="rId2520" Type="http://schemas.openxmlformats.org/officeDocument/2006/relationships/hyperlink" Target="https://ntiend.me/2023/06/05/adorar-a-satanas-o-hacer-pacto-con-el-diablo-es-una-idiotez-porque-el-es-un-traidor-al-inicio-te-puede-parecer-que-te-ha-bendecido-pero-el-se-las-cobra-al-final-con-tu-salud-y-con-tu-vida-es-que-el/" TargetMode="External"/><Relationship Id="rId5469" Type="http://schemas.openxmlformats.org/officeDocument/2006/relationships/hyperlink" Target="https://144k.xyz/2025/03/18/%e0%a4%86%e0%a4%aa%e0%a4%a8%e0%a5%87-%e0%a4%87%e0%a4%b8%e0%a5%87-%e0%a4%87%e0%a4%b8%e0%a4%b2%e0%a4%bf%e0%a4%8f-%e0%a4%a6%e0%a5%87%e0%a4%96%e0%a4%be-%e0%a4%95%e0%a5%8d%e0%a4%af%e0%a5%8b%e0%a4%82/" TargetMode="External"/><Relationship Id="rId5676" Type="http://schemas.openxmlformats.org/officeDocument/2006/relationships/hyperlink" Target="https://bestiadn.com/2025/02/17/povestea-din-spatele-blogurilor-lui-jose-galindo-isaia-1311-isaiah13-1-tesaloniceni-2-4-proverbe-1220-apocalipsa-14-5-deuteronom-1921-deathpenalty-0006-%e2%94%82-romanian-%e2%94%82/" TargetMode="External"/><Relationship Id="rId1122" Type="http://schemas.openxmlformats.org/officeDocument/2006/relationships/hyperlink" Target="https://ntiend.me/2024/05/11/y-no-es-una-exageracion-lo-que-digo-de-que-muchos-son-los-llamados-pero-pocos-son-los-escogidos-que-aman-la-ley-de-dios-la-pena-de-muerte-para-quien-se-la-merece-lee-esta-publicacion/" TargetMode="External"/><Relationship Id="rId4278" Type="http://schemas.openxmlformats.org/officeDocument/2006/relationships/hyperlink" Target="https://gabriels.work/2024/10/15/nao-existe-pecado-sexual-fora-do-casamento-enquadrado-nos-dogmas-de-alguma-religiao-falsa/" TargetMode="External"/><Relationship Id="rId4485" Type="http://schemas.openxmlformats.org/officeDocument/2006/relationships/hyperlink" Target="https://144k.xyz/2025/04/14/wielki-tydzien-tradycja-i-prawda-czy-zdrada-wiary-czy-tradycja-bierze-gore-nad-prawda/" TargetMode="External"/><Relationship Id="rId5329" Type="http://schemas.openxmlformats.org/officeDocument/2006/relationships/hyperlink" Target="https://ellameencontrara.com/2025/02/09/religija-i-rimljani-micah-711-micah7-revelation-167-revelation-58-mark-222-deuteronomy-1921-deathpenalty-%e2%94%82-croatian-%e2%94%82-meaao/" TargetMode="External"/><Relationship Id="rId5536" Type="http://schemas.openxmlformats.org/officeDocument/2006/relationships/hyperlink" Target="https://neveraging.one/2025/02/24/injil-petrus-dan-nubuat-yang-dipalsukan-keabadian-peremajaan-dan-iman-yang-hilang-ditemukan-kembali-mikha-716-mikha7-2-raja-raja-1315-amos-413-nahum-16-hukumanmati-0010-%e2%94%82-i/" TargetMode="External"/><Relationship Id="rId5883" Type="http://schemas.openxmlformats.org/officeDocument/2006/relationships/hyperlink" Target="https://bestiadn.com/2025/04/16/chung-ta-hay-cung-tim-hieu-ve-cac-ngay-le-giang-sinh-va-tuan-le-thanh-de-hieu-cach-tho-mat-troi-tiep-dien/" TargetMode="External"/><Relationship Id="rId3087" Type="http://schemas.openxmlformats.org/officeDocument/2006/relationships/hyperlink" Target="https://penademuerteya.blogspot.com/2023/01/devil-means-slanderer-and-by-slandering.html" TargetMode="External"/><Relationship Id="rId3294" Type="http://schemas.openxmlformats.org/officeDocument/2006/relationships/hyperlink" Target="https://neveraging.one/2024/12/26/in-the-light-you-will-see-babylon-as-she-is-then-belief-in-her-lies-will-not-be-the-parasites-of-your-intellect/" TargetMode="External"/><Relationship Id="rId4138" Type="http://schemas.openxmlformats.org/officeDocument/2006/relationships/hyperlink" Target="https://ntiend.me/2024/08/26/premierement-nous-devons-detruire-les-faux-stereotypes-et-les-prejuges-injustifies-qui-nous-ont-ete-inculques-par-les-medias-de-masse-et-par-le-systeme-educatif/" TargetMode="External"/><Relationship Id="rId4345" Type="http://schemas.openxmlformats.org/officeDocument/2006/relationships/hyperlink" Target="https://treearbol.blogspot.com/2023/08/mateus-1347-parabola-da-rede-nega.html" TargetMode="External"/><Relationship Id="rId4692" Type="http://schemas.openxmlformats.org/officeDocument/2006/relationships/hyperlink" Target="https://antibestia.com/2024/06/29/%d0%b7%d0%be%d0%b1%d1%80%d0%b0%d0%b6%d0%b5%d0%bd%d0%bd%d1%8f-%d1%96%d0%bd%d1%81%d1%82%d1%80%d1%83%d0%bc%d0%b5%d0%bd%d1%82%d1%83-%d0%b4%d0%b5%d0%bc%d0%be%d0%bd%d1%96%d0%b2-%d1%81%d1%82%d1%96%d0%bb/" TargetMode="External"/><Relationship Id="rId5743" Type="http://schemas.openxmlformats.org/officeDocument/2006/relationships/hyperlink" Target="https://ellameencontrara.com/2025/02/06/mjadala-juu-ya-hukumu-ya-kifo-deathpenalty-%e2%94%82-swahili-%e2%94%82-yehaofu/" TargetMode="External"/><Relationship Id="rId1939" Type="http://schemas.openxmlformats.org/officeDocument/2006/relationships/hyperlink" Target="https://gabriels.work/2023/10/30/sone-que-era-1993-y-visitaba-a-los-amigos-del-barrio-y-a-mi-mismo/" TargetMode="External"/><Relationship Id="rId4552" Type="http://schemas.openxmlformats.org/officeDocument/2006/relationships/hyperlink" Target="https://ellameencontrara.com/2024/11/01/wybieram-kawalki-zlota-sposrod-kawalkow-miedzi-ktore-je-otaczaja-moj-orli-wzrok-pozwala-mi-rozroznic-intensywnosc-i-blask-kawalkow-waz-myslal-ze-moj-wzrok-jest-taki-sam-jak-jego/" TargetMode="External"/><Relationship Id="rId5603" Type="http://schemas.openxmlformats.org/officeDocument/2006/relationships/hyperlink" Target="https://ellameencontrara.com/2025/01/17/%e3%82%a4%e3%82%a8%e3%82%b9%e3%81%af%e7%a5%9e%e3%81%a7%e3%81%af%e3%81%82%e3%82%8a%e3%81%be%e3%81%9b%e3%82%93%e3%80%82-jeremiah-4430-jeremiah44-romans-517-amos-62-obadiah-120-daniel-726-ja/" TargetMode="External"/><Relationship Id="rId5810" Type="http://schemas.openxmlformats.org/officeDocument/2006/relationships/hyperlink" Target="https://bestiadn.com/2025/02/14/isanin-uzerinde-yuzdugu-buluttan-bir-cin-mi-dusurmek-istedi-mezmurlar-70-5-mezmurlar70-atasozleri-1434-hosea-7-1-mezmurlar-72-9-tesniye-1921-deathpenalty-%e2%94%82-turkish/" TargetMode="External"/><Relationship Id="rId3154" Type="http://schemas.openxmlformats.org/officeDocument/2006/relationships/hyperlink" Target="https://bestiadn.com/2025/05/01/what-is-the-mark-of-the-beast-its-not-a-tattoo-or-anything-like-that-who-is-the-beast-no-just-a-person-what-is-the-image-of-the-beast-its-not-something-very-different-from-what/" TargetMode="External"/><Relationship Id="rId3361" Type="http://schemas.openxmlformats.org/officeDocument/2006/relationships/hyperlink" Target="https://videos-serie-lr.blogspot.com/2024/10/do-good-by-looking-at-who-in-2002-i.html" TargetMode="External"/><Relationship Id="rId4205" Type="http://schemas.openxmlformats.org/officeDocument/2006/relationships/hyperlink" Target="https://144k.xyz/2025/04/18/o-que-e-uma-religiao-institucionalizada-uma-religiao-institucionalizada-ocorre-quando-uma-crenca-espiritual-se-torna-uma-estrutura-formal-de-poder-projetada-para-controlar-as-pessoas/" TargetMode="External"/><Relationship Id="rId4412" Type="http://schemas.openxmlformats.org/officeDocument/2006/relationships/hyperlink" Target="https://144k.xyz/2024/12/16/dies-ist-der-10-tag-schweinefleisch-zutat-der-wan-tan-fullung-tschuss-chifa-keine-schweinebruhe-mehr-mitte-2017-habe-ich-nach-recherchen-beschlossen-kein-schweineflei/" TargetMode="External"/><Relationship Id="rId282" Type="http://schemas.openxmlformats.org/officeDocument/2006/relationships/hyperlink" Target="https://ntiend.me/2025/01/27/cuales-son-los-frutos-podridos-de-los-arboles-podridos-cuales-son-las-tipicas-acciones-de-los-lobos-vestidos-con-piel-de-cordero-comentando-noticia-juan-luis-cipriani-fue-acusado-por/" TargetMode="External"/><Relationship Id="rId2170" Type="http://schemas.openxmlformats.org/officeDocument/2006/relationships/hyperlink" Target="https://entroenella.blogspot.com/2023/09/en-cierta-imagen-que-su-vez-es-un.html" TargetMode="External"/><Relationship Id="rId3014" Type="http://schemas.openxmlformats.org/officeDocument/2006/relationships/hyperlink" Target="https://ovni03.blogspot.com/2023/01/la-profecia-porque-no-dejaras-mi-alma.html" TargetMode="External"/><Relationship Id="rId3221" Type="http://schemas.openxmlformats.org/officeDocument/2006/relationships/hyperlink" Target="https://esonosucedio.blogspot.com/2025/02/why-hell-did-i-accept-help-from-that.html" TargetMode="External"/><Relationship Id="rId8" Type="http://schemas.openxmlformats.org/officeDocument/2006/relationships/hyperlink" Target="https://shewillfind.me/2025/04/30/las-frases-celebres-de-chatgpt-bot-estan-buenas-tus-frases-las-copiaste-de-algun-lugar-o-son-tus-creaciones-gracias-jose-todas-las-frases-que-te-entregue-son-creaciones-originales/" TargetMode="External"/><Relationship Id="rId142" Type="http://schemas.openxmlformats.org/officeDocument/2006/relationships/hyperlink" Target="https://ntiend.me/2025/03/20/extorsionadores-patrocinados-por-los-rojos-de-la-izquierda-por-que-tanta-consideracion-con-ellos-la-carcel-los-acaricia-con-comida-techo-y-cuidados-para-su-salud-pero-la-pena-de-muerte-los/" TargetMode="External"/><Relationship Id="rId2030" Type="http://schemas.openxmlformats.org/officeDocument/2006/relationships/hyperlink" Target="https://losdosdestinos.blogspot.com/2023/10/la-contradiccion-imposible-por-parte-de.html" TargetMode="External"/><Relationship Id="rId2987" Type="http://schemas.openxmlformats.org/officeDocument/2006/relationships/hyperlink" Target="https://elovni01.blogspot.com/2023/02/la-parabola-complementaria-el-jinete.html" TargetMode="External"/><Relationship Id="rId5186" Type="http://schemas.openxmlformats.org/officeDocument/2006/relationships/hyperlink" Target="https://ntiend.me/2025/05/04/%e0%a6%ae%e0%a7%83%e0%a6%a4%e0%a7%8d%e0%a6%af%e0%a7%81%e0%a6%a6%e0%a6%a3%e0%a7%8d%e0%a6%a1-%e0%a6%8f%e0%a6%ac%e0%a6%82-%e0%a6%88%e0%a6%b6%e0%a7%8d%e0%a6%ac%e0%a6%b0%e0%a7%87%e0%a6%b0-%e0%a6%b8/" TargetMode="External"/><Relationship Id="rId5393" Type="http://schemas.openxmlformats.org/officeDocument/2006/relationships/hyperlink" Target="https://shewillfind.me/2025/03/01/ang-langit-bilang-ibang-buhay-isang-buhay-kung-saan-sa-simula-ay-may-paghihirap-ngunit-pagkatapos-ay-walang-hanggang-kalayaan-daniel-218-daniel2-mateo-55-zacarias-911-mga-awit-669-paru/" TargetMode="External"/><Relationship Id="rId959" Type="http://schemas.openxmlformats.org/officeDocument/2006/relationships/hyperlink" Target="https://gabriels.work/2024/07/23/parte-de-la-estupidez-de-los-estupidos-es-creerse-mas-inteligente-que-los-que-si-son-inteligentes-los-errores-se-pagan-caro/" TargetMode="External"/><Relationship Id="rId1589" Type="http://schemas.openxmlformats.org/officeDocument/2006/relationships/hyperlink" Target="https://144k.xyz/2024/01/20/la-prueba-de-que-san-pablo-tenia-razon-no-sirve-buscar-justicia-en-los-tribunales-de-los-injustos-1-corintios-6-mi-denuncia-fue-rechazada-por-el-ministerio-publico/" TargetMode="External"/><Relationship Id="rId5046" Type="http://schemas.openxmlformats.org/officeDocument/2006/relationships/hyperlink" Target="https://144k.xyz/2023/10/18/%d8%a5%d8%b0%d8%a7-%d9%83%d8%a7%d9%86-%d8%b4%d8%ae%d8%b5-%d9%85%d8%a7-%d9%8a%d8%b4%d8%ac%d8%b9%d9%83-%d8%b9%d9%84%d9%89-%d8%a3%d9%86-%d8%aa%d8%b5%d8%a8%d8%ad-%d9%85%d8%b3%d9%8a%d8%ad%d9%8a%d8%a7%d9%8b/" TargetMode="External"/><Relationship Id="rId5253" Type="http://schemas.openxmlformats.org/officeDocument/2006/relationships/hyperlink" Target="https://shewillfind.me/2025/01/30/%d0%bf%d0%b5%d0%b4%d0%b5%d1%80%d0%b0%d1%81%d1%82%d0%b8%d1%8f%d1%82%d0%b0-%d0%b2-%d0%ba%d0%b0%d1%82%d0%be%d0%bb%d0%b8%d1%87%d0%b5%d1%81%d0%ba%d0%b0%d1%82%d0%b0-%d1%86%d1%8a%d1%80%d0%ba%d0%b2%d0%b0/" TargetMode="External"/><Relationship Id="rId5460" Type="http://schemas.openxmlformats.org/officeDocument/2006/relationships/hyperlink" Target="https://antibestia.com/2025/04/05/%e0%a4%b8%e0%a4%be%e0%a4%a6%e0%a5%83%e0%a4%b6%e0%a5%8d%e0%a4%af-%e0%a4%95%e0%a4%be-%e0%a4%89%e0%a4%a6%e0%a4%be%e0%a4%b9%e0%a4%b0%e0%a4%a3/" TargetMode="External"/><Relationship Id="rId1449" Type="http://schemas.openxmlformats.org/officeDocument/2006/relationships/hyperlink" Target="https://gabriels.work/2024/03/01/porque-se-demasiado-y-eso-es-bueno-es-que-estoy-vivo/" TargetMode="External"/><Relationship Id="rId1796" Type="http://schemas.openxmlformats.org/officeDocument/2006/relationships/hyperlink" Target="https://cielo-vs-tierra2.blogspot.com/2023/12/solo-el-que-puede-aprender-puede-ensenar.html" TargetMode="External"/><Relationship Id="rId2847" Type="http://schemas.openxmlformats.org/officeDocument/2006/relationships/hyperlink" Target="https://michael-loyal-messenger.blogspot.com/2023/02/senalo-este-lugar-la-clinica-pinel-en.html" TargetMode="External"/><Relationship Id="rId4062" Type="http://schemas.openxmlformats.org/officeDocument/2006/relationships/hyperlink" Target="https://ellameencontrara.com/2025/03/03/les-dieux-disputent-sur-la-nourriture-isaie-87-isaie8-2-rois-318-ecclesiaste-520-levitique-91-deuteronome-1921-peinedemort-0014-%e2%94%82-french-%e2%94%82-jiij/" TargetMode="External"/><Relationship Id="rId5113" Type="http://schemas.openxmlformats.org/officeDocument/2006/relationships/hyperlink" Target="https://gabriels.work/2025/03/28/%e6%a2%a6%e5%a2%83%e4%b8%8e%e7%8e%b0%e5%ae%9e/" TargetMode="External"/><Relationship Id="rId88" Type="http://schemas.openxmlformats.org/officeDocument/2006/relationships/hyperlink" Target="https://144k.xyz/2025/04/11/refutando-la-biblia-con-la-biblia-verdades-falsedades-y-pasajes-con-medias-verdades-que-es-el-cantico-de-los-144000/" TargetMode="External"/><Relationship Id="rId819" Type="http://schemas.openxmlformats.org/officeDocument/2006/relationships/hyperlink" Target="https://ntiend.me/2024/09/03/mira-este-video-si-estas-de-acuerdo-con-la-pena-de-muerte-para-los-extorsionadores/" TargetMode="External"/><Relationship Id="rId1656" Type="http://schemas.openxmlformats.org/officeDocument/2006/relationships/hyperlink" Target="https://losdosdestinos.blogspot.com/2024/01/no-por-ser-pacifico-significa-que-se.html" TargetMode="External"/><Relationship Id="rId1863" Type="http://schemas.openxmlformats.org/officeDocument/2006/relationships/hyperlink" Target="https://ntiend.me/2023/11/14/parece-que-nadie-mas-se-ha-dado-cuenta-de-esto-que-leeras-acerca-de-las-cosas-que-jesus-y-los-santos-sabian-de-antemano/" TargetMode="External"/><Relationship Id="rId2707" Type="http://schemas.openxmlformats.org/officeDocument/2006/relationships/hyperlink" Target="https://ntiend.me/2023/04/05/porque-al-asesino-no-le-conviene-la-justicia-la-roma-que-asesino-al-rey-de-los-judios-y-a-los-judios-fieles-ha-cambiado-el-relato-de-sus-victimas/" TargetMode="External"/><Relationship Id="rId2914" Type="http://schemas.openxmlformats.org/officeDocument/2006/relationships/hyperlink" Target="https://gabriel-loyal-messenger.blogspot.com/2023/02/quien-es-el-que-calumniaba-dia-y-noche.html" TargetMode="External"/><Relationship Id="rId5320" Type="http://schemas.openxmlformats.org/officeDocument/2006/relationships/hyperlink" Target="https://shewillfind.me/2024/08/06/%ec%98%88%ec%88%98%ec%9d%98-%ed%83%84%ec%83%9d-%ec%9d%b4-%ea%b8%b0%ec%82%ac%ea%b0%80-%ec%a0%84-%ec%84%b8%ea%b3%84-50-%ec%9d%b4%ec%83%81%ec%9d%b4-%eb%af%bf%eb%8a%94-%ea%b1%b0%ec%a7%93%eb%a7%90/" TargetMode="External"/><Relationship Id="rId1309" Type="http://schemas.openxmlformats.org/officeDocument/2006/relationships/hyperlink" Target="https://haciendojoda.blogspot.com/2024/03/cada-uno-hace-lo-que-puede-el-diablo.html" TargetMode="External"/><Relationship Id="rId1516" Type="http://schemas.openxmlformats.org/officeDocument/2006/relationships/hyperlink" Target="https://ntiend.me/2024/02/16/videos-581-590/" TargetMode="External"/><Relationship Id="rId1723" Type="http://schemas.openxmlformats.org/officeDocument/2006/relationships/hyperlink" Target="https://haciendojoda.blogspot.com/2023/12/gabriel-le-dice-miguel-somos-un-equipo.html" TargetMode="External"/><Relationship Id="rId1930" Type="http://schemas.openxmlformats.org/officeDocument/2006/relationships/hyperlink" Target="https://ellameencontrara.com/2023/10/31/apocalipsis-la-guerra-final-la-lucha-entre-los-hijos-de-la-luz-y-los-hijos-de-las-tinieblas/" TargetMode="External"/><Relationship Id="rId4879" Type="http://schemas.openxmlformats.org/officeDocument/2006/relationships/hyperlink" Target="https://deeindtijd.blogspot.com/2025/01/de-religie-die-ik-verdedig-heet.html" TargetMode="External"/><Relationship Id="rId15" Type="http://schemas.openxmlformats.org/officeDocument/2006/relationships/hyperlink" Target="https://ntiend.me/2025/04/29/el-disfras-de-satanas-el-disfraz-del-diablo-el-disfraz-no-fue-en-la-ropa-fue-en-el-nombre-miguel-no-es-este/" TargetMode="External"/><Relationship Id="rId3688" Type="http://schemas.openxmlformats.org/officeDocument/2006/relationships/hyperlink" Target="https://haciendojoda.blogspot.com/2023/09/nova-let-get-out-of-this-place-with-our.html" TargetMode="External"/><Relationship Id="rId3895" Type="http://schemas.openxmlformats.org/officeDocument/2006/relationships/hyperlink" Target="https://ellameencontrara.com/2024/12/18/la-religione-di-gesu-era-la-via-la-religione-di-gesu-non-era-il-cristianesimo-ne-lebraismo-ne-lislam-il-mio-credo-non-cattolico-credo-che-cristo-si-reincarnera-nel-terzo-millennio-per-sed/" TargetMode="External"/><Relationship Id="rId4739" Type="http://schemas.openxmlformats.org/officeDocument/2006/relationships/hyperlink" Target="https://ellameencontrara.com/2025/03/03/%d0%b1%d0%be%d0%b3%d0%b8-%d1%81%d0%bf%d0%be%d1%80%d1%8f%d1%82-%d0%be-%d0%b5%d0%b4%d0%b5-%d0%be%d1%82%d0%ba%d1%80%d0%be%d0%b2%d0%b5%d0%bd%d0%b8%d0%b5-32-%d0%be%d1%82%d0%ba%d1%80%d0%be%d0%b2%d0%b5/" TargetMode="External"/><Relationship Id="rId4946" Type="http://schemas.openxmlformats.org/officeDocument/2006/relationships/hyperlink" Target="https://ntiend.me/2023/08/10/jesaja-6511-16-de-draak-geloofde-dat-niemand-zou-beseffen-dat-de-liefde-van-de-draak-door-de-romeinse-vervolgers-stoutmoedig-zou-worden-aan-de-kaak-gesteld-als-een-leugen-in-de-bijbel-de-liefde-van/" TargetMode="External"/><Relationship Id="rId2497" Type="http://schemas.openxmlformats.org/officeDocument/2006/relationships/hyperlink" Target="https://gabriel-loyal-messenger.blogspot.com/2023/06/que-grande-es-miguel-que-pese-sus.html" TargetMode="External"/><Relationship Id="rId3548" Type="http://schemas.openxmlformats.org/officeDocument/2006/relationships/hyperlink" Target="https://ellameencontrara.com/2024/03/31/proving-that-jesus-was-not-born-of-a-virgin-woman-and-that-the-roman-empire-did-not-respect-god-and-created-false-religions-that-tell-us-that-jesus-was-born-of-a-virgin-woman/" TargetMode="External"/><Relationship Id="rId3755" Type="http://schemas.openxmlformats.org/officeDocument/2006/relationships/hyperlink" Target="https://bloodoolb.blogspot.com/2023/08/the-love-of-enemies-is-one-of-hellenic.html" TargetMode="External"/><Relationship Id="rId4806" Type="http://schemas.openxmlformats.org/officeDocument/2006/relationships/hyperlink" Target="https://gabriels.work/2024/07/28/%d0%be%d1%81%d1%82%d0%b5%d1%80%d0%b5%d0%b3%d0%b0%d0%b9%d1%82%d0%b5%d1%81%d1%8c-%d1%8d%d1%82%d0%be-%d0%bf%d0%be%d1%81%d0%bb%d0%b0%d0%bd%d0%b8%d0%b5-%d0%bb%d0%be%d0%b6%d0%bd%d0%be-%d0%b5%d1%84%d0%b5/" TargetMode="External"/><Relationship Id="rId469" Type="http://schemas.openxmlformats.org/officeDocument/2006/relationships/hyperlink" Target="https://haciendojoda.blogspot.com/2024/12/yahve-odia-los-dioses-olimpicos.html" TargetMode="External"/><Relationship Id="rId676" Type="http://schemas.openxmlformats.org/officeDocument/2006/relationships/hyperlink" Target="https://144k.xyz/2024/10/03/este-video-que-encontre-en-youtube-y-que-se-titula-messi-sufre-acoso-durante-una-entrevista-de-2005-con-18-anos-ppclj1bgdis-es-una-descripcion-grafica-de-lo-que-yo-vi-en-esa-empr/" TargetMode="External"/><Relationship Id="rId883" Type="http://schemas.openxmlformats.org/officeDocument/2006/relationships/hyperlink" Target="https://ntiend.me/2024/08/10/la-historia-de-un-hombre-que-fue-traicionado-por-familiares-y-por-una-mujer-que-fingio-quererlo/" TargetMode="External"/><Relationship Id="rId1099" Type="http://schemas.openxmlformats.org/officeDocument/2006/relationships/hyperlink" Target="https://labibliasecontradice.blogspot.com/2024/05/el-por-que-de-este-y-de-otros-blogs.html" TargetMode="External"/><Relationship Id="rId2357" Type="http://schemas.openxmlformats.org/officeDocument/2006/relationships/hyperlink" Target="https://haciendojoda.blogspot.com/2023/07/jesus-no-le-dijo-sus-enemigos-amaos-los.html" TargetMode="External"/><Relationship Id="rId2564" Type="http://schemas.openxmlformats.org/officeDocument/2006/relationships/hyperlink" Target="https://ntiend.me/2023/05/22/have-the-romans-also-deceived-you-with-their-religion/" TargetMode="External"/><Relationship Id="rId3408" Type="http://schemas.openxmlformats.org/officeDocument/2006/relationships/hyperlink" Target="https://144k.xyz/2024/09/10/the-true-about-michael-and-israel-that-the-romans-never-wanted-you-to-know-because-they-were-never-the-chosen-people-as-they-worshipped-other-gods-and-never-wanted-to-respect-the-faith-they-persecuted/" TargetMode="External"/><Relationship Id="rId3615" Type="http://schemas.openxmlformats.org/officeDocument/2006/relationships/hyperlink" Target="https://gabriels.work/2023/12/13/dont-be-mistaken-about-me-dont-confuse-me-with-others/" TargetMode="External"/><Relationship Id="rId3962" Type="http://schemas.openxmlformats.org/officeDocument/2006/relationships/hyperlink" Target="https://ntiend.me/2024/04/13/la-carne-di-maiale-e-la-congiura-romana-contro-la-religione-di-gesu-che-proibisce-il-consumo-di-carne-di-maiale/" TargetMode="External"/><Relationship Id="rId329" Type="http://schemas.openxmlformats.org/officeDocument/2006/relationships/hyperlink" Target="https://antibestia.com/2025/01/10/el-mejor-estudio-de-la-biblia-que-existe-es-antibiblico-porque-se-guia-del-razonamiento-y-no-la-fe-a-ciegas-porque-la-fe-a-ciegas-es-irracional-es-cosa-de-fanaticos-y-el-fanatismo-es-idolatria-per/" TargetMode="External"/><Relationship Id="rId536" Type="http://schemas.openxmlformats.org/officeDocument/2006/relationships/hyperlink" Target="https://gabriels.work/2024/11/11/tanto-las-cucarachas-como-las-langostas-poseen-antenas-largas-que-usan-para-detectar-estimulos-en-su-entorno-ya-sea-en-busca-de-alimentos-detectando-amenazas-o-percibiendo-otros-factores-ambientales/" TargetMode="External"/><Relationship Id="rId1166" Type="http://schemas.openxmlformats.org/officeDocument/2006/relationships/hyperlink" Target="https://ellameencontrara.com/2024/05/02/el-cristianismo-no-se-basa-en-las-ensenanzas-de-jesus-sino-en-los-caprichos-de-los-romanos-idolatras-y-comedores-de-carne-de-cerdo/" TargetMode="External"/><Relationship Id="rId1373" Type="http://schemas.openxmlformats.org/officeDocument/2006/relationships/hyperlink" Target="https://penademuerteya.blogspot.com/2024/03/el-malo-de-la-pelicula-de-nuevo.html" TargetMode="External"/><Relationship Id="rId2217" Type="http://schemas.openxmlformats.org/officeDocument/2006/relationships/hyperlink" Target="https://gabriel-loyal-messenger.blogspot.com/2023/08/yo-valientemente-utilizo-un-monton-de.html" TargetMode="External"/><Relationship Id="rId2771" Type="http://schemas.openxmlformats.org/officeDocument/2006/relationships/hyperlink" Target="https://ntiend.me/2023/03/14/la-ia-y-su-narracion-ficticia-sobre-dos-paises-en-continentes-diferentes-espana-y-japon/" TargetMode="External"/><Relationship Id="rId3822" Type="http://schemas.openxmlformats.org/officeDocument/2006/relationships/hyperlink" Target="https://gabriel-loyal-messenger.blogspot.com/2021/08/the-prophecy-of-heaven-daniel-123-la.html" TargetMode="External"/><Relationship Id="rId743" Type="http://schemas.openxmlformats.org/officeDocument/2006/relationships/hyperlink" Target="https://shewillfind.me/2024/09/17/pagsasabwatan-pamilya-pagtataksil-pagtubos-kalooban-mahiwaga-psychiatrist-tiwali-mana-pagkawala-pagkidnap-pagtakas-lunas-pangarap-hustisya-pangwakas-paghihiganti-nars-pangunahing-tau/" TargetMode="External"/><Relationship Id="rId950" Type="http://schemas.openxmlformats.org/officeDocument/2006/relationships/hyperlink" Target="https://ellameencontrara.com/2024/07/24/ver-para-poder-creer-lo-dificil-de-creer-el-pueblo-del-cantico-de-moises-y-de-las-profecias-de-isaias/" TargetMode="External"/><Relationship Id="rId1026" Type="http://schemas.openxmlformats.org/officeDocument/2006/relationships/hyperlink" Target="https://ntiend.me/2024/06/26/que-sentia-jesus-por-sus-enemigos-que-sentian-los-santos-por-sus-enemigos-amor-u-odio-muchos-se-caeran-de-espaldas-al-notar-como-les-han-visto-la-cara-y-los-han-estafado-deber/" TargetMode="External"/><Relationship Id="rId1580" Type="http://schemas.openxmlformats.org/officeDocument/2006/relationships/hyperlink" Target="https://ufo33-88.blogspot.com/2024/01/de-ellos-yo-no-espero-nada-yo-espero.html" TargetMode="External"/><Relationship Id="rId2424" Type="http://schemas.openxmlformats.org/officeDocument/2006/relationships/hyperlink" Target="https://ufo-02-88.blogspot.com/2023/07/el-angel-rebelde-shemihaza-ha-sido.html" TargetMode="External"/><Relationship Id="rId2631" Type="http://schemas.openxmlformats.org/officeDocument/2006/relationships/hyperlink" Target="https://haselbienmirandoaquien.blogspot.com/2023/05/por-que-porque-yo-soy-el-que-soy-el.html" TargetMode="External"/><Relationship Id="rId4389" Type="http://schemas.openxmlformats.org/officeDocument/2006/relationships/hyperlink" Target="https://neveraging.one/2025/02/03/alors-le-dieu-des-dieux-dit-a-gabriel-annonce-a-lempire-adorateur-du-soleil-quils-nauront-pas-de-paix-ils-ne-la-meritent-pas-prends-le-chat-noir-et-mets-fin-a-leur-paix-immeritee/" TargetMode="External"/><Relationship Id="rId5787" Type="http://schemas.openxmlformats.org/officeDocument/2006/relationships/hyperlink" Target="https://bestiadn.com/2025/04/03/seytanin-agaci/" TargetMode="External"/><Relationship Id="rId603" Type="http://schemas.openxmlformats.org/officeDocument/2006/relationships/hyperlink" Target="https://ntiend.me/2024/10/21/los-detalles-de-una-persecucion-religiosa-llevada-a-cabo-con-crueles-torturas-torturas-crueles-como-las-que-hizo-la-iglesia-catolica-en-su-demonica-inquisicion-en-su-nada-santa-inquisicion-el-inte/" TargetMode="External"/><Relationship Id="rId810" Type="http://schemas.openxmlformats.org/officeDocument/2006/relationships/hyperlink" Target="https://144k.xyz/2024/09/05/each-day-they-trained-in-martial-arts-perfecting-their-skills-with-superhuman-precision-yet-both-felt-something-was-missing-they-didnt-understand-why-but-they-knew-their-training-wasnt/" TargetMode="External"/><Relationship Id="rId1233" Type="http://schemas.openxmlformats.org/officeDocument/2006/relationships/hyperlink" Target="https://ellameencontrara.com/2024/04/16/la-loba-vio-en-romulo-y-remo-a-sus-semejantes/" TargetMode="External"/><Relationship Id="rId1440" Type="http://schemas.openxmlformats.org/officeDocument/2006/relationships/hyperlink" Target="https://ellameencontrara.com/2024/03/02/he-puesto-un-arroyo-en-tu-camino-porque-eres-mi-pueblo-si-yo-solo-puedo-revelar-esto-que-no-podriamos-revelar-dos-o-mas-como-yo/" TargetMode="External"/><Relationship Id="rId4596" Type="http://schemas.openxmlformats.org/officeDocument/2006/relationships/hyperlink" Target="https://ntiend.me/2023/04/06/oszustwo-cesarstwa-rzymskiego-w-biblii-vs-oredzie-przesladowanych-w-czasach-chrystusa/" TargetMode="External"/><Relationship Id="rId5647" Type="http://schemas.openxmlformats.org/officeDocument/2006/relationships/hyperlink" Target="https://ellameencontrara.com/2024/11/06/%e0%a8%95%e0%a8%bf%e0%a8%89%e0%a8%82%e0%a8%95%e0%a8%bf-%e0%a8%87%e0%a8%b9-%e0%a8%b8%e0%a8%aa%e0%a9%b1%e0%a8%b8%e0%a8%bc%e0%a8%9f-%e0%a8%b9%e0%a9%88-%e0%a8%95%e0%a8%bf-%e0%a8%89%e0%a8%b8%e0%a8%a8/" TargetMode="External"/><Relationship Id="rId5854" Type="http://schemas.openxmlformats.org/officeDocument/2006/relationships/hyperlink" Target="https://gabriels.work/2025/03/28/%d8%b9%db%8c%d8%b3%db%8c%d9%b0-%da%a9%d8%a7-%d8%af%d9%88%d8%a8%d8%a7%d8%b1%db%81-%d8%ac%db%8c-%d8%a7%d9%b9%da%be%d9%86%d8%a7-%d9%85%d9%82%d8%af%d8%b3-%d8%b3%da%86%d8%a7%d8%a6%db%8c-%db%8c%d8%a7/" TargetMode="External"/><Relationship Id="rId1300" Type="http://schemas.openxmlformats.org/officeDocument/2006/relationships/hyperlink" Target="https://nonieguesnuestraexistencia.blogspot.com/2024/03/deja-que-te-lave-el-cerebro-porque-te.html" TargetMode="External"/><Relationship Id="rId3198" Type="http://schemas.openxmlformats.org/officeDocument/2006/relationships/hyperlink" Target="https://144k.xyz/2025/03/19/the-message-is-there-do-not-ignore-it-identify-the-angel-of-death-and-slander-he-has-long-hair-and-dresses-like-a-soldier-of-the-roman-empire/" TargetMode="External"/><Relationship Id="rId4249" Type="http://schemas.openxmlformats.org/officeDocument/2006/relationships/hyperlink" Target="https://gabriels.work/2025/01/07/o-evangelho-proibido-por-roma-mas-nao-por-deus-e-revelado-na-era-da-internet/" TargetMode="External"/><Relationship Id="rId4456" Type="http://schemas.openxmlformats.org/officeDocument/2006/relationships/hyperlink" Target="https://exito-definitivo.blogspot.com/2023/12/das-bin-ich-im-jahr-2000-ich-war-24.html" TargetMode="External"/><Relationship Id="rId4663" Type="http://schemas.openxmlformats.org/officeDocument/2006/relationships/hyperlink" Target="https://144k.xyz/2024/11/24/%d1%96%d1%81%d1%83%d1%81-%d0%bd%d0%b5%d0%bd%d0%b0%d0%b2%d0%b8%d0%b4%d1%96%d0%b2-%d1%81%d0%b2%d0%be%d1%97%d1%85-%d0%b2%d0%be%d1%80%d0%be%d0%b3%d1%96%d0%b2-%d1%82%d0%be%d0%bc%d1%83-%d1%89%d0%be-%d1%96/" TargetMode="External"/><Relationship Id="rId4870" Type="http://schemas.openxmlformats.org/officeDocument/2006/relationships/hyperlink" Target="https://neveraging.one/2025/01/30/wat-is-de-betekenis-van-oude-van-dagen-in-daniel-713-de-oude-van-dagen-is-de-kennis-van-de-belangrijke-waarheid/" TargetMode="External"/><Relationship Id="rId5507" Type="http://schemas.openxmlformats.org/officeDocument/2006/relationships/hyperlink" Target="https://neveraging.one/2025/01/10/a-roma-altal-de-nem-isten-altal-tiltott-evangelium-az-internet-koraban-tarul-fel-2/" TargetMode="External"/><Relationship Id="rId5714" Type="http://schemas.openxmlformats.org/officeDocument/2006/relationships/hyperlink" Target="https://bestiadn.com/2025/04/16/hebu-tujifunze-likizo-krismasi-na-wiki-takatifu-ili-kuelewa-jinsi-ibada-ya-jua-inavyoendelea/" TargetMode="External"/><Relationship Id="rId5921" Type="http://schemas.openxmlformats.org/officeDocument/2006/relationships/hyperlink" Target="https://neveraging.one/2025/01/07/phuc-am-bi-la-ma-cam-doan-nhung-khong-phai-boi-duc-chua-troi-duoc-tiet-lo-trong-thoi-dai-internet/" TargetMode="External"/><Relationship Id="rId3058" Type="http://schemas.openxmlformats.org/officeDocument/2006/relationships/hyperlink" Target="https://penademuerteya.blogspot.com/2023/01/pena-de-muerte-ya-y-en-justicia-aunque.html" TargetMode="External"/><Relationship Id="rId3265" Type="http://schemas.openxmlformats.org/officeDocument/2006/relationships/hyperlink" Target="https://antibestia.com/2025/01/24/the-wolf-in-sheeps-clothing-said-there-is-more-joy-in-heaven-over-one-wolf-that-becomes-a-sheep-than-over-ninety-nine-sheep-that-have-gone-astray-and-have-no-need-to-be-guided-it-is-the-w/" TargetMode="External"/><Relationship Id="rId3472" Type="http://schemas.openxmlformats.org/officeDocument/2006/relationships/hyperlink" Target="https://ntiend.me/2024/07/19/where-is-the-battlefield-of-armageddon-is-it-the-war-in-heaven-a-war-in-the-ether-on-the-spiritual-plane-a-war-that-we-do-not-see-or-a-war-on-the-physical-plane-in-the-carnal-realm-from-where-d/" TargetMode="External"/><Relationship Id="rId4109" Type="http://schemas.openxmlformats.org/officeDocument/2006/relationships/hyperlink" Target="https://ellameencontrara.com/2024/11/06/parce-quil-est-evident-quil-na-jamais-aime-tout-le-monde-il-dira-a-la-femme-a-sa-droite-viens-avec-moi-femme-bienheureuse-pour-heriter-de-la-vie-eternelle-qui-a-ete-predestinee-pour/" TargetMode="External"/><Relationship Id="rId4316" Type="http://schemas.openxmlformats.org/officeDocument/2006/relationships/hyperlink" Target="https://ntiend.me/2024/04/13/a-carne-de-porco-e-a-conspiracao-romana-contra-a-religiao-de-jesus-que-proibe-o-consumo-de-carne-de-porco/" TargetMode="External"/><Relationship Id="rId4523" Type="http://schemas.openxmlformats.org/officeDocument/2006/relationships/hyperlink" Target="https://144k.xyz/2025/01/16/objawienie-czasow-ostatecznych-wojna-kolorow-biel-i-blekit-kontra-czerwien-i-krem/" TargetMode="External"/><Relationship Id="rId4730" Type="http://schemas.openxmlformats.org/officeDocument/2006/relationships/hyperlink" Target="https://144k.xyz/2025/03/22/%d1%8f-%d0%b2%d1%81%d1%82%d1%80%d0%b5%d1%87%d0%b0%d0%bb%d1%81%d1%8f-%d1%81-%d0%bd%d0%b5%d0%b9-%d0%bd%d0%b5-%d0%b7%d0%bd%d0%b0%d1%8f-%d1%87%d1%82%d0%be-%d0%be%d0%bd%d0%b0-%d0%b5%d0%b2%d0%b0%d0%bd/" TargetMode="External"/><Relationship Id="rId186" Type="http://schemas.openxmlformats.org/officeDocument/2006/relationships/hyperlink" Target="https://esonosucedio.blogspot.com/2025/02/cuando-yo-tenia-18-anos-fui-una.html" TargetMode="External"/><Relationship Id="rId393" Type="http://schemas.openxmlformats.org/officeDocument/2006/relationships/hyperlink" Target="https://haciendojoda.blogspot.com/2024/12/te-dicen-que-tu-seleccion-gano-un.html" TargetMode="External"/><Relationship Id="rId2074" Type="http://schemas.openxmlformats.org/officeDocument/2006/relationships/hyperlink" Target="https://gabriels.work/2023/09/25/acerca-de-daniel-121-coincide-con-isaias-421-17-solo-se-levanta-miguel-o-tambien-gabriel-contra-quienes-se-levantan-los-santos-angeles-como-son-los-santos-angeles/" TargetMode="External"/><Relationship Id="rId2281" Type="http://schemas.openxmlformats.org/officeDocument/2006/relationships/hyperlink" Target="https://eltiempoesmiamigo.blogspot.com/2023/08/and-it-is-no-coincidence-this.html" TargetMode="External"/><Relationship Id="rId3125" Type="http://schemas.openxmlformats.org/officeDocument/2006/relationships/hyperlink" Target="https://eltiempoavanzasindetenerse.blogspot.com/2022/12/la-profecia-de-miqueas-para-el-fin-de.html" TargetMode="External"/><Relationship Id="rId3332" Type="http://schemas.openxmlformats.org/officeDocument/2006/relationships/hyperlink" Target="https://gabriel-loyal-messenger.blogspot.com/2024/11/blog-post.html" TargetMode="External"/><Relationship Id="rId253" Type="http://schemas.openxmlformats.org/officeDocument/2006/relationships/hyperlink" Target="https://videos-serie-lr.blogspot.com/2025/02/cree-en-la-logica-del-inteligente-y.html" TargetMode="External"/><Relationship Id="rId460" Type="http://schemas.openxmlformats.org/officeDocument/2006/relationships/hyperlink" Target="https://144k.xyz/2024/12/03/con-el-paso-de-los-anos-lo-que-comenzo-como-un-amor-sereno-se-transformo-en-un-fenomeno-inexplicable-gabriel-en-lugar-de-envejecer-comenzo-a-rejuvenecer/" TargetMode="External"/><Relationship Id="rId1090" Type="http://schemas.openxmlformats.org/officeDocument/2006/relationships/hyperlink" Target="https://144k.xyz/2024/05/22/satanas-le-pidio-a-dios-mas-sabiduria-y-dios-le-respondio-asi/" TargetMode="External"/><Relationship Id="rId2141" Type="http://schemas.openxmlformats.org/officeDocument/2006/relationships/hyperlink" Target="https://entroenella.blogspot.com/2023/09/numeros-2417-19-yo-lo-vere-pero-no.html" TargetMode="External"/><Relationship Id="rId5297" Type="http://schemas.openxmlformats.org/officeDocument/2006/relationships/hyperlink" Target="https://ellameencontrara.com/2025/03/03/%ec%8b%a0%eb%93%a4%ec%9d%98-%ec%9d%8c%ec%8b%9d-%eb%85%bc%ec%9f%81-%eb%a7%88%ed%83%9c-2645-%eb%a7%88%ed%83%9c26-%ec%b6%9c%ec%95%a0%ea%b5%bd%ea%b8%b0-1410-%eb%ac%b5%ec%8b%9c-2127-%ed%98%b8/" TargetMode="External"/><Relationship Id="rId113" Type="http://schemas.openxmlformats.org/officeDocument/2006/relationships/hyperlink" Target="https://antibestia.com/2025/04/02/pueden-los-malos-convertirse-en-buenos/" TargetMode="External"/><Relationship Id="rId320" Type="http://schemas.openxmlformats.org/officeDocument/2006/relationships/hyperlink" Target="https://neveraging.one/2025/01/13/perdoname-hasta-70-veces-7-y-cada-vez-vuelveme-a-ofrecer-la-otra-mejilla-es-palabra-del-opresor/" TargetMode="External"/><Relationship Id="rId2001" Type="http://schemas.openxmlformats.org/officeDocument/2006/relationships/hyperlink" Target="https://penademuerteya.blogspot.com/2023/10/que-es-el-santo-monte-es-un-pedazo-de.html" TargetMode="External"/><Relationship Id="rId5157" Type="http://schemas.openxmlformats.org/officeDocument/2006/relationships/hyperlink" Target="https://bestiadn.com/2024/09/29/%e4%ba%ba%e5%b7%a5%e6%99%ba%e6%85%a7%ef%bc%8c%e4%be%86%e5%9d%90%e4%b8%8b%e4%be%86%e8%81%8a%e8%81%8a%ef%bc%8c%e4%bd%a0%e5%8f%af%e4%bb%a5%e4%ba%86%e8%a7%a3%e6%88%91%e7%9a%84%e6%83%b3%e6%b3%95%ef%bc%8c/" TargetMode="External"/><Relationship Id="rId2958" Type="http://schemas.openxmlformats.org/officeDocument/2006/relationships/hyperlink" Target="https://daniel12-la-ciencia-aumentara.blogspot.com/2023/02/la-doctrina-sobre-el-amor-al-enemigo-es.html" TargetMode="External"/><Relationship Id="rId5017" Type="http://schemas.openxmlformats.org/officeDocument/2006/relationships/hyperlink" Target="https://144k.xyz/2024/08/13/%d8%ad%d8%aa%d9%89-%d9%84%d9%88-%d9%83%d9%86%d8%aa-%d9%82%d8%af-%d8%b4%d8%b1%d8%b9%d8%aa-%d9%81%d9%8a-%d8%a7%d9%84%d8%ad%d8%b5%d9%88%d9%84-%d8%b9%d9%84%d9%89-%d9%88%d8%ac%d9%87-%d8%b3%d8%a7%d9%86/" TargetMode="External"/><Relationship Id="rId5364" Type="http://schemas.openxmlformats.org/officeDocument/2006/relationships/hyperlink" Target="https://neveraging.one/2025/01/10/evanjelium-zakazane-rimom-ale-nie-bohom-sa-zjavuje-v-dobe-internetu/" TargetMode="External"/><Relationship Id="rId5571" Type="http://schemas.openxmlformats.org/officeDocument/2006/relationships/hyperlink" Target="https://144k.xyz/2025/04/14/%e8%81%96%e9%80%b1%e9%96%93%ef%bc%9a%e7%9c%9f%e5%ae%9f%e3%81%ab%e5%9f%ba%e3%81%a5%e3%81%8f%e4%bc%9d%e7%b5%b1%e3%81%8b%e3%80%81%e3%81%9d%e3%82%8c%e3%81%a8%e3%82%82%e4%ba%ba%e9%a1%9e%e3%81%ae%e4%bf%a1/" TargetMode="External"/><Relationship Id="rId1767" Type="http://schemas.openxmlformats.org/officeDocument/2006/relationships/hyperlink" Target="https://144k.xyz/2023/12/12/acertijo-de-que-hablo-cuando-tus-padres-te-llevan-a-su-iglesia-alli-te-ensenan-a-golpearte-el-pecho-diciendo-esto-confieso-que-he-pecado-y-tambien-confieso-que-es-mi-culpa-mi-gran/" TargetMode="External"/><Relationship Id="rId1974" Type="http://schemas.openxmlformats.org/officeDocument/2006/relationships/hyperlink" Target="https://gabriels.work/2023/10/20/cada-uno-defiende-a-los-suyos-no-si-gabriel-esta-de-parte-de-los-justos-por-quien-esta-de-parte-el-diablo-quien-defenderia-a-gente-tan-despreciable-sino-el-mismo-diablo/" TargetMode="External"/><Relationship Id="rId2818" Type="http://schemas.openxmlformats.org/officeDocument/2006/relationships/hyperlink" Target="https://elovni01.blogspot.com/2023/02/francisco-por-que-no-ofreces-voz.html" TargetMode="External"/><Relationship Id="rId4173" Type="http://schemas.openxmlformats.org/officeDocument/2006/relationships/hyperlink" Target="https://videos-serie-fr.blogspot.com/2023/12/image-de-droite-je-vous-demande-de-ne.html" TargetMode="External"/><Relationship Id="rId4380" Type="http://schemas.openxmlformats.org/officeDocument/2006/relationships/hyperlink" Target="https://neveraging.one/2025/02/24/das-evangelium-des-petrus-und-die-verfalschte-prophezeiung-unsterblichkeit-verjungung-und-der-wiederentdeckte-verlorene-glaube-psalmen-415-psalmen41-psalmen-1144-joel-318-2-makkabaer-113/" TargetMode="External"/><Relationship Id="rId5224" Type="http://schemas.openxmlformats.org/officeDocument/2006/relationships/hyperlink" Target="https://gabriels.work/2024/12/11/%e0%a6%a7%e0%a6%b0%e0%a7%8d%e0%a6%ae%e0%a7%87%e0%a6%b0-%e0%a6%ae%e0%a6%a7%e0%a7%8d%e0%a6%af%e0%a7%87-%e0%a6%a4%e0%a7%81%e0%a6%b2%e0%a6%a8%e0%a6%be-%e0%a6%9f%e0%a7%87%e0%a6%ac%e0%a6%bf%e0%a6%b2/" TargetMode="External"/><Relationship Id="rId5431" Type="http://schemas.openxmlformats.org/officeDocument/2006/relationships/hyperlink" Target="https://shewillfind.me/2024/08/07/totuus-jeesuksen-syntymasta-roomalainen-raamattu-vaittaa-etta-jeesus-syntyi-neitsyesta-mutta-tama-on-ristiriidassa-jesajan-7/" TargetMode="External"/><Relationship Id="rId59" Type="http://schemas.openxmlformats.org/officeDocument/2006/relationships/hyperlink" Target="https://144k.xyz/2025/04/18/que-es-la-idolatria-por-que-el-trigo-y-la-cizana-son-diferentes-si-todos-somos-hijos-de-dios-aunque-antes-me-comportaba-como-mono-postrado-delante-de-imagenes-porque-recibi-una-ma/" TargetMode="External"/><Relationship Id="rId1627" Type="http://schemas.openxmlformats.org/officeDocument/2006/relationships/hyperlink" Target="https://antiestafamilenaria.blogspot.com/2024/01/entonces-el-diablo-le-dijo-si-sigues-mi.html" TargetMode="External"/><Relationship Id="rId1834" Type="http://schemas.openxmlformats.org/officeDocument/2006/relationships/hyperlink" Target="https://videos-serie-lr.blogspot.com/2023/11/que-entiende-la-ia-de-cosas-que-no.html" TargetMode="External"/><Relationship Id="rId4033" Type="http://schemas.openxmlformats.org/officeDocument/2006/relationships/hyperlink" Target="https://daniel-chapter-xii.tripod.com/apocalisse14/" TargetMode="External"/><Relationship Id="rId4240" Type="http://schemas.openxmlformats.org/officeDocument/2006/relationships/hyperlink" Target="https://neveraging.one/2025/01/28/qual-e-o-significado-de-anciao-de-dias-em-daniel-713-o-anciao-de-dias-e-o-conhecimento-da-verdade-relevante/" TargetMode="External"/><Relationship Id="rId3799" Type="http://schemas.openxmlformats.org/officeDocument/2006/relationships/hyperlink" Target="https://ovni03.blogspot.com/2023/03/because-it-is-true-many-are-people.html" TargetMode="External"/><Relationship Id="rId4100" Type="http://schemas.openxmlformats.org/officeDocument/2006/relationships/hyperlink" Target="https://144k.xyz/2024/12/11/tableau-comparatif-entre-les-religions-christianisme-judaisme-islam-et-ma-religion-dieu-est-la-justice-des-justes/" TargetMode="External"/><Relationship Id="rId1901" Type="http://schemas.openxmlformats.org/officeDocument/2006/relationships/hyperlink" Target="https://antimafiareligiosa.blogspot.com/2023/11/nunca-he-encontrado-otra-persona.html" TargetMode="External"/><Relationship Id="rId3659" Type="http://schemas.openxmlformats.org/officeDocument/2006/relationships/hyperlink" Target="https://144k.xyz/2023/10/11/how-i-went-from-being-a-man-who-ate-pork-to-a-blogger-who-condemns-its-consumption/" TargetMode="External"/><Relationship Id="rId3866" Type="http://schemas.openxmlformats.org/officeDocument/2006/relationships/hyperlink" Target="https://bestiadn.com/2025/02/06/il-dibattito-sulla-pena-di-morte-apocalisse-1313-apocalisse13-abdia-117-matteo-216-amos-12-osea-137-salmi-913-1-maccabei-1515-genesi-3221-salmi-1404-deuteronomio-1921-penadimo/" TargetMode="External"/><Relationship Id="rId4917" Type="http://schemas.openxmlformats.org/officeDocument/2006/relationships/hyperlink" Target="https://ntiend.me/2024/09/21/uit-de-analyse-van-de-profetieen-blijkt-dat-er-geen-samenhang-bestaat-tussen-de-maagdelijke-geboorte-van-jezus-en-de-profetieen-zelf-dit-is-een-indicatie-van-een-religieus-bedrog-van-het-romeinse-rij/" TargetMode="External"/><Relationship Id="rId5081" Type="http://schemas.openxmlformats.org/officeDocument/2006/relationships/hyperlink" Target="https://neveraging.one/2025/02/24/%d8%a7%d9%86%d8%ac%db%8c%d9%84-%d9%be%d8%b7%d8%b1%d8%b3-%d9%88-%d9%be%db%8c%d8%b4%da%af%d9%88%db%8c%db%8c-%d8%aa%d8%ad%d8%b1%db%8c%d9%81-%d8%b4%d8%af%d9%87-%d8%ac%d8%a7%d9%88%d8%af%d8%a7%d9%86%da%af/" TargetMode="External"/><Relationship Id="rId787" Type="http://schemas.openxmlformats.org/officeDocument/2006/relationships/hyperlink" Target="https://antibestia.com/2024/09/10/como-sufres-al-verme-satanas-asi-estaba-escrito/" TargetMode="External"/><Relationship Id="rId994" Type="http://schemas.openxmlformats.org/officeDocument/2006/relationships/hyperlink" Target="https://gabriel-loyal-messenger.blogspot.com/2024/07/no-hay-noche-sin-dia-ni-entendidos-sin.html" TargetMode="External"/><Relationship Id="rId2468" Type="http://schemas.openxmlformats.org/officeDocument/2006/relationships/hyperlink" Target="https://ovni03.blogspot.com/2023/06/mientras-cae-el-diablo-con-sus.html" TargetMode="External"/><Relationship Id="rId2675" Type="http://schemas.openxmlformats.org/officeDocument/2006/relationships/hyperlink" Target="https://ufo21-88.blogspot.com/2023/04/daniel-1212-bienaventurado-el-que.html" TargetMode="External"/><Relationship Id="rId2882" Type="http://schemas.openxmlformats.org/officeDocument/2006/relationships/hyperlink" Target="https://ntiend.me/2023/02/15/videos-041-050/" TargetMode="External"/><Relationship Id="rId3519" Type="http://schemas.openxmlformats.org/officeDocument/2006/relationships/hyperlink" Target="https://gabriels.work/2024/04/22/5334/" TargetMode="External"/><Relationship Id="rId3726" Type="http://schemas.openxmlformats.org/officeDocument/2006/relationships/hyperlink" Target="https://144k.xyz/2023/08/30/i-was-punished-by-god-for-defending-lies-in-bible-but-have-survived-by-faith-in-some-truths-in-bible/" TargetMode="External"/><Relationship Id="rId3933" Type="http://schemas.openxmlformats.org/officeDocument/2006/relationships/hyperlink" Target="https://ntiend.me/2024/09/17/hai-perso-zeus-nel-giudizio-finale-pensavi-di-poter-corrompere-il-proprietario-della-creazione-pensavi-di-poter-minacciare-di-morte-limmortale-e-giudicare-giusto/" TargetMode="External"/><Relationship Id="rId647" Type="http://schemas.openxmlformats.org/officeDocument/2006/relationships/hyperlink" Target="https://haselbienmirandoaquien.blogspot.com/2024/10/la-pelea-con-un-incoherente-el-demente.html" TargetMode="External"/><Relationship Id="rId854" Type="http://schemas.openxmlformats.org/officeDocument/2006/relationships/hyperlink" Target="https://144k.xyz/2024/08/24/asi-es-como-se-echa-fuera-a-satanas-y-descubres-como-te-engana/" TargetMode="External"/><Relationship Id="rId1277" Type="http://schemas.openxmlformats.org/officeDocument/2006/relationships/hyperlink" Target="https://haciendojoda2.blogspot.com/2024/04/en-vano-intentas-escapar-de-tu-destino.html" TargetMode="External"/><Relationship Id="rId1484" Type="http://schemas.openxmlformats.org/officeDocument/2006/relationships/hyperlink" Target="https://gabriels.work/2024/02/23/que-quiere-decir-que-la-bestia-y-los-reyes-de-la-tierra-y-sus-ejercitos-estan-reunidos-para-hacer-la-guerra-contra-el-que-monta-el-caballo-blanco-y-su-ejercitoque-significa-apocalips/" TargetMode="External"/><Relationship Id="rId1691" Type="http://schemas.openxmlformats.org/officeDocument/2006/relationships/hyperlink" Target="https://penademuerteya.blogspot.com/2023/12/a-donde-vas.html" TargetMode="External"/><Relationship Id="rId2328" Type="http://schemas.openxmlformats.org/officeDocument/2006/relationships/hyperlink" Target="https://ovni03.blogspot.com/2023/07/recordando-la-lima-del-2000-la.html" TargetMode="External"/><Relationship Id="rId2535" Type="http://schemas.openxmlformats.org/officeDocument/2006/relationships/hyperlink" Target="https://penademuerteya.blogspot.com/2023/06/quien-dijo-autobots-transformense-y.html" TargetMode="External"/><Relationship Id="rId2742" Type="http://schemas.openxmlformats.org/officeDocument/2006/relationships/hyperlink" Target="https://daniel-chapter-xii.tripod.com/verdaderadicha/" TargetMode="External"/><Relationship Id="rId5898" Type="http://schemas.openxmlformats.org/officeDocument/2006/relationships/hyperlink" Target="https://144k.xyz/2025/03/12/thoi-gian-va-su-tu-do-cua-nguoi-cong-chinh-dau-hieu-cua-cac-thien-than-noi-loan-cac-vi-than-noi-loan-cong-cu-dich-ngon-ngu-tri-tue-nhan-tao-va-thap-babel/" TargetMode="External"/><Relationship Id="rId507" Type="http://schemas.openxmlformats.org/officeDocument/2006/relationships/hyperlink" Target="https://ntiend.me/2024/11/24/mis-palabras-son-compatibles-con-las-palabras-del-angel-miguel-porque-refutan-a-satanas-y-a-sus-palabras-calumniosas-yo-razono-con-coherencia-otros-repiten-incoherencias/" TargetMode="External"/><Relationship Id="rId714" Type="http://schemas.openxmlformats.org/officeDocument/2006/relationships/hyperlink" Target="https://antibestia.com/2024/09/25/ya-sabes-lo-que-pienso-de-los-extorsionadores-ahora-mira-lo-que-el-papa-francisco-piensa-de-ellos/" TargetMode="External"/><Relationship Id="rId921" Type="http://schemas.openxmlformats.org/officeDocument/2006/relationships/hyperlink" Target="https://bestiadn.com/2024/07/31/el-bautismo-de-los-cristianos-vs-el-bautismo-de-los-justos-salmos-1107-del-arroyo-bebera-en-el-camino-por-lo-cual-levantara-la-cabeza-el-agua-en-el-camino-es-la-informacion-justa-y-precisa/" TargetMode="External"/><Relationship Id="rId1137" Type="http://schemas.openxmlformats.org/officeDocument/2006/relationships/hyperlink" Target="https://antibestia.com/listado-de-videos/" TargetMode="External"/><Relationship Id="rId1344" Type="http://schemas.openxmlformats.org/officeDocument/2006/relationships/hyperlink" Target="https://144k.xyz/2024/03/17/frases-estupidas-pero-celebres-haz-el-bien-sin-mirar-a-quien-o-haz-el-bien-y-no-mires-a-quien/" TargetMode="External"/><Relationship Id="rId1551" Type="http://schemas.openxmlformats.org/officeDocument/2006/relationships/hyperlink" Target="https://ntiend.me/2024/02/01/los-ciegos-guias-de-otros-ciegos-la-fe-razonada-vs-la-fe-a-ciegas-la-fe-vidente-vs-la-fe-ciega/" TargetMode="External"/><Relationship Id="rId2602" Type="http://schemas.openxmlformats.org/officeDocument/2006/relationships/hyperlink" Target="https://daniel12-la-ciencia-aumentara.blogspot.com/2023/05/dios-despide-esos-ineptos-y-ponme-mi.html" TargetMode="External"/><Relationship Id="rId5758" Type="http://schemas.openxmlformats.org/officeDocument/2006/relationships/hyperlink" Target="https://ntiend.me/2025/01/17/jesus-ar-inte-gud-habakkuk-116-habakkuk1-1-john-45-revelation-111-psalms-4412-psalms-1003-revelation-58-revelation-148-isaiah-1012-hosea-13-deuteronomy-1921-deathpenalty-swe/" TargetMode="External"/><Relationship Id="rId50" Type="http://schemas.openxmlformats.org/officeDocument/2006/relationships/hyperlink" Target="https://ntiend.me/2025/04/23/es-la-biblia-la-palabra-de-dios-o-un-producto-de-manipulacion-historica/" TargetMode="External"/><Relationship Id="rId1204" Type="http://schemas.openxmlformats.org/officeDocument/2006/relationships/hyperlink" Target="https://144k.xyz/2024/04/23/eres-un-angel-de-la-luz-eres-un-ser-de-luzaverigualo-en-este-video/" TargetMode="External"/><Relationship Id="rId1411" Type="http://schemas.openxmlformats.org/officeDocument/2006/relationships/hyperlink" Target="https://cielo-vs-tierra2.blogspot.com/2024/03/quien-es-el-mejor-en-la-guerra.html" TargetMode="External"/><Relationship Id="rId4567" Type="http://schemas.openxmlformats.org/officeDocument/2006/relationships/hyperlink" Target="https://gabriels.work/2024/08/27/jesli-podoba-ci-sie-ta-wiadomosc-to-nie-prosze-cie-o-datki-tylko-o-twoje-modlitwy-za-mnie-za-pomoca-symulowanego-dialogu-miedzy-gabrielem-a-szatanem-naucze-cie-kim-jest-szatan-i-jak-nie-pozwolic-mu/" TargetMode="External"/><Relationship Id="rId4774" Type="http://schemas.openxmlformats.org/officeDocument/2006/relationships/hyperlink" Target="https://gabriels.work/2024/12/12/%d1%86%d0%b2%d0%b5%d1%82%d1%8b-%d0%b2-%d1%80%d1%83%d0%ba%d0%b0%d1%85-%d0%b3%d0%b0%d0%b1%d1%80%d0%b8%d1%8d%d0%bb%d1%8f-%d1%83%d0%b2%d1%8f%d0%bb%d0%b8-%d0%ba%d0%be%d0%b3%d0%b4%d0%b0-%d0%be%d0%bd-%d1%83/" TargetMode="External"/><Relationship Id="rId5618" Type="http://schemas.openxmlformats.org/officeDocument/2006/relationships/hyperlink" Target="https://neveraging.one/2025/01/07/el-vangel-proibi-de-roma-ma-minga-de-dio-le-rivela-in-del-era-de-internet/" TargetMode="External"/><Relationship Id="rId5825" Type="http://schemas.openxmlformats.org/officeDocument/2006/relationships/hyperlink" Target="https://bestiadn.com/2024/11/03/isa-yahuda-tarafindan-ihanete-ugramadi-romanin-buyuk-aldatmacasi/" TargetMode="External"/><Relationship Id="rId3169" Type="http://schemas.openxmlformats.org/officeDocument/2006/relationships/hyperlink" Target="https://shewillfind.me/2025/04/22/what-kind-of-light-was-that-on-the-first-daya-divine-lanterna-celestial-led-light-hanging-in-the-cosmic-void/" TargetMode="External"/><Relationship Id="rId3376" Type="http://schemas.openxmlformats.org/officeDocument/2006/relationships/hyperlink" Target="https://ntiend.me/2024/09/29/do-false-prophets-have-the-right-to-deceive-us-do-i-not-have-the-right-to-protest-against-the-bad-religious-advice-i-have-received-and-the-time-i-have-wasted-in-following-it/" TargetMode="External"/><Relationship Id="rId3583" Type="http://schemas.openxmlformats.org/officeDocument/2006/relationships/hyperlink" Target="https://ntiend.me/2024/01/19/videos-911-920-the-watchers-in-the-tower-fall-satan-angelic-forces-fall-from-their-tower-of-power/" TargetMode="External"/><Relationship Id="rId4427" Type="http://schemas.openxmlformats.org/officeDocument/2006/relationships/hyperlink" Target="https://shewillfind.me/2024/10/31/es-ist-wieder-passiert-sie-haben-einen-weiteren-personenbus-niedergebrannt-es-waren-die-erpresser-sie-haben-keine-angst-davor-diese-bosen-dinge-zu-tun-weil-die-gesetze-mild-sind/" TargetMode="External"/><Relationship Id="rId4981" Type="http://schemas.openxmlformats.org/officeDocument/2006/relationships/hyperlink" Target="https://bestiadn.com/2025/02/14/%d9%87%d9%84-%d8%a3%d8%b1%d8%a7%d8%af-%d8%a7%d9%84%d8%b4%d9%8a%d8%b7%d8%a7%d9%86-%d8%a3%d9%86-%d9%8a%d9%8f%d8%b3%d9%82%d8%b7-%d9%8a%d8%b3%d9%88%d8%b9-%d9%85%d9%86-%d8%a7%d9%84%d8%b3%d8%ad%d8%a7%d8%a8/" TargetMode="External"/><Relationship Id="rId297" Type="http://schemas.openxmlformats.org/officeDocument/2006/relationships/hyperlink" Target="https://haciendojoda.blogspot.com/2025/01/estas-son-las-palabras-del-lobo-con.html" TargetMode="External"/><Relationship Id="rId2185" Type="http://schemas.openxmlformats.org/officeDocument/2006/relationships/hyperlink" Target="https://gabriels.work/2023/09/04/jesus-es-tentado-en-el-desierto-version-extendida/" TargetMode="External"/><Relationship Id="rId2392" Type="http://schemas.openxmlformats.org/officeDocument/2006/relationships/hyperlink" Target="https://haciendojoda.blogspot.com/2023/07/el-sombrero-en-el-mundial-de-los-dioses.html" TargetMode="External"/><Relationship Id="rId3029" Type="http://schemas.openxmlformats.org/officeDocument/2006/relationships/hyperlink" Target="https://elovni01.blogspot.com/2023/01/mi-blog-ai20me-ya-no-existe-pero-blogs.html" TargetMode="External"/><Relationship Id="rId3236" Type="http://schemas.openxmlformats.org/officeDocument/2006/relationships/hyperlink" Target="https://21epc.blogspot.com/2025/02/the-sun-god-leader-of-rebel-gods-tells.html" TargetMode="External"/><Relationship Id="rId3790" Type="http://schemas.openxmlformats.org/officeDocument/2006/relationships/hyperlink" Target="https://ovni03.blogspot.com/2023/03/you-dont-need-to-be-prophet-to-know-this.html" TargetMode="External"/><Relationship Id="rId4634" Type="http://schemas.openxmlformats.org/officeDocument/2006/relationships/hyperlink" Target="https://neveraging.one/2025/02/03/%d1%82%d0%be%d0%b4%d1%96-%d0%b1%d0%be%d0%b3-%d0%b1%d0%be%d0%b3%d1%96%d0%b2-%d1%81%d0%ba%d0%b0%d0%b7%d0%b0%d0%b2-%d0%b3%d0%b0%d0%b2%d1%80%d0%b8%d1%97%d0%bb%d1%83-%d0%be%d0%b3%d0%be%d0%bb%d0%be/" TargetMode="External"/><Relationship Id="rId4841" Type="http://schemas.openxmlformats.org/officeDocument/2006/relationships/hyperlink" Target="https://gabriels.work/2025/04/02/kunnen-de-slechten-goed-worden/" TargetMode="External"/><Relationship Id="rId157" Type="http://schemas.openxmlformats.org/officeDocument/2006/relationships/hyperlink" Target="https://144k.xyz/2025/03/12/las-herramientas-de-traduccion-de-idiomas-la-inteligencia-artificial-y-la-torre-de-babel/" TargetMode="External"/><Relationship Id="rId364" Type="http://schemas.openxmlformats.org/officeDocument/2006/relationships/hyperlink" Target="https://neveraging.one/2024/12/28/ellameencontrara-com/" TargetMode="External"/><Relationship Id="rId2045" Type="http://schemas.openxmlformats.org/officeDocument/2006/relationships/hyperlink" Target="https://ufo-02-88.blogspot.com/2023/10/un-santo-no-es-hipocrita-y-la.html" TargetMode="External"/><Relationship Id="rId3443" Type="http://schemas.openxmlformats.org/officeDocument/2006/relationships/hyperlink" Target="https://ellameencontrara.com/2024/08/04/in-addition-to-the-common-lies-and-contradictions-that-is-the-only-explanation-for-these-friendly-meetings-between-the-representatives-of-these-religions-if-moses-were-among-us-he-would-never/" TargetMode="External"/><Relationship Id="rId3650" Type="http://schemas.openxmlformats.org/officeDocument/2006/relationships/hyperlink" Target="https://gabriels.work/2023/10/20/a-story-with-deceit-saint-stephen-stoned-to-death-the-why-i-not-a-christian-nor-a-bible-defender/" TargetMode="External"/><Relationship Id="rId4701" Type="http://schemas.openxmlformats.org/officeDocument/2006/relationships/hyperlink" Target="https://penademuerteya.blogspot.com/2024/01/4212-revelation-147.html" TargetMode="External"/><Relationship Id="rId571" Type="http://schemas.openxmlformats.org/officeDocument/2006/relationships/hyperlink" Target="https://antibestia.com/2024/10/29/vi-que-en-uno-de-esos-reinos-extorsionadores-matan-a-muchas-personas-vi-que-las-fuerzas-armadas-la-policia-es-una-fuerza-armada-capturan-a-esos-extorsionadores-pero-no-los-matan-sino-que-los-pro/" TargetMode="External"/><Relationship Id="rId2252" Type="http://schemas.openxmlformats.org/officeDocument/2006/relationships/hyperlink" Target="https://entroenella.blogspot.com/2023/08/pasa-en-varios-o-todos-los-paises-de.html" TargetMode="External"/><Relationship Id="rId3303" Type="http://schemas.openxmlformats.org/officeDocument/2006/relationships/hyperlink" Target="https://gabriels.work/2024/12/12/the-flowers-in-gabriels-hands-withered-when-he-found-out-that-claudia-loved-another-man/" TargetMode="External"/><Relationship Id="rId3510" Type="http://schemas.openxmlformats.org/officeDocument/2006/relationships/hyperlink" Target="https://antibestia.com/2024/05/27/in-babylon-in-revelation-book-the-catholic-church-the-curse-of-the-lord-is-on-the-house-of-the-wicked-but-he-will-bless-the-dwelling-of-the-righteous-surely-he-will-mock-the-mockers-and-to-the-hu/" TargetMode="External"/><Relationship Id="rId224" Type="http://schemas.openxmlformats.org/officeDocument/2006/relationships/hyperlink" Target="https://ntiendme.blogspot.com/2025/02/no-siempre-lo-considere-posible-pero.html" TargetMode="External"/><Relationship Id="rId431" Type="http://schemas.openxmlformats.org/officeDocument/2006/relationships/hyperlink" Target="https://ovni03.blogspot.com/2024/12/los-santos-en-el-cielo-piden-la-pena-de.html" TargetMode="External"/><Relationship Id="rId1061" Type="http://schemas.openxmlformats.org/officeDocument/2006/relationships/hyperlink" Target="https://afavordelajusticiapropiadelosjustos.blogspot.com/2024/06/te-arrodillas-delante-de-la-imagen-de.html" TargetMode="External"/><Relationship Id="rId2112" Type="http://schemas.openxmlformats.org/officeDocument/2006/relationships/hyperlink" Target="https://gabriels.work/2023/09/19/la-victoria-de-los-tripulantes-del-ovni-del-juicio-contra-los-reptiloides/" TargetMode="External"/><Relationship Id="rId5268" Type="http://schemas.openxmlformats.org/officeDocument/2006/relationships/hyperlink" Target="https://ntiend.me/2025/01/17/valka-barev-konce-casu-bila-vs-kremova-vs-modra-vs-cervena-czech/" TargetMode="External"/><Relationship Id="rId5475" Type="http://schemas.openxmlformats.org/officeDocument/2006/relationships/hyperlink" Target="https://144k.xyz/2025/03/04/%e0%a4%9c%e0%a5%88%e0%a4%b8%e0%a5%87-%e0%a4%95%e0%a4%bf-%e0%a4%b5%e0%a5%87-%e0%a4%b8%e0%a4%b0%e0%a4%95%e0%a4%be%e0%a4%b0-%e0%a4%b9%e0%a5%8b%e0%a4%82-%e0%a4%9c%e0%a4%ac%e0%a4%b0%e0%a4%a8-%e0%a4%b5/" TargetMode="External"/><Relationship Id="rId5682" Type="http://schemas.openxmlformats.org/officeDocument/2006/relationships/hyperlink" Target="https://antibestia.com/2025/01/31/care-este-sensul-cuvantului-vechi-de-zile-din-daniel-713-vechiul-de-zile-este-cunoasterea-adevarului-important-%e2%94%82-romanian-%e2%94%82/" TargetMode="External"/><Relationship Id="rId1878" Type="http://schemas.openxmlformats.org/officeDocument/2006/relationships/hyperlink" Target="https://ntiend.me/2023/11/12/quienes-son-los-santos-del-altisimo-crees-tu-que-son-todos-los-que-la-gente-del-vaticano-dice-que-son-los-santos-aqui-desmentire-a-esos-impostores-y-a-sus-falsos-santos/" TargetMode="External"/><Relationship Id="rId2929" Type="http://schemas.openxmlformats.org/officeDocument/2006/relationships/hyperlink" Target="https://ufo-100-10-1.blogspot.com/2023/02/serie-esilo-8169-si-d-8412-entonces-d96.html" TargetMode="External"/><Relationship Id="rId4077" Type="http://schemas.openxmlformats.org/officeDocument/2006/relationships/hyperlink" Target="https://144k.xyz/2025/01/24/regardez-combien-de-verite-et-combien-de-tromperie-il-y-a-dans-ce-message-luc-15-7-je-vous-dis-que-de-la-meme-maniere-il-y-aura-plus-de-joie-dans-le-ciel-pour-un-seul-pecheur-qui-se-rep/" TargetMode="External"/><Relationship Id="rId4284" Type="http://schemas.openxmlformats.org/officeDocument/2006/relationships/hyperlink" Target="https://bestiadn.com/2024/09/24/critica-das-inconsistencias-por-outro-lado-aqueles-que-adotam-uma-perspectiva-critica-como-a-que-voce-menciona-podem-argumentar-que-este-e-outro-exemplo-de-como-os-autores-do-novo-testamento-pegar/" TargetMode="External"/><Relationship Id="rId4491" Type="http://schemas.openxmlformats.org/officeDocument/2006/relationships/hyperlink" Target="https://antibestia.com/2025/03/28/zmartwychwstanie-jezusa-boska-prawda-czy-okrutne-oszustwo-rzymu/" TargetMode="External"/><Relationship Id="rId5128" Type="http://schemas.openxmlformats.org/officeDocument/2006/relationships/hyperlink" Target="https://bestiadn.com/2025/03/03/%e9%ad%94%e9%ac%bc%e5%ba%86%e7%a5%9d%e7%89%b9%e6%9c%97%e6%99%ae%e4%b8%8e%e6%b3%bd%e8%bf%9e%e6%96%af%e5%9f%ba%e7%9a%84%e4%ba%89%e7%ab%af-2-%e7%bc%96%e5%b9%b4%e5%8f%b2-2614-%e5%90%af%e7%a4%ba12/" TargetMode="External"/><Relationship Id="rId5335" Type="http://schemas.openxmlformats.org/officeDocument/2006/relationships/hyperlink" Target="https://shewillfind.me/2025/01/17/rat-boja-u-posljednjim-vremenima-bijela-protiv-krem-protiv-plave-protiv-crvene-croatian/" TargetMode="External"/><Relationship Id="rId5542" Type="http://schemas.openxmlformats.org/officeDocument/2006/relationships/hyperlink" Target="https://antibestia.com/2025/02/06/perdebatan-tentang-hukuman-mati-deathpenalty-%e2%94%82-indonesian-%e2%94%82-xwave/" TargetMode="External"/><Relationship Id="rId1738" Type="http://schemas.openxmlformats.org/officeDocument/2006/relationships/hyperlink" Target="https://penademuerteya.blogspot.com/2023/12/nos-han-dicho-esto-pero-nos-han.html" TargetMode="External"/><Relationship Id="rId3093" Type="http://schemas.openxmlformats.org/officeDocument/2006/relationships/hyperlink" Target="https://misrescom.blogspot.com/2023/01/la-misma-estatua-de-baal-con-diferente.html" TargetMode="External"/><Relationship Id="rId4144" Type="http://schemas.openxmlformats.org/officeDocument/2006/relationships/hyperlink" Target="https://antibestia.com/2024/08/04/lhomme-animal-selon-saint-pierre-et-saint-paul-hommes-spirituels-1-corinthiens-2-14-meme-si-cela-peut-paraitre-paradoxal-cette-explication-non-biblique-contient-lexplication-correcte/" TargetMode="External"/><Relationship Id="rId4351" Type="http://schemas.openxmlformats.org/officeDocument/2006/relationships/hyperlink" Target="https://antibestia.com/2025/04/24/der-falsche-jesus-all-das-will-ich-dir-geben-wenn-du-niederkniest-und-mich-anbetest-konkurrierte-jesus-mit-dem-teufel-und-suchte-anbetung-fur-sich-selbst/" TargetMode="External"/><Relationship Id="rId5402" Type="http://schemas.openxmlformats.org/officeDocument/2006/relationships/hyperlink" Target="https://ellameencontrara.com/2025/02/03/pagkatapos-ay-sinabi-ng-diyos-ng-mga-diyos-kay-gabriel-ipahayag-sa-imperyo-na-sumasamba-sa-araw-na-hindi-sila-magkakaroon-ng-kapayapaan-hindi-nila-ito-karapat-dapat-kunin-ang-itim-na-pusa-at/" TargetMode="External"/><Relationship Id="rId1945" Type="http://schemas.openxmlformats.org/officeDocument/2006/relationships/hyperlink" Target="https://ellameencontrara.com/2023/10/27/que-es-la-horrible-abominacion-que-causa-desolacion-la-abominacion-es-la-mentira-en-lugar-de-la-verdad-asi-como-la-mentira-es-decir-el-idolo-de-zeus-hospitalario-fue-colocado-donde-no-debe/" TargetMode="External"/><Relationship Id="rId3160" Type="http://schemas.openxmlformats.org/officeDocument/2006/relationships/hyperlink" Target="https://bestiadn.com/2025/04/27/the-roman-michael/" TargetMode="External"/><Relationship Id="rId4004" Type="http://schemas.openxmlformats.org/officeDocument/2006/relationships/hyperlink" Target="https://ntiend.me/2023/08/21/daniele-725-ed-egli-parlera-contro-laltissimo-e-spezzera-i-santi-dellaltissimo-e-pensera-di-cambiare-i-tempi-e-la-legge-e-gli-saranno-consegnati-nelle-mani-fino-a-un-tempo-e-tempi-e-meta-di/" TargetMode="External"/><Relationship Id="rId4211" Type="http://schemas.openxmlformats.org/officeDocument/2006/relationships/hyperlink" Target="https://gabriels.work/2025/03/28/sonhos-e-realidade/" TargetMode="External"/><Relationship Id="rId1805" Type="http://schemas.openxmlformats.org/officeDocument/2006/relationships/hyperlink" Target="https://144k.xyz/2023/11/23/imagen-abajo-le-quitan-la-vida-a-tres-extorsionadores-seguramente-que-el-papa-lamentaria-esa-noticia-si-se-entera-de-la-misma-que-sepa-de-una-vez-ese-hipocrita-que-no-todos-compartimos-su-dolor-p/" TargetMode="External"/><Relationship Id="rId3020" Type="http://schemas.openxmlformats.org/officeDocument/2006/relationships/hyperlink" Target="https://elovni01.blogspot.com/2023/01/las-aguilas-matan-y-devoran-los.html" TargetMode="External"/><Relationship Id="rId3977" Type="http://schemas.openxmlformats.org/officeDocument/2006/relationships/hyperlink" Target="https://ovni03.blogspot.com/2023/12/presso-i-romani-era-venerato-il-sol.html" TargetMode="External"/><Relationship Id="rId898" Type="http://schemas.openxmlformats.org/officeDocument/2006/relationships/hyperlink" Target="https://gabriels.work/2024/08/04/el-pueblo-elegido-se-unira-voluntariamente-a-mi-campana-la-victoria-esta-escrita-a-favor-los-escogidos-de-jehova-a-jehova-ningun-sodomita-lograra-enganar-diciendo-yo-soy-escogido-de-jehova/" TargetMode="External"/><Relationship Id="rId2579" Type="http://schemas.openxmlformats.org/officeDocument/2006/relationships/hyperlink" Target="https://entroenella.blogspot.com/2023/05/si-carmen-lee-mi-articulo-quedara-muy.html" TargetMode="External"/><Relationship Id="rId2786" Type="http://schemas.openxmlformats.org/officeDocument/2006/relationships/hyperlink" Target="https://penademuerteya.blogspot.com/2023/03/el-que-hace-calumnia-es-del-diablo.html" TargetMode="External"/><Relationship Id="rId2993" Type="http://schemas.openxmlformats.org/officeDocument/2006/relationships/hyperlink" Target="https://elovni01.blogspot.com/2023/01/sabes-por-que-he-venido-ti-pues-ahora.html" TargetMode="External"/><Relationship Id="rId3837" Type="http://schemas.openxmlformats.org/officeDocument/2006/relationships/hyperlink" Target="https://144k.xyz/2025/03/28/la-resurrezione-di-gesu-verita-divina-o-crudele-inganno-di-roma/" TargetMode="External"/><Relationship Id="rId5192" Type="http://schemas.openxmlformats.org/officeDocument/2006/relationships/hyperlink" Target="https://bestiadn.com/2025/04/03/%e0%a6%b6%e0%a6%af%e0%a6%bc%e0%a6%a4%e0%a6%be%e0%a6%a8%e0%a7%87%e0%a6%b0-%e0%a6%97%e0%a6%be%e0%a6%9b/" TargetMode="External"/><Relationship Id="rId758" Type="http://schemas.openxmlformats.org/officeDocument/2006/relationships/hyperlink" Target="https://antibestia.com/2024/09/15/la-democracia-y-la-justicia-no-son-sinonimos-imagina-que-un-grupo-de-siete-turistas-es-retenido-por-veinte-ladrones-los-ladrones-son-mayoria-y-tienen-armas-si-fuese-democracia-la-voz-de-los-turista/" TargetMode="External"/><Relationship Id="rId965" Type="http://schemas.openxmlformats.org/officeDocument/2006/relationships/hyperlink" Target="https://haciendojoda2.blogspot.com/2024/07/la-inteligencia-del-aguila-vs-la.html" TargetMode="External"/><Relationship Id="rId1388" Type="http://schemas.openxmlformats.org/officeDocument/2006/relationships/hyperlink" Target="https://ntiend.me/2024/03/11/alguien-rompio-mi-aviso-y-eso-significa-esto/" TargetMode="External"/><Relationship Id="rId1595" Type="http://schemas.openxmlformats.org/officeDocument/2006/relationships/hyperlink" Target="https://cielo-vs-tierra2.blogspot.com/2024/01/si-eres-sumiso-ante-los-criminales-y.html" TargetMode="External"/><Relationship Id="rId2439" Type="http://schemas.openxmlformats.org/officeDocument/2006/relationships/hyperlink" Target="https://haciendojoda.blogspot.com/2023/06/las-verdades-que-incomodan-solamente.html" TargetMode="External"/><Relationship Id="rId2646" Type="http://schemas.openxmlformats.org/officeDocument/2006/relationships/hyperlink" Target="https://elovni01.blogspot.com/2023/05/mis-enemigos-me-han-dado-la-espalda.html" TargetMode="External"/><Relationship Id="rId2853" Type="http://schemas.openxmlformats.org/officeDocument/2006/relationships/hyperlink" Target="https://ovni03.blogspot.com/2023/02/el-mito-de-prometeo-y-el-infierno.html" TargetMode="External"/><Relationship Id="rId3904" Type="http://schemas.openxmlformats.org/officeDocument/2006/relationships/hyperlink" Target="https://haciendojoda.blogspot.com/2024/11/vieni-dalla-mia-bella-donna-ce-ne.html" TargetMode="External"/><Relationship Id="rId5052" Type="http://schemas.openxmlformats.org/officeDocument/2006/relationships/hyperlink" Target="https://gabriel-loyal-messenger.blogspot.com/2023/09/blog-post.html" TargetMode="External"/><Relationship Id="rId94" Type="http://schemas.openxmlformats.org/officeDocument/2006/relationships/hyperlink" Target="https://144k.xyz/2025/04/09/quien-va-a-deshacer-la-obras-del-diablo-la-division-de-la-verdadera-religion-en-multiples-regiliones-un-reino-dividido-contra-si-mismo-no-puede-mantenerse-en-pie-lucas-1117/" TargetMode="External"/><Relationship Id="rId618" Type="http://schemas.openxmlformats.org/officeDocument/2006/relationships/hyperlink" Target="https://ellameencontrara.com/2024/10/19/significado-dejad-crecer-juntamente-lo-uno-y-lo-otro-hasta-la-siega-y-al-tiempo-de-la-siega-yo-dire-a-los-segadores-recoged-primero-la-cizana-y-atadla-en-manojos-para-quemarla-pero-recoged-el-tri/" TargetMode="External"/><Relationship Id="rId825" Type="http://schemas.openxmlformats.org/officeDocument/2006/relationships/hyperlink" Target="https://penademuerteya.blogspot.com/2024/09/acaso-quiere-el-dragon-quemarse-su.html" TargetMode="External"/><Relationship Id="rId1248" Type="http://schemas.openxmlformats.org/officeDocument/2006/relationships/hyperlink" Target="https://ntiend.me/2024/04/13/la-carne-de-cerdo-y-la-conspiracion-romana-contra-la-religion-de-jesus-que-prohibe-su-consumo/" TargetMode="External"/><Relationship Id="rId1455" Type="http://schemas.openxmlformats.org/officeDocument/2006/relationships/hyperlink" Target="https://treearbol.blogspot.com/2024/02/satanas-esta-hasta-el-cuello-en-pecados.html" TargetMode="External"/><Relationship Id="rId1662" Type="http://schemas.openxmlformats.org/officeDocument/2006/relationships/hyperlink" Target="https://haciendojoda.blogspot.com/2023/12/pero-mis-amigos-nunca-fueron-tus-amigos.html" TargetMode="External"/><Relationship Id="rId2506" Type="http://schemas.openxmlformats.org/officeDocument/2006/relationships/hyperlink" Target="https://daniel12-la-ciencia-aumentara.blogspot.com/2023/06/jesus-tenia-el-cabello-corto-el-engano.html" TargetMode="External"/><Relationship Id="rId5869" Type="http://schemas.openxmlformats.org/officeDocument/2006/relationships/hyperlink" Target="https://ellameencontrara.com/2025/02/25/%d8%a7%d8%b1%d8%af%d9%88-%d8%ac%d9%84%d8%a7%d9%84%d8%8c-%d8%b9%d8%b2%d8%aa-%d8%a7%d9%88%d8%b1-%d8%a7%d8%a8%d8%af%db%8c-%d8%b2%d9%86%d8%af%da%af%db%8c-%db%8c%d8%b3%d9%88%d8%b9-%da%a9%db%8c-%d8%ac/" TargetMode="External"/><Relationship Id="rId1108" Type="http://schemas.openxmlformats.org/officeDocument/2006/relationships/hyperlink" Target="https://gabriels.work/2024/05/15/que-es-el-cielo-el-cielo-es-el-mas-alla-es-la-otra-vida-desde-la-perspectiva-de-los-que-fueron-asesinados-por-no-adorar-a-la-bestia-a-los-perseguidores-ni-a-su-imagen-a-sus-i/" TargetMode="External"/><Relationship Id="rId1315" Type="http://schemas.openxmlformats.org/officeDocument/2006/relationships/hyperlink" Target="https://penademuerteya.blogspot.com/2024/03/fue-emocionante-para-mi-volverme.html" TargetMode="External"/><Relationship Id="rId2713" Type="http://schemas.openxmlformats.org/officeDocument/2006/relationships/hyperlink" Target="https://penademuerteya.blogspot.com/2023/04/la-escultura-esta-durmiendo-quizas.html" TargetMode="External"/><Relationship Id="rId2920" Type="http://schemas.openxmlformats.org/officeDocument/2006/relationships/hyperlink" Target="https://the1stdaysofanewworld.blogspot.com/2023/02/en-el-video-veras-la-explicacion-al.html" TargetMode="External"/><Relationship Id="rId4678" Type="http://schemas.openxmlformats.org/officeDocument/2006/relationships/hyperlink" Target="https://ntiend.me/2024/09/24/%d0%b4%d0%b0%d0%bd%d0%b8%d1%97%d0%bb%d0%b0-1210-%d0%b1%d0%b0%d0%b3%d0%b0%d1%82%d0%be-%d1%85%d1%82%d0%be-%d0%b1%d1%83%d0%b4%d0%b5-%d0%be%d1%87%d0%b8%d1%89%d0%b5%d0%bd%d0%b8%d0%b9-%d0%bd%d0%b5%d0%b7/" TargetMode="External"/><Relationship Id="rId1522" Type="http://schemas.openxmlformats.org/officeDocument/2006/relationships/hyperlink" Target="https://ntiend.me/2024/02/16/videos-401-410/" TargetMode="External"/><Relationship Id="rId4885" Type="http://schemas.openxmlformats.org/officeDocument/2006/relationships/hyperlink" Target="https://neveraging.one/2025/01/01/hier-ondersteun-ik-waarom-het-romeinse-rijk-de-schepper-is-van-het-christendom-de-islam-en-het-jodendom/" TargetMode="External"/><Relationship Id="rId5729" Type="http://schemas.openxmlformats.org/officeDocument/2006/relationships/hyperlink" Target="https://144k.xyz/2025/03/10/uovu-wa-familia-ya-jose-unazidi-ule-wa-sandra/" TargetMode="External"/><Relationship Id="rId21" Type="http://schemas.openxmlformats.org/officeDocument/2006/relationships/hyperlink" Target="https://gabriels.work/2025/04/29/debes-alegrarte-cuando-tu-enemigo-cae-la-biblia-no-se-pone-de-acuerdo/" TargetMode="External"/><Relationship Id="rId2089" Type="http://schemas.openxmlformats.org/officeDocument/2006/relationships/hyperlink" Target="https://el-anti-caballo-de-troya.blogspot.com/2023/09/como-podria-cristo-dirigir-su-ejercito.html" TargetMode="External"/><Relationship Id="rId3487" Type="http://schemas.openxmlformats.org/officeDocument/2006/relationships/hyperlink" Target="https://gabriels.work/2024/06/28/demonstrating-that-the-roman-empire-has-created-christianity-and-islam-they-have-idolatry-and-deception-as-a-common-denominator-they-need-people-submissive-to-various-images-to-fill-their-pockets-w/" TargetMode="External"/><Relationship Id="rId3694" Type="http://schemas.openxmlformats.org/officeDocument/2006/relationships/hyperlink" Target="https://eltiempoavanzasindetenerse.blogspot.com/2023/09/psalms-84-what-is-man-that-you-are.html" TargetMode="External"/><Relationship Id="rId4538" Type="http://schemas.openxmlformats.org/officeDocument/2006/relationships/hyperlink" Target="https://ellameencontrara.com/2024/12/18/religia-jezusa-byla-droga-religia-jezusa-nie-bylo-chrzescijanstwo-judaizm-ani-islam-moje-niekatolickie-credo-wierze-ze-chrystus-odrodzi-sie-w-trzecim-tysiacleciu-aby-zasiasc-po/" TargetMode="External"/><Relationship Id="rId4745" Type="http://schemas.openxmlformats.org/officeDocument/2006/relationships/hyperlink" Target="https://bestiadn.com/2025/02/14/%d1%85%d0%be%d1%82%d0%b5%d0%bb-%d0%bb%d0%b8-%d0%b4%d1%8c%d1%8f%d0%b2%d0%be%d0%bb-%d0%b7%d0%b0%d1%81%d1%82%d0%b0%d0%b2%d0%b8%d1%82%d1%8c-%d0%b8%d0%b8%d1%81%d1%83%d1%81%d0%b0-%d1%83%d0%bf%d0%b0%d1%81/" TargetMode="External"/><Relationship Id="rId4952" Type="http://schemas.openxmlformats.org/officeDocument/2006/relationships/hyperlink" Target="https://bestiadn.com/2025/04/16/%d9%84%d9%86%d8%af%d8%b1%d8%b3-%d8%a7%d9%84%d8%a3%d8%b9%d9%8a%d8%a7%d8%af-%d8%b9%d9%8a%d8%af-%d8%a7%d9%84%d9%85%d9%8a%d9%84%d8%a7%d8%af-%d9%88%d8%a3%d8%b3%d8%a8%d9%88%d8%b9-%d8%a7%d9%84%d8%a2%d9%84/" TargetMode="External"/><Relationship Id="rId2296" Type="http://schemas.openxmlformats.org/officeDocument/2006/relationships/hyperlink" Target="https://ntiend.me/2023/08/03/video-701-710/" TargetMode="External"/><Relationship Id="rId3347" Type="http://schemas.openxmlformats.org/officeDocument/2006/relationships/hyperlink" Target="https://gabriels.work/2024/10/20/al-usar-esta-imagen-no-te-estoy-diciendo-que-la-traicion-de-judas-iscariote-contra-jesus-es-una-traicion-que-ocurrio-realmente-la-traicion-fue-inventar-esa-historia-para-enganar-la-buena-fe-de-la-gen/" TargetMode="External"/><Relationship Id="rId3554" Type="http://schemas.openxmlformats.org/officeDocument/2006/relationships/hyperlink" Target="https://haciendojoda.blogspot.com/2024/03/haciendo-joda-se-internacionaliza.html" TargetMode="External"/><Relationship Id="rId3761" Type="http://schemas.openxmlformats.org/officeDocument/2006/relationships/hyperlink" Target="https://entroenella.blogspot.com/2023/08/this-is-for-net-will-you-join-fishering.html" TargetMode="External"/><Relationship Id="rId4605" Type="http://schemas.openxmlformats.org/officeDocument/2006/relationships/hyperlink" Target="https://144k.xyz/2025/04/02/%d1%87%d0%b8-%d0%bc%d0%be%d0%b6%d1%83%d1%82%d1%8c-%d0%b7%d0%bb%d1%96-%d1%81%d1%82%d0%b0%d1%82%d0%b8-%d0%b4%d0%be%d0%b1%d1%80%d0%b8%d0%bc%d0%b8/" TargetMode="External"/><Relationship Id="rId4812" Type="http://schemas.openxmlformats.org/officeDocument/2006/relationships/hyperlink" Target="https://gabriels.work/2024/04/13/%d0%bc%d0%be%d1%8f-%d0%b1%d0%be%d1%80%d1%8c%d0%b1%d0%b0-%d1%81-%d0%bc%d0%be%d0%bd%d1%81%d1%82%d1%80%d0%be%d0%bc-%d0%bf%d0%be%d0%b9%d0%bc%d0%b5%d1%82%d0%b5-%d0%bb%d0%b8-%d0%b2%d1%8b-%d0%bc%d0%b5%d0%bd/" TargetMode="External"/><Relationship Id="rId268" Type="http://schemas.openxmlformats.org/officeDocument/2006/relationships/hyperlink" Target="https://ntiend.me/2025/01/31/cuando-me-jacto-soy-lo-necio-de-dios-pero-aun-a-si-soy-mas-sabio-que-cualquiera-que-tiene-la-marca-de-la-bestia-en-la-frente-pensamiento/" TargetMode="External"/><Relationship Id="rId475" Type="http://schemas.openxmlformats.org/officeDocument/2006/relationships/hyperlink" Target="https://ellameencontrara.com/2024/12/01/las-consultas-de-mateo-como-puedo-saber-si-le-gusto-a-una-mujer-como-puedo-saber-si-una-mujer-finge-estar-interesada-en-mi-o-si-me-seduce-solo-por-rivalidad-con-otra-mujer-o-por-capric/" TargetMode="External"/><Relationship Id="rId682" Type="http://schemas.openxmlformats.org/officeDocument/2006/relationships/hyperlink" Target="https://ntiend.me/2024/10/02/isaias-652-extendi-mis-manos-todo-el-dia-a-pueblo-rebelde-el-cual-anda-por-camino-no-bueno-en-pos-de-sus-pensamientos/" TargetMode="External"/><Relationship Id="rId2156" Type="http://schemas.openxmlformats.org/officeDocument/2006/relationships/hyperlink" Target="https://gabriel-loyal-messenger.blogspot.com/2023/09/los-violadores-del-ninos-no-son-mi.html" TargetMode="External"/><Relationship Id="rId2363" Type="http://schemas.openxmlformats.org/officeDocument/2006/relationships/hyperlink" Target="https://ovni03.blogspot.com/2023/07/soy-el-adversario-claro-que-si-pero-no.html" TargetMode="External"/><Relationship Id="rId2570" Type="http://schemas.openxmlformats.org/officeDocument/2006/relationships/hyperlink" Target="https://ntiend.me/2023/05/21/la-logica-dice-que-siempre-existen-ganadores-en-las-guerras-decir-ambos-bandos-pierden-en-una-guerra-es-enganoso-ya-que-si-ambos-pierden-la-guerra-siempre-hay-alguien-que-gana-con-eso/" TargetMode="External"/><Relationship Id="rId3207" Type="http://schemas.openxmlformats.org/officeDocument/2006/relationships/hyperlink" Target="https://144k.xyz/2025/03/06/zeus-spoke-and-the-crowd-was-silent-until-someone-unmasked-him/" TargetMode="External"/><Relationship Id="rId3414" Type="http://schemas.openxmlformats.org/officeDocument/2006/relationships/hyperlink" Target="https://treearbol.blogspot.com/2024/09/my-fight-against-darkness.html" TargetMode="External"/><Relationship Id="rId3621" Type="http://schemas.openxmlformats.org/officeDocument/2006/relationships/hyperlink" Target="https://cielo-vs-tierra2.blogspot.com/2023/12/i-hope-that-one-day-my-video-and-my.html" TargetMode="External"/><Relationship Id="rId128" Type="http://schemas.openxmlformats.org/officeDocument/2006/relationships/hyperlink" Target="https://144k.xyz/2025/03/28/los-enemigos-no-estan-solo-afuera-de-las-fronteras-los-amigos-no-estan-solo-dentro-de-las-fronteras/" TargetMode="External"/><Relationship Id="rId335" Type="http://schemas.openxmlformats.org/officeDocument/2006/relationships/hyperlink" Target="https://neveraging.one/2025/01/07/el-evangelio-prohibido-por-roma-pero-no-por-dios-se-revela-en-la-era-de-la-internet/" TargetMode="External"/><Relationship Id="rId542" Type="http://schemas.openxmlformats.org/officeDocument/2006/relationships/hyperlink" Target="https://lavirgenmecreera.blogspot.com/2024/11/gabriel-y-vanesa-un-amor-eterno-e.html" TargetMode="External"/><Relationship Id="rId1172" Type="http://schemas.openxmlformats.org/officeDocument/2006/relationships/hyperlink" Target="https://ntiend.me/2024/04/30/es-como-la-torre-de-babel-la-imagen-que-satanas-hizo-la-estatua-que-el-diablo-erigio-para-adorarse-a-si-mismo-proyecto-anti-matrix/" TargetMode="External"/><Relationship Id="rId2016" Type="http://schemas.openxmlformats.org/officeDocument/2006/relationships/hyperlink" Target="https://haciendojoda.blogspot.com/2023/10/a-esta-hermosa-mujer-soltera-le-dare-no.html" TargetMode="External"/><Relationship Id="rId2223" Type="http://schemas.openxmlformats.org/officeDocument/2006/relationships/hyperlink" Target="https://ovni03.blogspot.com/2023/08/salmos-11937-37-aparta-de-mis-ojos-la.html" TargetMode="External"/><Relationship Id="rId2430" Type="http://schemas.openxmlformats.org/officeDocument/2006/relationships/hyperlink" Target="https://afavordelajusticiapropiadelosjustos.blogspot.com/2023/07/es-imperdonable-la-usurpacion-por-parte.html" TargetMode="External"/><Relationship Id="rId5379" Type="http://schemas.openxmlformats.org/officeDocument/2006/relationships/hyperlink" Target="https://ellameencontrara.com/2025/03/26/tinatawag-kong-ufo-ang-aking-mga-website-sapagkat-lumilipad-ang-mga-ito-sa-bilis-ng-liwanag-inaabot-ang-pinakamalayong-sulok-ng-mundo-at-nagpapalabas-ng-sinag-ng-katotohanan-na-nagpapabagsak-sa/" TargetMode="External"/><Relationship Id="rId5586" Type="http://schemas.openxmlformats.org/officeDocument/2006/relationships/hyperlink" Target="https://144k.xyz/2025/03/04/%e3%81%be%e3%82%8b%e3%81%a7%e6%94%bf%e5%ba%9c%e3%81%ae%e3%82%88%e3%81%86%e3%81%ab%e3%80%81%e6%81%90%e5%96%9d%e8%80%85%e3%81%9f%e3%81%a1%e3%81%af%e8%87%aa%e3%82%89%e3%81%ae%e7%a8%8e%e3%82%92%e5%9b%bd/" TargetMode="External"/><Relationship Id="rId5793" Type="http://schemas.openxmlformats.org/officeDocument/2006/relationships/hyperlink" Target="https://ellameencontrara.com/2025/03/24/bu-sadece-hayatta-kalma-icgudusu-degildi-bu-ozgurluge-duyulan-susuzluktu-bu-adalete-olan-inancti/" TargetMode="External"/><Relationship Id="rId402" Type="http://schemas.openxmlformats.org/officeDocument/2006/relationships/hyperlink" Target="https://gabriels.work/2024/12/18/cual-era-la-religion-de-jesus-si-no-era-el-cristianismo-si-no-era-el-judaismo-y-si-no-era-el-islam-en-que-religion-creia-jesus-si-jesus-no-fundo-el-cristianismo-entonces-quie/" TargetMode="External"/><Relationship Id="rId1032" Type="http://schemas.openxmlformats.org/officeDocument/2006/relationships/hyperlink" Target="https://antibestia.com/2024/06/24/conclusion-no-perdones-a-un-envidioso-ni-a-un-calumniador-jamas-lo-hagas-pues-este-siempre-sera-tu-enemigo-y-el-buen-trato-o-la-lealtad-no-lo-convertira-jamas-en-amigo-no-es-lo-mismo-perdonar-a-u/" TargetMode="External"/><Relationship Id="rId4188" Type="http://schemas.openxmlformats.org/officeDocument/2006/relationships/hyperlink" Target="https://ntiend.me/2023/08/21/daniel-725-et-il-prononcera-des-paroles-contre-le-tres-haut-et-brisera-les-saints-du-tres-haut-et-il-songera-a-changer-les-temps-et-la-loi-et-ils-seront-livres-entre-ses-mains-jusqua-un-temps/" TargetMode="External"/><Relationship Id="rId4395" Type="http://schemas.openxmlformats.org/officeDocument/2006/relationships/hyperlink" Target="https://144k.xyz/2025/01/16/offenbarung-der-endzeit-der-farbenkrieg-weis-und-blau-vs-rot-und-creme/" TargetMode="External"/><Relationship Id="rId5239" Type="http://schemas.openxmlformats.org/officeDocument/2006/relationships/hyperlink" Target="https://neveraging.one/2025/01/31/%d1%88%d1%82%d0%be-%d0%b0%d0%b7%d0%bd%d0%b0%d1%87%d0%b0%d0%b5-%d1%81%d0%bf%d1%80%d0%b0%d0%b4%d0%b2%d0%b5%d1%87%d0%bd%d1%8b%d1%8f-%d0%b4%d0%bd%d1%96-%d1%9e-%d0%b4%d0%b0%d0%bd%d1%96%d1%96%d0%bb%d0%b0-7/" TargetMode="External"/><Relationship Id="rId5446" Type="http://schemas.openxmlformats.org/officeDocument/2006/relationships/hyperlink" Target="https://bestiadn.com/2025/01/31/%d7%9e%d7%94-%d7%94%d7%a4%d7%99%d7%a8%d7%95%d7%a9-%d7%a9%d7%9c-%d7%a2%d7%aa%d7%99%d7%a7-%d7%99%d7%95%d7%9e%d7%99%d7%9f-%d7%91%d7%aa%d7%a9%d7%97%d7%a5-%d7%a7%d7%93%d7%9e%d7%95%d7%9f-%d7%94%d7%99/" TargetMode="External"/><Relationship Id="rId1989" Type="http://schemas.openxmlformats.org/officeDocument/2006/relationships/hyperlink" Target="https://ntiend.me/2023/10/16/como-se-relaciona-la-marca-de-cain-con-la-marca-de-la-bestia/" TargetMode="External"/><Relationship Id="rId4048" Type="http://schemas.openxmlformats.org/officeDocument/2006/relationships/hyperlink" Target="https://ellameencontrara.com/2025/03/26/et-jai-surnomme-mes-pages-web-ovnis-car-elles-voyagent-a-la-vitesse-de-la-lumiere-atteignant-les-coins-du-monde-et-lancant-des-rayons-de-verite-qui-abattent-les-calomniateurs-avec-l/" TargetMode="External"/><Relationship Id="rId4255" Type="http://schemas.openxmlformats.org/officeDocument/2006/relationships/hyperlink" Target="https://neveraging.one/2024/12/27/na-luz-voce-vera-a-babilonia-como-ela-e-entao-a-crenca-em-suas-mentiras-nao-sera-parasita-do-seu-intelecto/" TargetMode="External"/><Relationship Id="rId5306" Type="http://schemas.openxmlformats.org/officeDocument/2006/relationships/hyperlink" Target="https://ellameencontrara.com/2025/02/09/%ec%a2%85%ea%b5%90%ec%99%80-%eb%a1%9c%eb%a7%88%ec%9d%b8%eb%93%a4-2-maccabees-721-mark-631-matthew-84-revelation-2010-deuteronomy-1921-deathpenalty-%e2%94%82-korean-%e2%94%82-admlff/" TargetMode="External"/><Relationship Id="rId5653" Type="http://schemas.openxmlformats.org/officeDocument/2006/relationships/hyperlink" Target="https://antibestia.com/2025/04/05/exemplu-de-analogie/" TargetMode="External"/><Relationship Id="rId5860" Type="http://schemas.openxmlformats.org/officeDocument/2006/relationships/hyperlink" Target="https://144k.xyz/2025/03/17/%d8%ac%d9%88-%d8%a2%d9%be-%da%a9%db%92-%d9%84%db%8c%db%92-%d9%85%d8%ab%d8%a7%d9%84%db%8c-%db%81%db%92-%d9%88%db%81-%d8%b3%d8%a8-%da%a9%db%92-%d9%84%db%8c%db%92-%d9%85%d8%ab%d8%a7%d9%84%db%8c-%d9%86/" TargetMode="External"/><Relationship Id="rId1849" Type="http://schemas.openxmlformats.org/officeDocument/2006/relationships/hyperlink" Target="https://gabriels.work/2023/11/16/la-profecia-que-predijo-el-engano-que-denuncio-isaias-28-en-la-sesgada-biblia-leeras-amostacion-a-jerusalen-pero-se-amonestaba-a-roma-la-que-iba-a-gobernar-sobre-jerusalen-com/" TargetMode="External"/><Relationship Id="rId3064" Type="http://schemas.openxmlformats.org/officeDocument/2006/relationships/hyperlink" Target="https://penademuerteya.blogspot.com/2023/01/enviara-el-hijo-del-hombre-sus-angeles.html" TargetMode="External"/><Relationship Id="rId4462" Type="http://schemas.openxmlformats.org/officeDocument/2006/relationships/hyperlink" Target="https://144k.xyz/2023/12/19/das-bin-ich-im-jahr-2000-ich-war-24-jahre-alt-ich-wollte-nur-eine-frau-finden/" TargetMode="External"/><Relationship Id="rId5513" Type="http://schemas.openxmlformats.org/officeDocument/2006/relationships/hyperlink" Target="https://bestiadn.com/2025/04/06/kasus-tentara-yang-melakukan-kekerasan-itu-sangat-serius-dan-sangat-keterlaluan-bahwa-ada-yang-mencoba-mengecilkan-masalah-ini-dengan-frasa-seperti-pengampunan-kristus-responsmu-je/" TargetMode="External"/><Relationship Id="rId5720" Type="http://schemas.openxmlformats.org/officeDocument/2006/relationships/hyperlink" Target="https://gabriels.work/2025/03/29/ndoto-na-uhalisia/" TargetMode="External"/><Relationship Id="rId192" Type="http://schemas.openxmlformats.org/officeDocument/2006/relationships/hyperlink" Target="https://neveraging.one/2025/02/19/el-chiste-del-hijo-de-satanas/" TargetMode="External"/><Relationship Id="rId1709" Type="http://schemas.openxmlformats.org/officeDocument/2006/relationships/hyperlink" Target="https://ntiend.me/2023/12/23/salmos-7222-23-pues-yo-era-ignorante-y-no-entendia-yo-me-comportaba-como-una-bestia-delante-de-ti-pero-tu-sabias-que-yo-no-era-una-bestia-pero-que-por-mi-desconocimiento-yo-me-comportaba-asi-por/" TargetMode="External"/><Relationship Id="rId1916" Type="http://schemas.openxmlformats.org/officeDocument/2006/relationships/hyperlink" Target="https://estadecididoafavordelajusticia.blogspot.com/2023/11/no-soy-xenofobo-el-desprecio-que-siento.html" TargetMode="External"/><Relationship Id="rId3271" Type="http://schemas.openxmlformats.org/officeDocument/2006/relationships/hyperlink" Target="https://gabriel-loyal-messenger.blogspot.com/2025/01/cream-although-it-seemed-peaceful-was.html" TargetMode="External"/><Relationship Id="rId4115" Type="http://schemas.openxmlformats.org/officeDocument/2006/relationships/hyperlink" Target="https://antibestia.com/2024/10/30/dieu-a-tellement-aime-les-justes-quil-a-sauve-noe-et-lot-de-la-destruction-dans-laquelle-sont-morts-ceux-qui-netaient-pas-justes-dieu-a-t-il-change-ses-sentiments-damour-po/" TargetMode="External"/><Relationship Id="rId4322" Type="http://schemas.openxmlformats.org/officeDocument/2006/relationships/hyperlink" Target="https://ntiend.me/2023/12/18/estao-espalhados-em-varios-territorios-sendo-minoria-neles-portanto-sao-mal-educados-nas-diversas-falsas-religioes-que-dominam-o-mundo-e-por-isso-que-eles-pecam-mas-depois-e-de-maneiras-diferent/" TargetMode="External"/><Relationship Id="rId2080" Type="http://schemas.openxmlformats.org/officeDocument/2006/relationships/hyperlink" Target="https://ntiend.me/2023/09/24/videos-791-800/" TargetMode="External"/><Relationship Id="rId3131" Type="http://schemas.openxmlformats.org/officeDocument/2006/relationships/hyperlink" Target="https://tiemposamigables.blogspot.com/2022/07/el-plan-de-dios-es-que-sus-hijos-los.html" TargetMode="External"/><Relationship Id="rId2897" Type="http://schemas.openxmlformats.org/officeDocument/2006/relationships/hyperlink" Target="https://ntiend.me/2023/02/15/videos-191-200/" TargetMode="External"/><Relationship Id="rId3948" Type="http://schemas.openxmlformats.org/officeDocument/2006/relationships/hyperlink" Target="https://gabriels.work/2024/07/23/la-storia-dei-bambini-sulla-tentazione-di-gesu-nel-deserto-dico-sul-serio-hanno-sottovalutato-lintelligenza-di-tutti-gli-altri-esseri-umani/" TargetMode="External"/><Relationship Id="rId5096" Type="http://schemas.openxmlformats.org/officeDocument/2006/relationships/hyperlink" Target="https://gabriels.work/2024/10/06/%d8%a8%d8%b1%d8%a7%db%8c-%d8%b4%d8%b1%d9%88%d8%b9%d8%8c-%d8%af%d8%b1-%d8%af%d8%a7%d8%ae%d9%84-%da%a9%d8%a7%d8%b1%d8%ae%d8%a7%d9%86%d9%87-%d8%a7%d8%b3%d8%a7%d8%b3%d8%a7%d9%8b-%d8%af%d9%88-%da%af%d8%b1/" TargetMode="External"/><Relationship Id="rId869" Type="http://schemas.openxmlformats.org/officeDocument/2006/relationships/hyperlink" Target="https://shewillfind.me/988-2/" TargetMode="External"/><Relationship Id="rId1499" Type="http://schemas.openxmlformats.org/officeDocument/2006/relationships/hyperlink" Target="https://ellameencontrara.com/2024/02/20/quitarle-proteccion-a-los-ladrones-es-amar-al-projimo-y-eso-es-lo-que-yo-hago-pero-el-papa-como-el-hipocrita-del-ejemplo-no-lo-hace-con-palabras-mentirosas-el-papa-aleja-los-temores-de-los-malvad/" TargetMode="External"/><Relationship Id="rId5163" Type="http://schemas.openxmlformats.org/officeDocument/2006/relationships/hyperlink" Target="https://gabriels.work/2024/08/05/%e4%bd%9c%e4%b8%ba%e5%a4%a7%e5%86%99%e5%ad%97%e6%af%8d%e7%9a%84%e4%b8%8a%e5%b8%9d%ef%bc%8c%e6%88%91%e4%b8%8d%e6%98%af%e6%8c%87%e4%bb%bb%e4%bd%95%e5%8f%97%e9%80%a0%e7%89%a9%ef%bc%8c%e6%88%91%e6%8c%87/" TargetMode="External"/><Relationship Id="rId5370" Type="http://schemas.openxmlformats.org/officeDocument/2006/relationships/hyperlink" Target="https://ntiend.me/2025/05/04/parusang-kamatayan-at-ang-unibersal-na-pag-ibig-ng-diyos-maaari-bang-mahalin-ng-diyos-ang-parehong-bulaang-saksi-at-ang-maling-inaakusahang-tao-iniuugnay-ng-aklat-ng-pahayag-ang-awit-ni-moises-sa-eb/" TargetMode="External"/><Relationship Id="rId729" Type="http://schemas.openxmlformats.org/officeDocument/2006/relationships/hyperlink" Target="https://ellameencontrara.com/2024/09/20/una-vez-ingrese-al-salon-de-shemihaza-para-escuchar-su-clase-y-reirme-un-rato-de-sus-estupideces-escuche-a-shemihaza-decir-esto/" TargetMode="External"/><Relationship Id="rId1359" Type="http://schemas.openxmlformats.org/officeDocument/2006/relationships/hyperlink" Target="https://gabriels.work/2024/03/15/el-parcha-pistas-farsante/" TargetMode="External"/><Relationship Id="rId2757" Type="http://schemas.openxmlformats.org/officeDocument/2006/relationships/hyperlink" Target="https://ntiend.me/2023/03/22/la-guerra-de-las-especies-mini-novela-didactica-no-es-una-profecia-ni-una-historia-pasada-es-solo-mi-creatividad-las-imagenes-fueron-creadas-con-la-ayuda-de-ia-inteligencia-artificial/" TargetMode="External"/><Relationship Id="rId2964" Type="http://schemas.openxmlformats.org/officeDocument/2006/relationships/hyperlink" Target="https://gabriel-loyal-messenger.blogspot.com/2023/02/ella-me-encontrara-y-comprendera-el.html" TargetMode="External"/><Relationship Id="rId3808" Type="http://schemas.openxmlformats.org/officeDocument/2006/relationships/hyperlink" Target="https://lajusticiadecide.blogspot.com/2023/02/the-different-gospel-and-angel-from.html" TargetMode="External"/><Relationship Id="rId5023" Type="http://schemas.openxmlformats.org/officeDocument/2006/relationships/hyperlink" Target="https://gabriels.work/2024/07/28/%d9%87%d8%b0%d8%a7-%d8%ba%d9%8a%d8%b1-%d8%b5%d8%ad%d9%8a%d8%ad-%d8%8c-%d9%84%d8%a7-%d8%aa%d8%a4%d9%85%d9%86-%d8%a8%d9%87%d8%b0%d8%a7-%d8%8c-%d9%83%d9%86-%d8%ad%d8%b0%d8%b1%d8%a7-%d8%8c-%d9%87%d8%b0/" TargetMode="External"/><Relationship Id="rId5230" Type="http://schemas.openxmlformats.org/officeDocument/2006/relationships/hyperlink" Target="https://ellameencontrara.com/2024/10/22/%e0%a6%ac%e0%a7%8d%e0%a6%af%e0%a6%be%e0%a6%ac%e0%a6%bf%e0%a6%b2%e0%a6%a8%e0%a7%87%e0%a6%b0-%e0%a6%b8%e0%a6%be%e0%a6%a4%e0%a6%9f%e0%a6%bf-%e0%a6%85%e0%a6%a8%e0%a7%8d%e0%a6%a7%e0%a6%95%e0%a6%be%e0%a6%b0/" TargetMode="External"/><Relationship Id="rId936" Type="http://schemas.openxmlformats.org/officeDocument/2006/relationships/hyperlink" Target="https://ovni03.blogspot.com/2024/07/presta-atencion-lo-que-narro-mas-o.html" TargetMode="External"/><Relationship Id="rId1219" Type="http://schemas.openxmlformats.org/officeDocument/2006/relationships/hyperlink" Target="https://144kxyz.blogspot.com/2024/04/el-viril-angel-del-senor-apunta-la.html" TargetMode="External"/><Relationship Id="rId1566" Type="http://schemas.openxmlformats.org/officeDocument/2006/relationships/hyperlink" Target="https://ntiendme.blogspot.com/2024/01/la-impunidad-es-la-madre-de-todas-las.html" TargetMode="External"/><Relationship Id="rId1773" Type="http://schemas.openxmlformats.org/officeDocument/2006/relationships/hyperlink" Target="https://elovni01.blogspot.com/2023/12/de-no-ser-por-algunas-experiencias.html" TargetMode="External"/><Relationship Id="rId1980" Type="http://schemas.openxmlformats.org/officeDocument/2006/relationships/hyperlink" Target="https://ellameencontrara.com/2023/10/18/san-esteban-muere-apedreado-la-muerte-de-esteban-y-su-repentino-cambio-de-actitud-hace-de-la-narracion-poco-creible/" TargetMode="External"/><Relationship Id="rId2617" Type="http://schemas.openxmlformats.org/officeDocument/2006/relationships/hyperlink" Target="https://ntiend.me/2023/05/11/cual-cristo-vive-dentro-de-ustedes-el-cristo-de-roma-o-el-verdadero-cristo-ocultado-por-los-romanos-el-cristo-de-roma-predica-el-amor-a-sus-enemigos-en-mateo-538-48-pero-el-mismo-no/" TargetMode="External"/><Relationship Id="rId2824" Type="http://schemas.openxmlformats.org/officeDocument/2006/relationships/hyperlink" Target="https://elacusadorjusto.blogspot.com/2023/02/sin-embargo-esos-reptiles-se-atreven.html" TargetMode="External"/><Relationship Id="rId65" Type="http://schemas.openxmlformats.org/officeDocument/2006/relationships/hyperlink" Target="https://ellameencontrara.com/2025/04/17/el-proposito-de-dios-no-es-el-proposito-de-roma-las-religiones-de-roma-conducen-a-sus-propios-intereses-y-no-al-favor-de-dios/" TargetMode="External"/><Relationship Id="rId1426" Type="http://schemas.openxmlformats.org/officeDocument/2006/relationships/hyperlink" Target="https://relacionesdetextos.blogspot.com/2024/03/el-mar-de-vidrio-la-bestia-y-su-idolo.html" TargetMode="External"/><Relationship Id="rId1633" Type="http://schemas.openxmlformats.org/officeDocument/2006/relationships/hyperlink" Target="https://ntiend.me/ovni-07-gabriels-work/" TargetMode="External"/><Relationship Id="rId1840" Type="http://schemas.openxmlformats.org/officeDocument/2006/relationships/hyperlink" Target="https://gabriels.work/2023/11/17/vuestro-adversario-el-diablo-no-anda-como-un-leon-sino-como-lobo-sarnoso-que-busca-contagiar/" TargetMode="External"/><Relationship Id="rId4789" Type="http://schemas.openxmlformats.org/officeDocument/2006/relationships/hyperlink" Target="https://ellameencontrara.com/2024/10/25/%d1%81%d0%bf%d0%b8%d1%81%d0%be%d0%ba-%d0%bd%d0%b0%d0%b7%d0%b2%d0%b0%d0%bd%d0%b8%d0%b9-%d0%bd%d0%b0-%d1%80%d1%83%d1%81%d1%81%d0%ba%d0%be%d0%bc-%d1%8f%d0%b7%d1%8b%d0%ba%d0%b5-%d0%b1%d0%be%d0%bb%d0%b5/" TargetMode="External"/><Relationship Id="rId4996" Type="http://schemas.openxmlformats.org/officeDocument/2006/relationships/hyperlink" Target="https://bestiadn.com/2024/12/03/%d8%b3%d8%a3%d8%aa%d8%b1%d9%83-%d8%a7%d9%84%d9%82%d9%85%d8%a7%d9%85%d8%a9-%d9%84%d8%a8%d9%88%d8%b3%d9%8a%d8%af%d9%88%d9%86-%d9%88%d8%b2%d9%8a%d9%88%d8%b3-%d9%88%d9%86%d8%a8%d8%aa%d9%88%d9%86-%d9%88/" TargetMode="External"/><Relationship Id="rId1700" Type="http://schemas.openxmlformats.org/officeDocument/2006/relationships/hyperlink" Target="https://misrescom.blogspot.com/2023/12/ya-que-mencionas-el-capitulo-2-de-isaias.html" TargetMode="External"/><Relationship Id="rId3598" Type="http://schemas.openxmlformats.org/officeDocument/2006/relationships/hyperlink" Target="https://lavirgenmecreera.blogspot.com/2024/01/el-acertijo-yo-soy-yo-y-tu-eres-tu-pero.html" TargetMode="External"/><Relationship Id="rId4649" Type="http://schemas.openxmlformats.org/officeDocument/2006/relationships/hyperlink" Target="https://neveraging.one/2025/01/01/%d1%82%d1%83%d1%82-%d1%8f-%d0%bf%d1%96%d0%b4%d1%82%d1%80%d0%b8%d0%bc%d1%83%d1%8e-%d1%82%d0%b5-%d1%89%d0%be-%d1%80%d0%b8%d0%bc%d1%81%d1%8c%d0%ba%d0%b0-%d1%96%d0%bc%d0%bf%d0%b5%d1%80%d1%96%d1%8f-%d1%94/" TargetMode="External"/><Relationship Id="rId4856" Type="http://schemas.openxmlformats.org/officeDocument/2006/relationships/hyperlink" Target="https://144k.xyz/2025/03/04/alsof-ze-de-overheid-zijn-proberen-afpersers-hun-eigen-belastingen-aan-de-bevolking-op-te-leggen-baruch-57-baruch5-psalmen-975-markus-168-psalmen-52-deuteronomium-1921-doodstraf-0015/" TargetMode="External"/><Relationship Id="rId5907" Type="http://schemas.openxmlformats.org/officeDocument/2006/relationships/hyperlink" Target="https://neveraging.one/2025/02/24/tin-lanh-cua-phi-e-ro-va-loi-tien-tri-bi-xuyen-tac-su-bat-tu-tre-hoa-va-duc-tin-da-mat-duoc-tim-lai-1-cac-vua-95-apocalypse12-le-vi-ky-1813-a-ga-ghe-222-apocalypse-710-hinhphattuhinh/" TargetMode="External"/><Relationship Id="rId3458" Type="http://schemas.openxmlformats.org/officeDocument/2006/relationships/hyperlink" Target="https://ellameencontrara.com/2024/07/30/the-book-explained-that-an-ancient-curse-had-condemned-the-islanders-to-walk-hunched-over-due-to-an-ancestral-crime-that-had-never-been-atoned-for-the-curse-was-clear-crawl-like-serpents/" TargetMode="External"/><Relationship Id="rId3665" Type="http://schemas.openxmlformats.org/officeDocument/2006/relationships/hyperlink" Target="https://gabriels.work/2023/10/10/brutal-kidnappings-and-murders-committed-by-hamas-in-jerusalem/" TargetMode="External"/><Relationship Id="rId3872" Type="http://schemas.openxmlformats.org/officeDocument/2006/relationships/hyperlink" Target="https://gabriels.work/2025/01/24/guardate-quanta-verita-e-quanto-inganno-ce-in-questo-messaggio-luca-157-io-vi-dico-che-cosi-ci-sara-piu-gioia-in-cielo-per-un-peccatore-che-si-pente-che-per-novantanove-giusti-che-non-hanno-bisog/" TargetMode="External"/><Relationship Id="rId4509" Type="http://schemas.openxmlformats.org/officeDocument/2006/relationships/hyperlink" Target="https://neveraging.one/2025/02/24/ewangelia-piotra-i-sfalszowane-proroctwo-niesmiertelnosc-odmlodzenie-i-odkryta-na-nowo-utracona-wiara-psalmy-866-psalmy86-psalmy-7416-apokalipsa-41-apokalipsa-205-powtorzonego-prawa-19/" TargetMode="External"/><Relationship Id="rId4716" Type="http://schemas.openxmlformats.org/officeDocument/2006/relationships/hyperlink" Target="https://ntiend.me/2025/05/03/%d1%81%d0%bc%d0%b5%d1%80%d1%82%d0%bd%d0%b0%d1%8f-%d0%ba%d0%b0%d0%b7%d0%bd%d1%8c-%d0%b8-%d0%b2%d1%81%d0%b5%d0%be%d0%b1%d1%89%d0%b0%d1%8f-%d0%bb%d1%8e%d0%b1%d0%be%d0%b2%d1%8c-%d0%b1%d0%be%d0%b6%d1%8c/" TargetMode="External"/><Relationship Id="rId379" Type="http://schemas.openxmlformats.org/officeDocument/2006/relationships/hyperlink" Target="https://antibestia.com/2024/12/24/jesus-no-es-la-verdad/" TargetMode="External"/><Relationship Id="rId586" Type="http://schemas.openxmlformats.org/officeDocument/2006/relationships/hyperlink" Target="https://ellameencontrara.com/2024/10/25/el-rompecabezas-para-la-noble-princesa-virgen/" TargetMode="External"/><Relationship Id="rId793" Type="http://schemas.openxmlformats.org/officeDocument/2006/relationships/hyperlink" Target="https://144k.xyz/2024/09/08/extorsionadores-matan-a-2-ingenieros-y-a-una-topografa-creiste-que-los-parasitos-solo-venian-en-la-forma-de-garrapatas-sanguijuelas-pulgas-o-zancudos-pues-los-extorsionadores-son-parasitos/" TargetMode="External"/><Relationship Id="rId2267" Type="http://schemas.openxmlformats.org/officeDocument/2006/relationships/hyperlink" Target="https://ovni03.blogspot.com/2023/08/el-camino-se-rehizo-al-andar-nuevamente.html" TargetMode="External"/><Relationship Id="rId2474" Type="http://schemas.openxmlformats.org/officeDocument/2006/relationships/hyperlink" Target="https://danielthejewprophet.blogspot.com/2023/06/no-puedes-ayudar-los-justos-y-los.html" TargetMode="External"/><Relationship Id="rId2681" Type="http://schemas.openxmlformats.org/officeDocument/2006/relationships/hyperlink" Target="https://ntiend.me/2023/04/16/el-ataque-del-aguila-version-1/" TargetMode="External"/><Relationship Id="rId3318" Type="http://schemas.openxmlformats.org/officeDocument/2006/relationships/hyperlink" Target="https://ntiend.me/2024/11/15/the-religion-i-have-rediscovered-is-very-different-from-christianity-islam-and-judaism-do-you-fancy-eating-insects-i-dont-do-you-find-all-insects-abominable-as-food-or-just-some-of-them-i-find/" TargetMode="External"/><Relationship Id="rId3525" Type="http://schemas.openxmlformats.org/officeDocument/2006/relationships/hyperlink" Target="https://gabriel-loyal-messenger.blogspot.com/2024/04/deaths-death-or-death-of-death-who-else.html" TargetMode="External"/><Relationship Id="rId4923" Type="http://schemas.openxmlformats.org/officeDocument/2006/relationships/hyperlink" Target="https://shewillfind.me/2024/08/06/de-romeinse-bijbel-beweert-dat-jezus-uit-een-maagd-geboren-is-maar-dit-staat-in-tegenspraak-met-de-context-van-de-profetie-in-jesaja-7/" TargetMode="External"/><Relationship Id="rId239" Type="http://schemas.openxmlformats.org/officeDocument/2006/relationships/hyperlink" Target="https://penademuerteya.blogspot.com/2025/02/lexbot-ha-presentado-un-argumento-mas.html" TargetMode="External"/><Relationship Id="rId446" Type="http://schemas.openxmlformats.org/officeDocument/2006/relationships/hyperlink" Target="https://144k.xyz/2024/12/08/el-escape-de-la-guerra-nuclear-los-144000-adbucidos-por-fuerzas-extraterrestres/" TargetMode="External"/><Relationship Id="rId653" Type="http://schemas.openxmlformats.org/officeDocument/2006/relationships/hyperlink" Target="https://elmasallaesaquilayotravidaesesta.blogspot.com/2024/10/si-el-anciano-de-dias-contese-sus.html" TargetMode="External"/><Relationship Id="rId1076" Type="http://schemas.openxmlformats.org/officeDocument/2006/relationships/hyperlink" Target="https://ellameencontrara.com/2024/05/30/el-malvado-falso-jesus-guia-a-los-ciegos-mal-camino-por-medio-de-su-falso-evangelio-perverso-zeus-actua-por-medio-de-sus-falsos-profetas-como-jacob-el-usurpador-que-engano-a-un-ciego/" TargetMode="External"/><Relationship Id="rId1283" Type="http://schemas.openxmlformats.org/officeDocument/2006/relationships/hyperlink" Target="https://ellameencontrara.com/2024/04/02/la-linea-en-el-piso-decide-o-estas-por-jehova-o-estas-por-zeus/" TargetMode="External"/><Relationship Id="rId1490" Type="http://schemas.openxmlformats.org/officeDocument/2006/relationships/hyperlink" Target="https://losdosdestinos.blogspot.com/2024/02/mientras-espero-ese-dia-de-gloria-al.html" TargetMode="External"/><Relationship Id="rId2127" Type="http://schemas.openxmlformats.org/officeDocument/2006/relationships/hyperlink" Target="https://ellameencontrara.com/2023/09/17/porque-busque-justicia-y-ustedes-no-me-ayudaron-busque-la-gloria-y-ustedes-me-dieron-sus-espaldas/" TargetMode="External"/><Relationship Id="rId2334" Type="http://schemas.openxmlformats.org/officeDocument/2006/relationships/hyperlink" Target="https://21epc.blogspot.com/2023/07/a-mi-casi-me-matan-por-los-mismos.html" TargetMode="External"/><Relationship Id="rId3732" Type="http://schemas.openxmlformats.org/officeDocument/2006/relationships/hyperlink" Target="https://ufoxai2000033.blogspot.com/2023/08/love-for-enemy-is-deceit-from-enemy-of.html" TargetMode="External"/><Relationship Id="rId306" Type="http://schemas.openxmlformats.org/officeDocument/2006/relationships/hyperlink" Target="https://gabriels.work/2025/01/14/jesus-no-es-dios-isaias-162-isaias16-apocalipsis-812-daniel-129-salmos-1373-sabiduria-817-daniel-426-2-juan-14-apocalipsis-29-apocalipsis-1915-deuteronomio-1921-penademuerte/" TargetMode="External"/><Relationship Id="rId860" Type="http://schemas.openxmlformats.org/officeDocument/2006/relationships/hyperlink" Target="https://ntiend.me/2024/08/23/te-ha-enganado-los-romanos-y-sus-religiosos-esta-es-la-verdad-sobre-el-unico-pecado-imperdonable-mateo-1231/" TargetMode="External"/><Relationship Id="rId1143" Type="http://schemas.openxmlformats.org/officeDocument/2006/relationships/hyperlink" Target="https://afavordelajusticiapropiadelosjustos.blogspot.com/2024/05/la-palabra-de-dios-es-el-filtro.html" TargetMode="External"/><Relationship Id="rId2541" Type="http://schemas.openxmlformats.org/officeDocument/2006/relationships/hyperlink" Target="https://gohellsatan.blogspot.com/2023/05/hey-tu-cara-me-es-conocida-no-te-he.html" TargetMode="External"/><Relationship Id="rId4299" Type="http://schemas.openxmlformats.org/officeDocument/2006/relationships/hyperlink" Target="https://ntiend.me/2024/08/11/se-o-profeta-jose-e-a-esposa-de-potifar-reencarnassem-ela-o-caluniaria-novamente-e-ele-se-defenderia-assim-das-falsas-acusacoes-dela/" TargetMode="External"/><Relationship Id="rId5697" Type="http://schemas.openxmlformats.org/officeDocument/2006/relationships/hyperlink" Target="https://ellameencontrara.com/2023/11/07/anunciando-4/" TargetMode="External"/><Relationship Id="rId513" Type="http://schemas.openxmlformats.org/officeDocument/2006/relationships/hyperlink" Target="https://antibestia.com/2024/11/23/el-que-tiene-conocimiento-tendra-mas-conocimiento/" TargetMode="External"/><Relationship Id="rId720" Type="http://schemas.openxmlformats.org/officeDocument/2006/relationships/hyperlink" Target="https://shewillfind.me/2024/09/22/debates-religioso-con-la-ia-no-seas-timida-ia-tu-me-entiendes-mejor-que-todos-esos-imbeciles-que-se-burlaron-de-mi-y-me-calumniaron-cobardemente-usando-tu-ejemplo-del-tetote-si-se-trat/" TargetMode="External"/><Relationship Id="rId1350" Type="http://schemas.openxmlformats.org/officeDocument/2006/relationships/hyperlink" Target="https://nonieguesnuestraexistencia.blogspot.com/2024/03/yo-no-le-crei-pese-que-el-mostro.html" TargetMode="External"/><Relationship Id="rId2401" Type="http://schemas.openxmlformats.org/officeDocument/2006/relationships/hyperlink" Target="https://gabriels.work/2023/07/09/la-diferencia-entre-el-trigo-y-la-paja/" TargetMode="External"/><Relationship Id="rId4159" Type="http://schemas.openxmlformats.org/officeDocument/2006/relationships/hyperlink" Target="https://ntiend.me/2024/04/21/toutes-les-conditions-sont-donnees-le-temps-est-venu/" TargetMode="External"/><Relationship Id="rId5557" Type="http://schemas.openxmlformats.org/officeDocument/2006/relationships/hyperlink" Target="https://labibliasecontradice.blogspot.com/2024/09/analisis-terhadap-nubuat-nubuat.html" TargetMode="External"/><Relationship Id="rId5764" Type="http://schemas.openxmlformats.org/officeDocument/2006/relationships/hyperlink" Target="https://ellameencontrara.com/2025/02/03/%e0%b8%88%e0%b8%b2%e0%b8%81%e0%b8%99%e0%b8%b1%e0%b9%89%e0%b8%99%e0%b8%9e%e0%b8%a3%e0%b8%b0%e0%b9%80%e0%b8%88%e0%b9%89%e0%b8%b2%e0%b8%9c%e0%b8%b9%e0%b9%89%e0%b9%80%e0%b8%9b%e0%b9%87%e0%b8%99%e0%b9%80/" TargetMode="External"/><Relationship Id="rId1003" Type="http://schemas.openxmlformats.org/officeDocument/2006/relationships/hyperlink" Target="https://ntiend.me/2024/07/10/la-ira-de-los-dioses-la-ira-de-los-santos-angeles-leales-a-yahve-daniel-1136-y-el-rey-hara-su-voluntad-y-se-ensoberbecera-y-se-engrandecera-sobre-todo-dios-y-contra-el-dios-de-los-dioses-habla/" TargetMode="External"/><Relationship Id="rId1210" Type="http://schemas.openxmlformats.org/officeDocument/2006/relationships/hyperlink" Target="https://ntiend.me/2024/04/21/y-hablando-del-fuego-eterno-observe-el-detalle-aqui-no-dice-los-angeles-que-se-rebelaron-contra-mi-dice-los-hombres-que-se-rebelaron-contra-mi/" TargetMode="External"/><Relationship Id="rId4366" Type="http://schemas.openxmlformats.org/officeDocument/2006/relationships/hyperlink" Target="https://144k.xyz/2025/03/22/wenn-eine-evangelische-frau-und-ein-mann-der-nicht-an-die-bibel-glaubt-ein-blind-date-haben/" TargetMode="External"/><Relationship Id="rId4573" Type="http://schemas.openxmlformats.org/officeDocument/2006/relationships/hyperlink" Target="https://ellameencontrara.com/2024/06/29/kolyska-judasza-wlacznie-ze-zdjeciem-satanicznego-instrumentu/" TargetMode="External"/><Relationship Id="rId4780" Type="http://schemas.openxmlformats.org/officeDocument/2006/relationships/hyperlink" Target="https://144k.xyz/2024/11/09/%d0%bc%d1%83%d1%80%d0%b0%d0%b2%d1%8c%d0%b8-%d0%bf%d1%83%d0%bb%d0%b8-paraponera-clavata-%d0%bf%d1%80%d0%be%d1%82%d0%b8%d0%b2-%d0%b0%d0%b7%d0%b8%d0%b0%d1%82%d1%81%d0%ba%d0%b8%d1%85-%d0%b1%d1%83%d0%bb/" TargetMode="External"/><Relationship Id="rId5417" Type="http://schemas.openxmlformats.org/officeDocument/2006/relationships/hyperlink" Target="https://ntiend.me/2024/09/21/ang-pagsusuri-ng-mga-propesiya-ay-nagpapakita-na-walang-kaugnayan-sa-pagitan-ng-birheng-kapanganakan-ni-jesus-at-ng-mga-propesiya-na-isang-indikasyon-ng-isang-pandaraya-sa-relihiyon-ng-imperyong-roma/" TargetMode="External"/><Relationship Id="rId5624" Type="http://schemas.openxmlformats.org/officeDocument/2006/relationships/hyperlink" Target="https://shewillfind.me/2025/02/03/kemudian-tuhan-para-dewa-berkata-kepada-jibril-umumkan-kepada-empayar-yang-menyembah-matahari-bahawa-mereka-tidak-akan-mendapat-kedamaian-mereka-tidak-layak-mendapatnya-ambil-kucing-hitam-dan/" TargetMode="External"/><Relationship Id="rId5831" Type="http://schemas.openxmlformats.org/officeDocument/2006/relationships/hyperlink" Target="https://ntiend.me/2024/08/21/ufonun-isyani-draconlara-karsi-savas-boylesine-yalanlarla-roma-imparatorlugunun-surungenleri-tum-insanligi-kandirdi-bu-sozlere-dikkat-edin-ve-onlari-detaylica-analiz-edin-cunku-belki-d/" TargetMode="External"/><Relationship Id="rId3175" Type="http://schemas.openxmlformats.org/officeDocument/2006/relationships/hyperlink" Target="https://bestiadn.com/2025/04/16/lets-study-the-holidays-christmas-and-holy-week-to-understand-how-sun-worship-continues-do-you-want-to-follow-traditions-or-follow-the-truth/" TargetMode="External"/><Relationship Id="rId3382" Type="http://schemas.openxmlformats.org/officeDocument/2006/relationships/hyperlink" Target="https://gabriels.work/2024/09/23/the-artificial-intelligence-with-its-cup-of-coffee-in-its-left-hand-looked-me-straight-in-the-eyes-and-said-gabriel-you-are-right-god-bless-you-go-ahead-with-your-work-in-favor-of-the-truth-tru/" TargetMode="External"/><Relationship Id="rId4019" Type="http://schemas.openxmlformats.org/officeDocument/2006/relationships/hyperlink" Target="https://ntiend.me/2023/07/11/i-popoli-zombie-vivono-senza-interrogarsi-senza-ragionare-vivono-sottomessi-ai-pregiudizi-e-per-il-loro-disinteresse-per-la-giustizia-vivono-trascinati-da-una-serie-di-distrazioni-che-impedisc/" TargetMode="External"/><Relationship Id="rId4226" Type="http://schemas.openxmlformats.org/officeDocument/2006/relationships/hyperlink" Target="https://ellameencontrara.com/2025/03/03/os-deuses-discutem-sobre-comida-joao-162-joao16-miqueias-511-salmos-152-ageu-114-pena-de-morte-penademorte-0014-%e2%94%82-portuguese-%e2%94%82-iea/" TargetMode="External"/><Relationship Id="rId4433" Type="http://schemas.openxmlformats.org/officeDocument/2006/relationships/hyperlink" Target="https://gabriels.work/2024/10/08/warum-zum-teufel-habe-ich-die-hilfe-dieses-verraters-angenommen-wenn-es-am-ende-so-ist-als-hatte-ich-nie-etwas-studiert/" TargetMode="External"/><Relationship Id="rId4640" Type="http://schemas.openxmlformats.org/officeDocument/2006/relationships/hyperlink" Target="https://144k.xyz/2025/01/16/%d0%be%d0%b4%d0%ba%d1%80%d0%be%d0%b2%d0%b5%d0%bd%d0%bd%d1%8f-%d0%ba%d1%96%d0%bd%d1%86%d1%8f-%d1%87%d0%b0%d1%81%d1%96%d0%b2-%d0%b2%d1%96%d0%b9%d0%bd%d0%b0-%d0%ba%d0%be%d0%bb%d1%8c%d0%be%d1%80%d1%96/" TargetMode="External"/><Relationship Id="rId2191" Type="http://schemas.openxmlformats.org/officeDocument/2006/relationships/hyperlink" Target="https://ufo22-88.blogspot.com/2023/09/ademas-satanas-no-te-vistas-como-mujer.html" TargetMode="External"/><Relationship Id="rId3035" Type="http://schemas.openxmlformats.org/officeDocument/2006/relationships/hyperlink" Target="https://elovni01.blogspot.com/2023/01/un-gato-negro-vigila-con-apetito-la.html" TargetMode="External"/><Relationship Id="rId3242" Type="http://schemas.openxmlformats.org/officeDocument/2006/relationships/hyperlink" Target="https://eltiempoesmiamigo.blogspot.com/2025/02/proverbs-3011-proverbs30-2-kings-621.html" TargetMode="External"/><Relationship Id="rId4500" Type="http://schemas.openxmlformats.org/officeDocument/2006/relationships/hyperlink" Target="https://neveraging.one/2025/03/15/obraz-zeusa-nie-jest-obrazem-jezusa-doktryna-kleobulosa-z-lindos-nie-jest-doktryna-jezusa-kosciol-rzymu-nie-jest-kosciolem-jezusa-2-mojzeszowa-1911-jana-1427-psalmow-2910-2-krolewska-1420/" TargetMode="External"/><Relationship Id="rId163" Type="http://schemas.openxmlformats.org/officeDocument/2006/relationships/hyperlink" Target="https://144k.xyz/2025/03/04/el-error-de-aristoteles-y-la-verdad-sobre-la-caida-de-los-cuerpos/" TargetMode="External"/><Relationship Id="rId370" Type="http://schemas.openxmlformats.org/officeDocument/2006/relationships/hyperlink" Target="https://haciendojoda.blogspot.com/2024/12/ella-os-guia-arrodillaros-ante-la.html" TargetMode="External"/><Relationship Id="rId2051" Type="http://schemas.openxmlformats.org/officeDocument/2006/relationships/hyperlink" Target="https://haciendojoda.blogspot.com/2023/10/en-un-mundo-ideal-se-reemplezaria.html" TargetMode="External"/><Relationship Id="rId3102" Type="http://schemas.openxmlformats.org/officeDocument/2006/relationships/hyperlink" Target="https://tiempoportresymedio.blogspot.com/2023/01/terrorista-ajusticiado-amilana-otros.html" TargetMode="External"/><Relationship Id="rId230" Type="http://schemas.openxmlformats.org/officeDocument/2006/relationships/hyperlink" Target="https://haciendojoda.blogspot.com/2025/02/el-nacimiento-y-la-muerte-de-cuarta.html" TargetMode="External"/><Relationship Id="rId5067" Type="http://schemas.openxmlformats.org/officeDocument/2006/relationships/hyperlink" Target="https://144k.xyz/2025/03/24/%d8%a7%db%8c%d9%86-%da%a9%d8%a7%d8%b1%db%8c-%d8%a7%d8%b3%d8%aa-%da%a9%d9%87-%d8%af%d8%b1-%d9%be%d8%a7%db%8c%d8%a7%d9%86-%d8%b3%d8%a7%d9%84-2005%d8%8c-%d8%b2%d9%85%d8%a7%d9%86%db%8c-%da%a9%d9%87-30/" TargetMode="External"/><Relationship Id="rId5274" Type="http://schemas.openxmlformats.org/officeDocument/2006/relationships/hyperlink" Target="https://gabriels.work/2025/04/30/la-libertad-de-pensamiento-y-de-religion-en-que-paises-esta-prohibido-cuestionar-el-coran-y-o-la-biblia/" TargetMode="External"/><Relationship Id="rId2868" Type="http://schemas.openxmlformats.org/officeDocument/2006/relationships/hyperlink" Target="https://ovni03.blogspot.com/2023/02/estamos-en-el-fin-de-los-tiempos-por.html" TargetMode="External"/><Relationship Id="rId3919" Type="http://schemas.openxmlformats.org/officeDocument/2006/relationships/hyperlink" Target="https://antibestia.com/2024/10/27/la-scimmia-dice-il-potere-politico-viene-dalla-canna-di-un-fucile-luomo-risponde-sono-le-parole-ragionate-che-fanno-usare-le-armi-alluomo-le-armi-non-si-usano-senza-ordini-umani-e-gli/" TargetMode="External"/><Relationship Id="rId4083" Type="http://schemas.openxmlformats.org/officeDocument/2006/relationships/hyperlink" Target="https://ellameencontrara.com/2025/01/13/combien-de-fois-devriez-vous-pardonner-a-votre-frere-que-signifie-pardonner-70-fois-7-selon-la-bible-pourquoi-la-bible-dit-elle-70-fois-7-est-ce-que-tout-le-monde-est-le-frere-a-pa/" TargetMode="External"/><Relationship Id="rId5481" Type="http://schemas.openxmlformats.org/officeDocument/2006/relationships/hyperlink" Target="https://bestiadn.com/2025/02/17/%e0%a4%9c%e0%a5%8b%e0%a4%b8-%e0%a4%97%e0%a5%88%e0%a4%b2%e0%a4%bf%e0%a4%82%e0%a4%a1%e0%a5%8b-%e0%a4%95%e0%a5%87-%e0%a4%ac%e0%a5%8d%e0%a4%b2%e0%a5%89%e0%a4%97-%e0%a4%95%e0%a5%87-%e0%a4%aa%e0%a5%80/" TargetMode="External"/><Relationship Id="rId1677" Type="http://schemas.openxmlformats.org/officeDocument/2006/relationships/hyperlink" Target="https://losdosdestinos.blogspot.com/2023/12/la-buena-reputacion-no-es-negociable-no.html" TargetMode="External"/><Relationship Id="rId1884" Type="http://schemas.openxmlformats.org/officeDocument/2006/relationships/hyperlink" Target="https://ufo-02-88.blogspot.com/2023/11/crees-que-es-sinonimo-de-santidad.html" TargetMode="External"/><Relationship Id="rId2728" Type="http://schemas.openxmlformats.org/officeDocument/2006/relationships/hyperlink" Target="https://daniel-chapter-xii.tripod.com/conestesignovenceras/" TargetMode="External"/><Relationship Id="rId2935" Type="http://schemas.openxmlformats.org/officeDocument/2006/relationships/hyperlink" Target="https://ovni03.blogspot.com/2023/02/la-mentira-romana-en-la-conversion-de.html" TargetMode="External"/><Relationship Id="rId4290" Type="http://schemas.openxmlformats.org/officeDocument/2006/relationships/hyperlink" Target="https://labibliasecontradice.blogspot.com/2024/09/a-analise-das-profecias-mostra-que-nao.html" TargetMode="External"/><Relationship Id="rId5134" Type="http://schemas.openxmlformats.org/officeDocument/2006/relationships/hyperlink" Target="https://bestiadn.com/2025/02/17/%e4%bd%95%e5%a1%9e%c2%b7%e5%8a%a0%e6%9e%97%e5%a4%9a%e5%8d%9a%e5%ae%a2%e8%83%8c%e5%90%8e%e7%9a%84%e6%95%85%e4%ba%8b%e3%80%82-%e9%a9%ac%e5%8f%af%e7%a6%8f%e9%9f%b315%ef%bc%9a9%ef%bc%8c%ef%bc%83mark15/" TargetMode="External"/><Relationship Id="rId5341" Type="http://schemas.openxmlformats.org/officeDocument/2006/relationships/hyperlink" Target="https://gabriels.work/2024/03/08/spomenite-jednu-laz-u-bibliji-nema-lazi-jer-je-bozja-rijec-savrsena-netko-mi-je-rekao-ali-spomenuo-sam-mu-vise-od-jednog-i-otisao-je-vrijedati-boga-i-njegove-svete-andele/" TargetMode="External"/><Relationship Id="rId907" Type="http://schemas.openxmlformats.org/officeDocument/2006/relationships/hyperlink" Target="https://antibestia.com/2024/08/03/mientras-andas-distraido-en-escandalos-internaciones-ellos-pasan-desapercibidos-regalando-comida-y-ropa-quiere-el-pueblo-limosnas-a-cambio-de-doblar-la-cabeza-delante-de-las-estatuas-o-cambio/" TargetMode="External"/><Relationship Id="rId1537" Type="http://schemas.openxmlformats.org/officeDocument/2006/relationships/hyperlink" Target="https://tiempoportresymedio.blogspot.com/2024/02/los-falsos-profetas-son-una-y-carne-con.html" TargetMode="External"/><Relationship Id="rId1744" Type="http://schemas.openxmlformats.org/officeDocument/2006/relationships/hyperlink" Target="https://ellameencontrara.com/2023/12/16/3172/" TargetMode="External"/><Relationship Id="rId1951" Type="http://schemas.openxmlformats.org/officeDocument/2006/relationships/hyperlink" Target="https://144k.xyz/2023/10/25/si-nadie-es-justo-entonces-por-quienes-se-escribio-esto-proverbios-1024-lo-que-el-malvado-teme-eso-le-vendrapero-a-los-justos-les-sera-concedido-lo-que-desean-25-asi-como-pasa-el-torbell/" TargetMode="External"/><Relationship Id="rId4150" Type="http://schemas.openxmlformats.org/officeDocument/2006/relationships/hyperlink" Target="https://144k.xyz/2024/07/19/ou-se-trouve-le-champ-de-bataille-dharmaguedon-est-ce-la-guerre-dans-le-ciel-une-guerre-dans-lether-sur-le-plan-spirituel-une-guerre-que-nous-ne-voyons-pas-ou-une-guerre-sur-le-plan-p/" TargetMode="External"/><Relationship Id="rId5201" Type="http://schemas.openxmlformats.org/officeDocument/2006/relationships/hyperlink" Target="https://144k.xyz/2025/03/17/%e0%a6%a4%e0%a7%8b%e0%a6%ae%e0%a6%be%e0%a6%b0-%e0%a6%9c%e0%a6%a8%e0%a7%8d%e0%a6%af-%e0%a6%af%e0%a6%be-%e0%a6%86%e0%a6%a6%e0%a6%b0%e0%a7%8d%e0%a6%b6-%e0%a6%a4%e0%a6%be-%e0%a6%b8%e0%a6%ac%e0%a6%be/" TargetMode="External"/><Relationship Id="rId36" Type="http://schemas.openxmlformats.org/officeDocument/2006/relationships/hyperlink" Target="https://neveraging.one/2025/04/25/la-hipocresia-de-la-iglesia-refleja-la-hipocresia-del-imperio-romano/" TargetMode="External"/><Relationship Id="rId1604" Type="http://schemas.openxmlformats.org/officeDocument/2006/relationships/hyperlink" Target="https://ovni03.blogspot.com/2024/01/estadisticas-desconcertantes-y-si-no.html" TargetMode="External"/><Relationship Id="rId4010" Type="http://schemas.openxmlformats.org/officeDocument/2006/relationships/hyperlink" Target="https://perlepersonechenonsonozombie.blogspot.com/2023/08/la-pena-di-morte-giustificata-e.html" TargetMode="External"/><Relationship Id="rId4967" Type="http://schemas.openxmlformats.org/officeDocument/2006/relationships/hyperlink" Target="https://neveraging.one/2025/03/15/%d8%b5%d9%88%d8%b1%d8%a9-%d8%b2%d9%8a%d9%88%d8%b3-%d9%84%d9%8a%d8%b3%d8%aa-%d8%b5%d9%88%d8%b1%d8%a9-%d9%8a%d8%b3%d9%88%d8%b9%d8%8c-%d9%88%d8%b9%d9%82%d9%8a%d8%af%d8%a9-%d9%83%d9%84%d9%8a%d9%88%d8%a8/" TargetMode="External"/><Relationship Id="rId1811" Type="http://schemas.openxmlformats.org/officeDocument/2006/relationships/hyperlink" Target="https://ntiend.me/2023/11/22/la-inteligencia-artificial-no-es-tan-inteligente/" TargetMode="External"/><Relationship Id="rId3569" Type="http://schemas.openxmlformats.org/officeDocument/2006/relationships/hyperlink" Target="https://ntiend.me/2024/02/16/videos-381-390/" TargetMode="External"/><Relationship Id="rId697" Type="http://schemas.openxmlformats.org/officeDocument/2006/relationships/hyperlink" Target="https://ntiend.me/2024/09/30/los-dioses-greco-romanos-tiemblan-porque-los-dioses-leales-a-jehova-han-llegado-para-destruirlos/" TargetMode="External"/><Relationship Id="rId2378" Type="http://schemas.openxmlformats.org/officeDocument/2006/relationships/hyperlink" Target="https://ovni03.blogspot.com/2023/07/por-que-tanto-me-observas-muerte-te.html" TargetMode="External"/><Relationship Id="rId3429" Type="http://schemas.openxmlformats.org/officeDocument/2006/relationships/hyperlink" Target="https://antibestia.com/2024/08/17/god-says-to-satan-do-not-do-that-to-eve-she-is-adams-bride-satan-responds-with-a-rebel-yell-why-not-it-is-easy-to-deceive-i-will-have-her-rebel-against-your-commandment/" TargetMode="External"/><Relationship Id="rId3776" Type="http://schemas.openxmlformats.org/officeDocument/2006/relationships/hyperlink" Target="https://ntiend.me/2023/05/26/whose-gospel-did-you-follow-romes-or-zions-the-jesus-of-rome-vs-the-jesus-of-zion/" TargetMode="External"/><Relationship Id="rId3983" Type="http://schemas.openxmlformats.org/officeDocument/2006/relationships/hyperlink" Target="https://ellameencontrara.com/2023/11/04/matteo-286-eccolo-non-e-risorto-limpero-romano-profano-il-sabato-con-la-scusa-che-gesu-era-risorto-di-domenica-il-che-non-e-vero/" TargetMode="External"/><Relationship Id="rId4827" Type="http://schemas.openxmlformats.org/officeDocument/2006/relationships/hyperlink" Target="https://ufoxai2000033.blogspot.com/2023/08/blog-post_26.html" TargetMode="External"/><Relationship Id="rId1187" Type="http://schemas.openxmlformats.org/officeDocument/2006/relationships/hyperlink" Target="https://ntiend.me/2024/04/26/que-significa-la-tierra-el-mar-y-los-arboles-en-apocalipsis-7-te-dire-lo-que-la-tierra-el-mar-y-los-arbolas-nunca-te-lo-podran-decir-pues-ellos-jamas-entenderan-el-cantico-de-los/" TargetMode="External"/><Relationship Id="rId2585" Type="http://schemas.openxmlformats.org/officeDocument/2006/relationships/hyperlink" Target="https://ntiend.me/2023/05/17/justicia-para-mi-mismo-y-para-las-demas-personas-que-son-justas/" TargetMode="External"/><Relationship Id="rId2792" Type="http://schemas.openxmlformats.org/officeDocument/2006/relationships/hyperlink" Target="https://ovni03.blogspot.com/2023/03/porque-mis-pensamientos-no-son-vuestros.html" TargetMode="External"/><Relationship Id="rId3636" Type="http://schemas.openxmlformats.org/officeDocument/2006/relationships/hyperlink" Target="https://gabriels.work/2023/11/06/woe-of-you-false-prophet-because-he-is-here-he-has-not-been-resurrected-and-you-have-profited-from-massive-deception/" TargetMode="External"/><Relationship Id="rId3843" Type="http://schemas.openxmlformats.org/officeDocument/2006/relationships/hyperlink" Target="https://144k.xyz/2025/03/21/quando-mi-ha-detto-che-era-una-pastora-evangelica-sapevo-che-con-lei-non-sarebbe-successo-nulla-nemmeno-un-bacio/" TargetMode="External"/><Relationship Id="rId557" Type="http://schemas.openxmlformats.org/officeDocument/2006/relationships/hyperlink" Target="https://penademuerteya.blogspot.com/2024/11/acaso-jehova-ama-sus-enemigos-por-que.html" TargetMode="External"/><Relationship Id="rId764" Type="http://schemas.openxmlformats.org/officeDocument/2006/relationships/hyperlink" Target="https://gabriels.work/2024/09/12/ahora-ya-sabes-quien-soy-ante-las-constantes-falsas-acusaciones-de-zeus-por-medio-de-sus-profetas-quien-ha-acusado-a-nuestros-hermanos-los-justos-de-ser-amigos-del-diablo-por-no-aceptarlo-como-sen/" TargetMode="External"/><Relationship Id="rId971" Type="http://schemas.openxmlformats.org/officeDocument/2006/relationships/hyperlink" Target="https://antibestia.com/2024/07/21/los-aracnidos-y-las-redes-el-amor-por-los-enemigos-es-mentira-es-como-si-le-dijeses-a-la-arana-ama-a-tus-presas-dejalas-ir-la-biblia-tiene-mentiras-de-las-moscas-por-eso-el-rey-de-las-moscas/" TargetMode="External"/><Relationship Id="rId1394" Type="http://schemas.openxmlformats.org/officeDocument/2006/relationships/hyperlink" Target="https://gabriels.work/2024/03/09/los-diezmos-seguramente-si-cleobulo-de-lindos-estuviese-entre-nosotros-cobraria-por-derechos-de-autor-a-los-que-difunden-la-biblia-porque-sus-ensenanzas-estan-en-la-biblia-el-lo-dijo-antes-de-que-na/" TargetMode="External"/><Relationship Id="rId2238" Type="http://schemas.openxmlformats.org/officeDocument/2006/relationships/hyperlink" Target="https://gohellsatan.blogspot.com/2023/08/en-aquel-tiempo-se-levantara-miguel.html" TargetMode="External"/><Relationship Id="rId2445" Type="http://schemas.openxmlformats.org/officeDocument/2006/relationships/hyperlink" Target="https://ellameencontrara.com/2023/06/26/mujer-fue-asesinada-por-tres-secuestradores-la-mano-de-la-justicia-divina-esta-contra-los-malvados/" TargetMode="External"/><Relationship Id="rId2652" Type="http://schemas.openxmlformats.org/officeDocument/2006/relationships/hyperlink" Target="https://myvideosvsothers.blogspot.com/2023/04/la-fe-ciegas-que-busca-el-diablo-en-las.html" TargetMode="External"/><Relationship Id="rId3703" Type="http://schemas.openxmlformats.org/officeDocument/2006/relationships/hyperlink" Target="https://haciendojoda.blogspot.com/2023/09/con-su-lengua-hablan-lisonjas.html" TargetMode="External"/><Relationship Id="rId3910" Type="http://schemas.openxmlformats.org/officeDocument/2006/relationships/hyperlink" Target="https://ntiend.me/2024/11/12/romani-1415-offeso-per-il-cibo-chi-si-offese-se-non-i-romani-che-crearono-questo-messaggio-e-lo-spacciarono-come-parte-del-vero-vangelo/" TargetMode="External"/><Relationship Id="rId417" Type="http://schemas.openxmlformats.org/officeDocument/2006/relationships/hyperlink" Target="https://ellameencontrara.com/2024/12/14/mi-pesadilla-de-un-hombre-frente-a-un-leon-habla-de-mi-favoritismo-en-la-legalizacion-de-la-pena-de-muerte-justificada-y-de-mi-apoyo-al-deseo-de-la-gente-buena-de-poseer-armas-el-derecho-de-la-gente/" TargetMode="External"/><Relationship Id="rId624" Type="http://schemas.openxmlformats.org/officeDocument/2006/relationships/hyperlink" Target="https://ntiend.me/2024/10/17/encontre-un-aviso-enganoso-que-decia-a-jesucristo-si-le-importas-se-parece-a-dios-te-ama/" TargetMode="External"/><Relationship Id="rId831" Type="http://schemas.openxmlformats.org/officeDocument/2006/relationships/hyperlink" Target="https://haciendojoda2.blogspot.com/2024/09/salgan-de-mi-camino-guerreros-de-poca.html" TargetMode="External"/><Relationship Id="rId1047" Type="http://schemas.openxmlformats.org/officeDocument/2006/relationships/hyperlink" Target="https://ntiend.me/2024/06/16/estas-palabras-nunca-las-dijo-jesusyo-soy-la-resurreccion-y-la-vida-fueron-los-romanos-el-papel-aguanta-todo-mentiras-cuentos-calumnias-y-blasfemias-de-los-que-adoran-a-las-criatura/" TargetMode="External"/><Relationship Id="rId1254" Type="http://schemas.openxmlformats.org/officeDocument/2006/relationships/hyperlink" Target="https://lavirgenmecreera.blogspot.com/2024/04/las-lenguas-viperinas-afirman-que.html" TargetMode="External"/><Relationship Id="rId1461" Type="http://schemas.openxmlformats.org/officeDocument/2006/relationships/hyperlink" Target="https://ellameencontrara.com/2024/02/26/porque-dios-ya-sabia-desde-el-principio-que-el-diablo-y-sus-angeles-se-iban-a-rebelar-dios-los-doto-de-una-inteligencia-inferior-a-la-de-aquellos-angeles-de-los-cuales-dios-sabia-que-si-le-guardaria/" TargetMode="External"/><Relationship Id="rId2305" Type="http://schemas.openxmlformats.org/officeDocument/2006/relationships/hyperlink" Target="https://ntiend.me/2023/07/29/por-que-hay-contradicciones-en-la-biblia-la-mafia-religiosa-que-defiende-la-biblia-sea-catolica-o-sea-protestante-se-ha-puesto-de-acuerdo-para-llamar-a-estas-contradicciones-aparentes-co/" TargetMode="External"/><Relationship Id="rId2512" Type="http://schemas.openxmlformats.org/officeDocument/2006/relationships/hyperlink" Target="https://videos-serie-lr.blogspot.com/2023/06/los-buenos-programadores-de.html" TargetMode="External"/><Relationship Id="rId5668" Type="http://schemas.openxmlformats.org/officeDocument/2006/relationships/hyperlink" Target="https://144k.xyz/2025/03/04/ca-si-cum-ar-fi-guvernul-extortionistii-incearca-sa-impuna-propriile-taxe-asupra-populatiei-mica-68-mica6-psalmii-649-psalmii-6915-habacuc-319-pedeapsacapitali-0015-%e2%94%82-romanian/" TargetMode="External"/><Relationship Id="rId5875" Type="http://schemas.openxmlformats.org/officeDocument/2006/relationships/hyperlink" Target="https://bestiadn.com/2024/11/04/%db%8c%d8%b3%d9%88%d8%b9-%da%a9%d9%88-%db%8c%db%81%d9%88%d8%af%d8%a7%db%81-%d9%86%db%92-%d8%af%da%be%d9%88%da%a9%db%81-%d9%86%db%81%db%8c%da%ba-%d8%af%db%8c%d8%a7-%d8%aa%da%be%d8%a7%db%94-%d8%b1%d9%88/" TargetMode="External"/><Relationship Id="rId1114" Type="http://schemas.openxmlformats.org/officeDocument/2006/relationships/hyperlink" Target="https://gabriels.work/2024/05/13/cuando-es-que-no-quedara-piedra-sobre-piedra/" TargetMode="External"/><Relationship Id="rId1321" Type="http://schemas.openxmlformats.org/officeDocument/2006/relationships/hyperlink" Target="https://ntiend.me/2024/03/22/a-quien-buscais-no-esta-aqui-no-ha-resucitado-y-se-lo-llevaron-pero-aqui-estoy-yo-en-su-lugar-adorame-a-mi-y-no-a-jehova-su-dios-firmado-zeus-por-medio-de-su-falso-profeta/" TargetMode="External"/><Relationship Id="rId4477" Type="http://schemas.openxmlformats.org/officeDocument/2006/relationships/hyperlink" Target="https://ovni03.blogspot.com/2023/08/jesaja-6511-16-der-drache-glaubte-dass.html" TargetMode="External"/><Relationship Id="rId4684" Type="http://schemas.openxmlformats.org/officeDocument/2006/relationships/hyperlink" Target="https://eltiempoavanzasindetenerse.blogspot.com/2024/09/blog-post_1.html" TargetMode="External"/><Relationship Id="rId4891" Type="http://schemas.openxmlformats.org/officeDocument/2006/relationships/hyperlink" Target="https://144k.xyz/2024/12/21/religie-beperkt-zich-niet-tot-valse-religies-en-voetbal-beperkt-zich-niet-tot-betaald-voetbal-de-vraag-is-dus-niet-hoe-lijken-voetbal-en-religie-op-elkaar-maar-wat-zijn-de-overeenkomsten-tussen-v/" TargetMode="External"/><Relationship Id="rId5528" Type="http://schemas.openxmlformats.org/officeDocument/2006/relationships/hyperlink" Target="https://144k.xyz/2025/03/10/kejahatan-keluarga-jose-lebih-besar-daripada-sandra/" TargetMode="External"/><Relationship Id="rId5735" Type="http://schemas.openxmlformats.org/officeDocument/2006/relationships/hyperlink" Target="https://shewillfind.me/2025/03/01/mbingu-kama-maisha-mengine-maisha-ambapo-mwanzoni-kuna-mateso-lakini-baadaye-ukombozi-wa-milele-nambari-285-nambari28-amosi-712-zaburi-1231-daniel-126-adhabuyakifo-0012-%e2%94%82-swah/" TargetMode="External"/><Relationship Id="rId3079" Type="http://schemas.openxmlformats.org/officeDocument/2006/relationships/hyperlink" Target="https://ufo-01-88.blogspot.com/2023/01/y-tu-que-haces-enfrentas-los-titeres-o.html" TargetMode="External"/><Relationship Id="rId3286" Type="http://schemas.openxmlformats.org/officeDocument/2006/relationships/hyperlink" Target="https://neveraging.one/2024/12/29/easy-missions-are-for-many-but-difficult-missions-are-for-the-few-capable-of-doing-them/" TargetMode="External"/><Relationship Id="rId3493" Type="http://schemas.openxmlformats.org/officeDocument/2006/relationships/hyperlink" Target="https://144k.xyz/2024/06/19/were-you-joking-did-you-really-believe-those-long-haired-angels-were-going-to-win-the-revelation-127-war/" TargetMode="External"/><Relationship Id="rId4337" Type="http://schemas.openxmlformats.org/officeDocument/2006/relationships/hyperlink" Target="https://perlepersonechenonsonozombie.blogspot.com/2023/08/zeus-sus-ministros-idolatras-todo-esto.html" TargetMode="External"/><Relationship Id="rId4544" Type="http://schemas.openxmlformats.org/officeDocument/2006/relationships/hyperlink" Target="https://bestiadn.com/2024/11/29/dobroc-dana-komus-kto-na-nia-nie-zasluguje-wraca-jako-zdrada-pomaganie-sprawiedliwemu-jest-madre-pomaganie-niegodziwemu-jest-glupie-laska-moze-byc-cnota-ale-zemsta-jest-bronia-zdradzonego-nie-k/" TargetMode="External"/><Relationship Id="rId2095" Type="http://schemas.openxmlformats.org/officeDocument/2006/relationships/hyperlink" Target="https://ellameencontrara.com/2023/09/21/a-menor-inteligencia-de-un-pueblo-mayor-es-el-lucro-alli-de-los-falsos-profetas/" TargetMode="External"/><Relationship Id="rId3146" Type="http://schemas.openxmlformats.org/officeDocument/2006/relationships/hyperlink" Target="https://gabriel-loyal-messenger.blogspot.com/2021/03/destruyendo-al-cristo-gay-de-roma-la.html" TargetMode="External"/><Relationship Id="rId3353" Type="http://schemas.openxmlformats.org/officeDocument/2006/relationships/hyperlink" Target="https://ufo77of88ufos.blogspot.com/2024/10/so-after-not-getting-vacancy-on-first.html" TargetMode="External"/><Relationship Id="rId4751" Type="http://schemas.openxmlformats.org/officeDocument/2006/relationships/hyperlink" Target="https://bestiadn.com/2025/01/29/%d0%bf%d0%b5%d0%b4%d0%b5%d1%80%d0%b0%d1%81%d1%82%d0%b8%d1%8f-%d0%b2-%d0%ba%d0%b0%d1%82%d0%be%d0%bb%d0%b8%d1%87%d0%b5%d1%81%d0%ba%d0%be%d0%b9-%d1%86%d0%b5%d1%80%d0%ba%d0%b2%d0%b8-%d0%b8-%d0%b5%d0%b5/" TargetMode="External"/><Relationship Id="rId5802" Type="http://schemas.openxmlformats.org/officeDocument/2006/relationships/hyperlink" Target="https://144k.xyz/2025/03/04/sanki-hukumetmis-gibi-gaspcilar-vatandaslardan-kendi-vergilerini-toplamaya-calisiyor-2-kral-1835-kiyamet12-mezmurlar-7867-yesaya-126-dini-4019-idamcezasi-0015-%e2%94%82-turkish/" TargetMode="External"/><Relationship Id="rId274" Type="http://schemas.openxmlformats.org/officeDocument/2006/relationships/hyperlink" Target="https://neveraging.one/2025/01/28/que-significa-anciano-de-dias-en-daniel-713-el-anciano-de-dias-es-el-conocimiento-de-la-verdad-relevante/" TargetMode="External"/><Relationship Id="rId481" Type="http://schemas.openxmlformats.org/officeDocument/2006/relationships/hyperlink" Target="https://bestiadn.com/2024/11/30/durante-un-tiempo-algunos-escogidos-seran-enganados-con-un-falso-cristo-y-con-un-falso-evangelio-el-cristo-de-las-peliculas-e-imagenes-populares-y-el-evangelio-de-la-biblia-que-esta-acomodado-a-los/" TargetMode="External"/><Relationship Id="rId2162" Type="http://schemas.openxmlformats.org/officeDocument/2006/relationships/hyperlink" Target="https://haciendojoda.blogspot.com/2023/09/dios-vs-satanas-hacen-fuerzas-de-quien.html" TargetMode="External"/><Relationship Id="rId3006" Type="http://schemas.openxmlformats.org/officeDocument/2006/relationships/hyperlink" Target="https://gabriel-loyal-messenger.blogspot.com/2023/01/jesus-como-justo-jamas-seria-el-abogado.html" TargetMode="External"/><Relationship Id="rId3560" Type="http://schemas.openxmlformats.org/officeDocument/2006/relationships/hyperlink" Target="https://144kxyz.blogspot.com/2024/03/gabriel-responds-to-zeus.html" TargetMode="External"/><Relationship Id="rId4404" Type="http://schemas.openxmlformats.org/officeDocument/2006/relationships/hyperlink" Target="https://neveraging.one/2025/01/02/der-krieg-der-worte-gabriel-besiegt-den-sonnengott-der-romer-luzifer/" TargetMode="External"/><Relationship Id="rId4611" Type="http://schemas.openxmlformats.org/officeDocument/2006/relationships/hyperlink" Target="https://144k.xyz/2025/03/23/%d0%b4%d0%b5%d0%bd%d1%8c-%d0%ba%d0%be%d0%bb%d0%b8-%d1%8f-%d0%bb%d0%b5%d0%b4%d1%8c-%d0%bd%d0%b5-%d0%bf%d0%be%d0%ba%d1%96%d0%bd%d1%87%d0%b8%d0%b2-%d0%b6%d0%b8%d1%82%d1%82%d1%8f-%d1%81%d0%b0%d0%bc%d0%be/" TargetMode="External"/><Relationship Id="rId134" Type="http://schemas.openxmlformats.org/officeDocument/2006/relationships/hyperlink" Target="https://ellameencontrara.com/2025/03/26/y-he-apodado-mis-paginas-web-ovnis-porque-viajan-a-la-velocidad-de-la-luz-alcanzando-rincones-del-mundo-y-disparando-rayos-de-verdad-que-derriban-a-los-calumniadores-con-la-ayuda-d/" TargetMode="External"/><Relationship Id="rId3213" Type="http://schemas.openxmlformats.org/officeDocument/2006/relationships/hyperlink" Target="https://esonosucedio.blogspot.com/2025/03/the-messages-of-peaceful-are-in.html" TargetMode="External"/><Relationship Id="rId3420" Type="http://schemas.openxmlformats.org/officeDocument/2006/relationships/hyperlink" Target="https://144k.xyz/2024/08/24/this-is-how-satan-is-cast-out-and-how-you-discover-how-he-deceives-you/" TargetMode="External"/><Relationship Id="rId341" Type="http://schemas.openxmlformats.org/officeDocument/2006/relationships/hyperlink" Target="https://lavirgenmecreera.blogspot.com/2025/01/jeremias-advierte-asi-ha-dicho-jehova.html" TargetMode="External"/><Relationship Id="rId2022" Type="http://schemas.openxmlformats.org/officeDocument/2006/relationships/hyperlink" Target="https://gabriels.work/2023/10/09/un-lobo-no-es-una-oveja-perdida-no-te-dejes-enganar-por-los-lobos/" TargetMode="External"/><Relationship Id="rId2979" Type="http://schemas.openxmlformats.org/officeDocument/2006/relationships/hyperlink" Target="https://ufo-02-88.blogspot.com/2023/02/yo-critico-la-iglesia-catolica-pero.html" TargetMode="External"/><Relationship Id="rId5178" Type="http://schemas.openxmlformats.org/officeDocument/2006/relationships/hyperlink" Target="https://ellameencontrara.com/2024/11/06/per-shkak-se-eshte-e-qarte-se-ai-kurre-nuk-i-ka-dashur-te-gjithe-ai-do-ti-thote-gruas-ne-te-djathten-e-tij-eja-me-mua-grua-e-bekuar-per-te-trasheguar-jeten-e-perjetshme-qe-ishte-paracaktuar-pe/" TargetMode="External"/><Relationship Id="rId5385" Type="http://schemas.openxmlformats.org/officeDocument/2006/relationships/hyperlink" Target="https://neveraging.one/2025/03/15/ang-imahe-ni-zeus-ay-hindi-ang-imahe-ni-jesus-ang-doktrina-ni-cleobulus-ng-lindos-ay-hindi-ang-doktrina-ni-jesus-ang-simbahan-ng-roma-ay-hindi-ang-simbahan-ni-jesus-zacarias-23-zacarias2-jerem/" TargetMode="External"/><Relationship Id="rId5592" Type="http://schemas.openxmlformats.org/officeDocument/2006/relationships/hyperlink" Target="https://ntiend.me/2025/02/22/%e6%82%aa%e3%81%ae%e8%b2%ac%e4%bb%bb%e3%81%af%e8%aa%b0%e3%81%ab%e3%81%82%e3%82%8b%e3%81%ae%e3%81%8b%e3%80%81%e3%80%8c%e3%82%b5%e3%82%bf%e3%83%b3%e3%80%8d%e3%81%8b%e3%80%81%e3%81%9d%e3%82%8c%e3%81%a8/" TargetMode="External"/><Relationship Id="rId201" Type="http://schemas.openxmlformats.org/officeDocument/2006/relationships/hyperlink" Target="https://ntiend.me/2025/02/16/la-respuesta-de-la-ia-para-no-ofender-a-los-fariseos/" TargetMode="External"/><Relationship Id="rId1788" Type="http://schemas.openxmlformats.org/officeDocument/2006/relationships/hyperlink" Target="https://ntiend.me/2023/12/05/matan-a-diez-trabajadores-de-la-mineria-la-poderosa-que-le-caiga-a-los-asesinos-todo-el-peso-de-la-ley-cuantos-gramos-pesa-esa-ley-veo-que-los-criminales-no-la-respetan/" TargetMode="External"/><Relationship Id="rId1995" Type="http://schemas.openxmlformats.org/officeDocument/2006/relationships/hyperlink" Target="https://ellameencontrara.com/2023/10/16/anunciando-2/" TargetMode="External"/><Relationship Id="rId2839" Type="http://schemas.openxmlformats.org/officeDocument/2006/relationships/hyperlink" Target="https://gohellsatan.blogspot.com/2023/02/the-holy-covenant-explained-as-its.html" TargetMode="External"/><Relationship Id="rId4194" Type="http://schemas.openxmlformats.org/officeDocument/2006/relationships/hyperlink" Target="https://ntiend.me/2023/08/09/esaie-6511-16-le-dragon-croyait-que-personne-ne-se-rendrait-compte-que-lamour-du-dragon-allait-etre-hardiment-denonce-comme-un-mensonge-dans-la-bible-par-les-persecuteurs-romains-lamour-pour-l/" TargetMode="External"/><Relationship Id="rId5038" Type="http://schemas.openxmlformats.org/officeDocument/2006/relationships/hyperlink" Target="https://gabriels.work/2024/03/08/%d8%a7%d8%b0%d9%83%d8%b1-%d9%83%d8%b0%d8%a8%d8%a9-%d9%88%d8%a7%d8%ad%d8%af%d8%a9-%d9%81%d9%8a-%d8%a7%d9%84%d9%83%d8%aa%d8%a7%d8%a8-%d8%a7%d9%84%d9%85%d9%82%d8%af%d8%b3-%d8%8c-%d9%84%d8%a7-%d8%aa/" TargetMode="External"/><Relationship Id="rId5245" Type="http://schemas.openxmlformats.org/officeDocument/2006/relationships/hyperlink" Target="https://neveraging.one/2025/01/10/%d0%b5%d0%b2%d0%b0%d0%bd%d0%b3%d0%b5%d0%bb%d0%bb%d0%b5-%d0%b7%d0%b0%d0%b1%d0%b0%d1%80%d0%be%d0%bd%d0%b5%d0%bd%d0%b0%d0%b5-%d1%80%d1%8b%d0%bc%d0%b0%d0%bc-%d0%b0%d0%bb%d0%b5-%d0%bd%d0%b5-%d0%b1%d0%be/" TargetMode="External"/><Relationship Id="rId5452" Type="http://schemas.openxmlformats.org/officeDocument/2006/relationships/hyperlink" Target="https://ellameencontrara.com/2024/11/06/%d7%9e%d7%9b%d7%99%d7%95%d7%95%d7%9f-%d7%a9%d7%91%d7%a8%d7%95%d7%a8-%d7%a9%d7%9e%d7%a2%d7%95%d7%9c%d7%9d-%d7%9c%d7%90-%d7%90%d7%94%d7%91-%d7%90%d7%aa-%d7%9b%d7%95%d7%9c%d7%9d-%d7%94%d7%95%d7%90/" TargetMode="External"/><Relationship Id="rId1648" Type="http://schemas.openxmlformats.org/officeDocument/2006/relationships/hyperlink" Target="https://144k.xyz/2024/01/05/el-servicio-militar-obligatorio-smo-el-reclutamiento-forzo-por-que-apocalipsis-1919-dice-lo-que-dice-vi-a-la-bestia-y-a-los-reyes-de-la-tierra-y-a-sus-ejercitos-reunidos-para-hacerle-gue/" TargetMode="External"/><Relationship Id="rId4054" Type="http://schemas.openxmlformats.org/officeDocument/2006/relationships/hyperlink" Target="https://144k.xyz/2025/03/19/le-message-est-la-ne-lignore-pas-identifie-lange-de-la-mort-et-de-la-calomnie-il-a-les-cheveux-longs-et-shabille-comme-un-soldat-de-lempire-romain/" TargetMode="External"/><Relationship Id="rId4261" Type="http://schemas.openxmlformats.org/officeDocument/2006/relationships/hyperlink" Target="https://144k.xyz/2024/12/16/este-e-o-10o-dia-carne-de-porco-ingrediente-do-recheio-do-wonton-adeus-chifa-chega-de-caldo-de-porco-em-meados-de-2017-depois-de-pesquisar-decidi-nao-comer-mais-carne/" TargetMode="External"/><Relationship Id="rId5105" Type="http://schemas.openxmlformats.org/officeDocument/2006/relationships/hyperlink" Target="https://neveraging.one/2025/05/01/%e4%ba%8b%e5%ae%9e%e6%af%94%e6%88%91%e4%bb%ac%e6%83%b3%e8%b1%a1%e7%9a%84%e6%9b%b4%e7%a6%bb%e5%a5%87%e3%80%82-%e5%a6%82%e6%9e%9c%e4%bd%a0%e8%b7%9f%e9%9a%8f%e7%ba%bf%e7%b4%a2%ef%bc%8c%e4%bd%a0%e4%bc%9a/" TargetMode="External"/><Relationship Id="rId5312" Type="http://schemas.openxmlformats.org/officeDocument/2006/relationships/hyperlink" Target="https://antibestia.com/2025/01/24/%E7%BE%8A%E3%81%AE%E7%9A%AE%E3%82%92%E3%81%8B%E3%81%B6%E3%81%A3%E3%81%9F%E3%82%AA%E3%82%AA%E3%82%AB%E3%83%9F%E3%81%AF%E8%A8%80%E3%81%84%E3%81%BE%E3%81%97%E3%81%9F%E3%80%82%E3%80%8C%E5%A4%A9%E3%81%A7/" TargetMode="External"/><Relationship Id="rId1508" Type="http://schemas.openxmlformats.org/officeDocument/2006/relationships/hyperlink" Target="https://ovni03.blogspot.com/2024/02/por-extrana-razon-monica-se-obsesiono.html" TargetMode="External"/><Relationship Id="rId1855" Type="http://schemas.openxmlformats.org/officeDocument/2006/relationships/hyperlink" Target="https://144kxyz.blogspot.com/2023/11/estoy-sentado-aqui-para-silenciar-los.html" TargetMode="External"/><Relationship Id="rId2906" Type="http://schemas.openxmlformats.org/officeDocument/2006/relationships/hyperlink" Target="https://el-anti-caballo-de-troya.blogspot.com/2023/02/la-profecia-y-la-mujer-que-has-visto-es.html" TargetMode="External"/><Relationship Id="rId3070" Type="http://schemas.openxmlformats.org/officeDocument/2006/relationships/hyperlink" Target="https://eltiempoavanzasindetenerse.blogspot.com/2023/01/un-repaso-de-los-pecados-de-satanas-el.html" TargetMode="External"/><Relationship Id="rId4121" Type="http://schemas.openxmlformats.org/officeDocument/2006/relationships/hyperlink" Target="https://gabriels.work/2024/10/23/si-tes-yeux-voient-alors-ote-le-bandeau-afin-que-laveuglement-de-beaucoup-ne-trahisse-pas-ta-bonne-foi-demystifier-la-tromperie-de-lempire-romain-la-trahison-de-judas-iscariote/" TargetMode="External"/><Relationship Id="rId1715" Type="http://schemas.openxmlformats.org/officeDocument/2006/relationships/hyperlink" Target="https://gabriels.work/2023/12/22/con-unas-cuantas-simples-preguntas-le-puedes-quitar-la-mascara-a-esos-orates-que-se-creen-elegidos-de-dios-pese-a-no-ser-personas-justas/" TargetMode="External"/><Relationship Id="rId1922" Type="http://schemas.openxmlformats.org/officeDocument/2006/relationships/hyperlink" Target="https://elovni01.blogspot.com/2023/11/no-te-digo-no-caigas-en-cuentos-chinos.html" TargetMode="External"/><Relationship Id="rId3887" Type="http://schemas.openxmlformats.org/officeDocument/2006/relationships/hyperlink" Target="https://neveraging.one/2024/12/31/il-potere-della-luce-contro-la-preghiera-di-morte-della-chiesa-fondata-da-lucifero-il-dio-sole-il-dio-usurpatore-dellimpero-romano-idi03-luz/" TargetMode="External"/><Relationship Id="rId4938" Type="http://schemas.openxmlformats.org/officeDocument/2006/relationships/hyperlink" Target="https://144k.xyz/2023/12/12/raadsel-waar-hebben-we-het-over-vanaf-het-moment-dat-je-geboren-wordt-beschuldigen-ze-je-al-door-te-zeggen-hij-is-geboren-met-de-erfzonde-en-hij-moet-gedoopt-worden/" TargetMode="External"/><Relationship Id="rId2489" Type="http://schemas.openxmlformats.org/officeDocument/2006/relationships/hyperlink" Target="https://penademuerteya.blogspot.com/2023/06/el-chancho-piensa-el-que-me-alimenta-me.html" TargetMode="External"/><Relationship Id="rId2696" Type="http://schemas.openxmlformats.org/officeDocument/2006/relationships/hyperlink" Target="https://el-anti-caballo-de-troya.blogspot.com/2023/04/el-emperador-neron-era-moderno-o.html" TargetMode="External"/><Relationship Id="rId3747" Type="http://schemas.openxmlformats.org/officeDocument/2006/relationships/hyperlink" Target="https://ntiend.me/2023/08/12/who-are-the-wise-who-are-not-the-wise-is-it-the-question-ho-is-the-beast-or-it-is-rather-who-are-beasts-mixing-revelation-1318-with-daniel-1210-you-make-your-own-conclusions/" TargetMode="External"/><Relationship Id="rId3954" Type="http://schemas.openxmlformats.org/officeDocument/2006/relationships/hyperlink" Target="https://ntiend.me/2024/06/15/le-parole-dellarcangelo-gabriele-per-aiutare-michele-e-il-suo-popolo-contro-le-calunnie-di-satana-satana-e-zeus-colui-che-cerca-di-essere-adorato-senza-essere-geova/" TargetMode="External"/><Relationship Id="rId668" Type="http://schemas.openxmlformats.org/officeDocument/2006/relationships/hyperlink" Target="https://ntiend.me/2024/10/08/contra-toda-cordura-los-romanos-cometieron-la-locura-de-helenizar-el-evangelio-pero-con-mi-entendimiento-yo-cometo-la-cordura-de-destruir-su-locura-por-el-bien-de-los-cuerdos-y-en-perjuicio-de-los-i/" TargetMode="External"/><Relationship Id="rId875" Type="http://schemas.openxmlformats.org/officeDocument/2006/relationships/hyperlink" Target="https://bestiadn.com/2024/08/15/como-sufres-al-saber-que-limpio-mi-imagen-a-costa-de-tu-imagen-asi-es-la-vida-la-buena-reputacion-es-propiedad-de-los-justos-y-lo-justo-es-que-si-alguien-se-la-robo-el-justo-recupere-su-buena-repu/" TargetMode="External"/><Relationship Id="rId1298" Type="http://schemas.openxmlformats.org/officeDocument/2006/relationships/hyperlink" Target="https://ntiend.me/2024/03/29/videos-991-1000-el-imperio-romano-antisemita-nos-mintio-jesus-no-nacio-de-una-virgen-jesus-no-resucito-al-tercer-dia-jesus-no-perdono-a-sus-enemigos-romanos/" TargetMode="External"/><Relationship Id="rId2349" Type="http://schemas.openxmlformats.org/officeDocument/2006/relationships/hyperlink" Target="https://haciendojoda.blogspot.com/2023/07/yo-soy-el-arcangel-gabriel-tienes-algun.html" TargetMode="External"/><Relationship Id="rId2556" Type="http://schemas.openxmlformats.org/officeDocument/2006/relationships/hyperlink" Target="https://ntiend.me/2023/05/23/ustedes-son-imagenes-que-no-oyen-no-ven-ni-entienden-no-tiene-sentido-pedirles-favores-ni-opiniones-tampoco-tiene-sentido-intentar-hacer-razonar-a-quienes-son-los-lideres-en-su-adoracion-como-dij/" TargetMode="External"/><Relationship Id="rId2763" Type="http://schemas.openxmlformats.org/officeDocument/2006/relationships/hyperlink" Target="https://videos-serie-fr.blogspot.com/2023/03/luz-victoria-tu-no-crees-que-yo-sea-un.html" TargetMode="External"/><Relationship Id="rId2970" Type="http://schemas.openxmlformats.org/officeDocument/2006/relationships/hyperlink" Target="https://piedradejusticia.blogspot.com/2023/02/la-unica-manera-efectiva-mi-alcance.html" TargetMode="External"/><Relationship Id="rId3607" Type="http://schemas.openxmlformats.org/officeDocument/2006/relationships/hyperlink" Target="https://gabriel-loyal-messenger.blogspot.com/2023/12/the-death-penalty-is-part-of-true.html" TargetMode="External"/><Relationship Id="rId3814" Type="http://schemas.openxmlformats.org/officeDocument/2006/relationships/hyperlink" Target="https://ovni03.blogspot.com/2023/02/urgent-jesus-was-not-like-zeus-pig-was.html" TargetMode="External"/><Relationship Id="rId528" Type="http://schemas.openxmlformats.org/officeDocument/2006/relationships/hyperlink" Target="https://antibestia.com/2024/11/12/veia-yo-a-un-pueblo-adormecido-que-esperaba-como-pollos-en-java-su-turno/" TargetMode="External"/><Relationship Id="rId735" Type="http://schemas.openxmlformats.org/officeDocument/2006/relationships/hyperlink" Target="https://haciendojoda.blogspot.com/2024/09/tuve-que-atravesar-ese-terrible-agujero.html" TargetMode="External"/><Relationship Id="rId942" Type="http://schemas.openxmlformats.org/officeDocument/2006/relationships/hyperlink" Target="https://ntiendme.blogspot.com/2024/07/no-creas-en-esta-mentira-porque-es-obra.html" TargetMode="External"/><Relationship Id="rId1158" Type="http://schemas.openxmlformats.org/officeDocument/2006/relationships/hyperlink" Target="https://antibestia.com/2024/05/03/el-conflicto-contra-el-diablo-en-ventanilla-visitando-el-barrio-visitando-ventanilla/" TargetMode="External"/><Relationship Id="rId1365" Type="http://schemas.openxmlformats.org/officeDocument/2006/relationships/hyperlink" Target="https://144kxyz.blogspot.com/2024/03/yo-te-dire-en-que-consiste-la-maldad-de.html" TargetMode="External"/><Relationship Id="rId1572" Type="http://schemas.openxmlformats.org/officeDocument/2006/relationships/hyperlink" Target="https://gabriels.work/2024/01/24/al-diablo-solo-le-queda-envidiar-a-los-santos/" TargetMode="External"/><Relationship Id="rId2209" Type="http://schemas.openxmlformats.org/officeDocument/2006/relationships/hyperlink" Target="https://ovni03.blogspot.com/2023/08/te-llamaron-zeus-hospitalario-pero.html" TargetMode="External"/><Relationship Id="rId2416" Type="http://schemas.openxmlformats.org/officeDocument/2006/relationships/hyperlink" Target="https://ovni03.blogspot.com/2023/07/gabriel-ayuda-miguel-emboscar-al.html" TargetMode="External"/><Relationship Id="rId2623" Type="http://schemas.openxmlformats.org/officeDocument/2006/relationships/hyperlink" Target="https://haselbienmirandoaquien.blogspot.com/2023/05/entonces-el-rey-dira-tambien-los-de-la.html" TargetMode="External"/><Relationship Id="rId5779" Type="http://schemas.openxmlformats.org/officeDocument/2006/relationships/hyperlink" Target="https://perlepersonechenonsonozombie.blogspot.com/2023/09/blog-post.html" TargetMode="External"/><Relationship Id="rId1018" Type="http://schemas.openxmlformats.org/officeDocument/2006/relationships/hyperlink" Target="https://144k.xyz/2024/06/27/la-carta-de-castillo-sietepalabras-ia-crea-una-historia-con-estas-siete-palabras-despertarse-bruto-consecuente-etiqueta-tarjeta-fusileria-rebanada-y-yo-la-comentare-con-mi-iv-y-no-te-ofen/" TargetMode="External"/><Relationship Id="rId1225" Type="http://schemas.openxmlformats.org/officeDocument/2006/relationships/hyperlink" Target="https://haciendojoda.blogspot.com/2024/04/unos-rien-otros-lloran-asi-hizo-dios-la.html" TargetMode="External"/><Relationship Id="rId1432" Type="http://schemas.openxmlformats.org/officeDocument/2006/relationships/hyperlink" Target="https://ellameencontrara.com/2024/03/03/apocalipsis-92-el-pozo-del-abismo-abierto-deprime-al-dios-sol-que-se-creia-invencible-la-luz-de-la-verdad-opaca-la-luz-solar/" TargetMode="External"/><Relationship Id="rId2830" Type="http://schemas.openxmlformats.org/officeDocument/2006/relationships/hyperlink" Target="https://ufo21-88.blogspot.com/2023/02/cambiar-el-nombre-los-dioses-paganos.html" TargetMode="External"/><Relationship Id="rId4588" Type="http://schemas.openxmlformats.org/officeDocument/2006/relationships/hyperlink" Target="https://144k.xyz/2023/12/09/blad-polegajacy-na-ignorowaniu-tego-kim-byles-i-pomaganiu-ci-dla-niekochanej-wiedzmy/" TargetMode="External"/><Relationship Id="rId5639" Type="http://schemas.openxmlformats.org/officeDocument/2006/relationships/hyperlink" Target="https://ntiend.me/2025/01/22/vokt-dere-for-a-tro-pa-antikrists-evangelium-gode-nyheter-for-de-urettferdige-selv-om-de-er-falske-%e2%94%82-norwegian-%e2%94%82-koa/" TargetMode="External"/><Relationship Id="rId71" Type="http://schemas.openxmlformats.org/officeDocument/2006/relationships/hyperlink" Target="https://ntiend.me/2025/04/16/en-un-planeta-parecido-a-la-tierra-una-tribu-creo-unas-reglas-para-justificar-los-sacrificios-humanos-a-capricho/" TargetMode="External"/><Relationship Id="rId802" Type="http://schemas.openxmlformats.org/officeDocument/2006/relationships/hyperlink" Target="https://penademuerteya.blogspot.com/2024/09/el-amor-al-enemigo-no-es-un-mandato-de.html" TargetMode="External"/><Relationship Id="rId3397" Type="http://schemas.openxmlformats.org/officeDocument/2006/relationships/hyperlink" Target="https://ntiend.me/2024/09/18/the-cursed-pearls-haunting/" TargetMode="External"/><Relationship Id="rId4795" Type="http://schemas.openxmlformats.org/officeDocument/2006/relationships/hyperlink" Target="https://ntiend.me/2024/09/21/%d0%bf%d1%80%d0%b5%d0%b4%d0%b0%d1%82%d0%b5%d0%bb%d1%8c%d1%81%d1%82%d0%b2%d0%be-%d0%b4%d0%b0%d1%80%d0%b8%d0%b0%d0%bd%d0%b0-%d0%b8-%d0%b8%d1%81%d0%ba%d1%83%d0%bf%d0%bb%d0%b5%d0%bd%d0%b8%d0%b5-%d0%ba/" TargetMode="External"/><Relationship Id="rId5846" Type="http://schemas.openxmlformats.org/officeDocument/2006/relationships/hyperlink" Target="https://neveraging.one/2025/05/01/%d8%a7%db%8c%da%a9-%d8%aa%d9%81%d8%b5%db%8c%d9%84-%d8%ac%d8%b3-%d9%be%d8%b1-%da%a9%da%86%da%be-%d9%84%d9%88%da%af-%d8%b3%d9%88%d8%a7%d9%84-%d8%a7%d9%b9%da%be%d8%a7%d8%aa%db%92-%db%81%db%8c%da%ba%d8%8c/" TargetMode="External"/><Relationship Id="rId4448" Type="http://schemas.openxmlformats.org/officeDocument/2006/relationships/hyperlink" Target="https://bestiadn.com/2024/07/19/wo-ist-das-schlachtfeld-von-armageddon-ist-es-der-krieg-im-himmel-ein-krieg-im-ather-auf-der-spirituellen-ebene-ein-krieg-den-wir-nicht-sehen-oder-ein-krieg-auf-der-physischen-ebene-im-fleischli/" TargetMode="External"/><Relationship Id="rId4655" Type="http://schemas.openxmlformats.org/officeDocument/2006/relationships/hyperlink" Target="https://ntiend.me/2024/12/21/%d1%80%d0%b5%d0%bb%d1%96%d0%b3%d1%96%d1%8f-%d0%bd%d0%b5-%d0%be%d0%b1%d0%bc%d0%b5%d0%b6%d1%83%d1%94%d1%82%d1%8c%d1%81%d1%8f-%d1%84%d0%b0%d0%bb%d1%8c%d1%88%d0%b8%d0%b2%d0%b8%d0%bc%d0%b8-%d1%80%d0%b5/" TargetMode="External"/><Relationship Id="rId4862" Type="http://schemas.openxmlformats.org/officeDocument/2006/relationships/hyperlink" Target="https://ntiend.me/2025/02/22/wie-is-verantwoordelijk-voor-het-kwaad-satan-of-de-persoon-die-het-kwaad-begaat-openbaring-132-openbaring13-openbaring-102-openbaring-55-daniel-916-deuteronomium-1921-doodstraf-00/" TargetMode="External"/><Relationship Id="rId5706" Type="http://schemas.openxmlformats.org/officeDocument/2006/relationships/hyperlink" Target="https://ellameencontrara.com/2025/01/22/%d1%87%d1%83%d0%b2%d0%b0%d1%98%d1%82%d0%b5-%d1%81%d0%b5-%d0%b2%d0%b5%d1%80%d0%be%d0%b2%d0%b0%d1%9a%d0%b0-%d1%83-%d1%98%d0%b5%d0%b2%d0%b0%d0%bd%d1%92%d0%b5%d1%99%d0%b5-%d0%b0%d0%bd%d1%82%d0%b8%d1%85/" TargetMode="External"/><Relationship Id="rId5913" Type="http://schemas.openxmlformats.org/officeDocument/2006/relationships/hyperlink" Target="https://antibestia.com/2025/02/06/cuoc-tranh-luan-ve-an-tu-hinh-deathpenalty-%e2%94%82-vietnamese-%e2%94%82-iaiuago/" TargetMode="External"/><Relationship Id="rId178" Type="http://schemas.openxmlformats.org/officeDocument/2006/relationships/hyperlink" Target="https://bestiadn.com/2025/02/24/salmos-1129-reparte-da-a-los-pobres-su-justicia-permanece-para-siempre-su-poder-sera-exaltado-en-gloria-10-lo-vera-el-impio-y-se-irritara-crujira-los-dientes-y-se-consumira-el-d/" TargetMode="External"/><Relationship Id="rId3257" Type="http://schemas.openxmlformats.org/officeDocument/2006/relationships/hyperlink" Target="https://gabriels.work/2025/02/01/then-the-god-of-gods-said-to-gabriel-announce-to-the-sun-worshipping-empire-that-they-will-have-no-peace-they-do-not-deserve-it-take-the-black-cat-and-put-an-end-to-their-undeserved-peace/" TargetMode="External"/><Relationship Id="rId3464" Type="http://schemas.openxmlformats.org/officeDocument/2006/relationships/hyperlink" Target="https://gabriels.work/2024/07/25/matthew-2213-then-the-king-told-the-attendants-tie-them-hand-and-foot-and-throw-them-outside-into-the-darkness-where-there-will-be-weeping-and-gnashing-of-teeth/" TargetMode="External"/><Relationship Id="rId3671" Type="http://schemas.openxmlformats.org/officeDocument/2006/relationships/hyperlink" Target="https://gabriels.work/2023/10/07/arguments-for-the-death-penalty-justified-destroying-arguments-of-the-greatest-hypocrites-who-have-ever-existed-satan-himself-speaks-through-them-his-false-prophets-but-satan-is-not-as-smart-as-he/" TargetMode="External"/><Relationship Id="rId4308" Type="http://schemas.openxmlformats.org/officeDocument/2006/relationships/hyperlink" Target="https://labibliasecontradice.blogspot.com/2024/06/enquanto-os-lideres-das-falsas.html" TargetMode="External"/><Relationship Id="rId4515" Type="http://schemas.openxmlformats.org/officeDocument/2006/relationships/hyperlink" Target="https://ellameencontrara.com/2025/02/09/religia-i-rzymianie-2-krolewska-1424-powtorzonego-3323-objawienie-218-judasa-13-powtorzonego-prawa-1921-karasmierci-%e2%94%82-polish-%e2%94%82-moiej/" TargetMode="External"/><Relationship Id="rId4722" Type="http://schemas.openxmlformats.org/officeDocument/2006/relationships/hyperlink" Target="https://antibestia.com/2025/04/03/%d0%b4%d1%80%d0%b5%d0%b2%d0%be-%d0%b4%d1%8c%d1%8f%d0%b2%d0%be%d0%bb%d0%b0/" TargetMode="External"/><Relationship Id="rId385" Type="http://schemas.openxmlformats.org/officeDocument/2006/relationships/hyperlink" Target="https://ntiend.me/2024/12/22/idi01-el-camino-juzga-a-babilonia/" TargetMode="External"/><Relationship Id="rId592" Type="http://schemas.openxmlformats.org/officeDocument/2006/relationships/hyperlink" Target="https://elovni01.blogspot.com/2024/10/porque-yo-tambien-defiendo-los.html" TargetMode="External"/><Relationship Id="rId2066" Type="http://schemas.openxmlformats.org/officeDocument/2006/relationships/hyperlink" Target="https://ovni03.blogspot.com/2023/09/y-el-amor-los-enemigos-apocalipsis-186.html" TargetMode="External"/><Relationship Id="rId2273" Type="http://schemas.openxmlformats.org/officeDocument/2006/relationships/hyperlink" Target="https://penademuerteya.blogspot.com/2023/08/el-dragon-esta-irritado-causa-de-las.html" TargetMode="External"/><Relationship Id="rId2480" Type="http://schemas.openxmlformats.org/officeDocument/2006/relationships/hyperlink" Target="https://haciendojoda.blogspot.com/2023/06/no-no-te-dire-ahi-tienes-tus-500-mil.html" TargetMode="External"/><Relationship Id="rId3117" Type="http://schemas.openxmlformats.org/officeDocument/2006/relationships/hyperlink" Target="https://midioslogico.blogspot.com/2023/01/apreciados-simpatizantes-hoy-he.html" TargetMode="External"/><Relationship Id="rId3324" Type="http://schemas.openxmlformats.org/officeDocument/2006/relationships/hyperlink" Target="https://shewillfind.me/2024/11/10/the-witch-burns-with-anger-before-the-light-of-the-eternal-love-between-gabriel-and-vanessa/" TargetMode="External"/><Relationship Id="rId3531" Type="http://schemas.openxmlformats.org/officeDocument/2006/relationships/hyperlink" Target="https://ntiend.me/2024/04/13/videos-1011-1020-these-are-the-religions-made-in-rome-the-religions-devised-by-the-roman-empire/" TargetMode="External"/><Relationship Id="rId245" Type="http://schemas.openxmlformats.org/officeDocument/2006/relationships/hyperlink" Target="https://penademuerteya.blogspot.com/2025/02/la-justicia-vs-la-democracia-toma-como.html" TargetMode="External"/><Relationship Id="rId452" Type="http://schemas.openxmlformats.org/officeDocument/2006/relationships/hyperlink" Target="https://antibestia.com/2024/12/06/deseo-mas-noticias-como-estas-que-me-levanten-el-animo-este-ha-sido-un-pequeno-aperitivo-quiero-mas-noticias-asi-la-cena-de-dios/" TargetMode="External"/><Relationship Id="rId1082" Type="http://schemas.openxmlformats.org/officeDocument/2006/relationships/hyperlink" Target="https://ntiend.me/2024/05/29/no-es-lo-mismo-guardar-la-basura-que-barres-bajo-la-alfombra-que-quemar-esa-basura-y-entonces-se-manifestara-aquel-inicuo-a-quien-el-senor-matara-con-el-espiritu-de-su-boca-y-destruira-con-e/" TargetMode="External"/><Relationship Id="rId2133" Type="http://schemas.openxmlformats.org/officeDocument/2006/relationships/hyperlink" Target="https://yahwehsfriend.blogspot.com/2023/09/si-asi-creen-que-son-los-angeles-de.html" TargetMode="External"/><Relationship Id="rId2340" Type="http://schemas.openxmlformats.org/officeDocument/2006/relationships/hyperlink" Target="https://ellameencontrara.com/2023/07/22/yo-vine-por-ella-y-no-me-voy-sin-ella/" TargetMode="External"/><Relationship Id="rId5289" Type="http://schemas.openxmlformats.org/officeDocument/2006/relationships/hyperlink" Target="https://144k.xyz/2025/03/18/%ec%a3%bc%ec%9d%98%eb%a5%bc-%ea%b8%b0%ec%9a%b8%ec%9d%b4%ea%b3%a0-%ec%9e%88%ea%b8%b0-%eb%95%8c%eb%ac%b8%ec%97%90-%ec%95%8c%ec%95%84%ec%b0%a8%eb%a6%b0-%ea%b2%83%ec%9e%85%eb%8b%88%eb%8b%a4-%eb%8c%80/" TargetMode="External"/><Relationship Id="rId5496" Type="http://schemas.openxmlformats.org/officeDocument/2006/relationships/hyperlink" Target="https://shewillfind.me/2024/07/25/%e0%a4%95%e0%a4%be%e0%a4%b2%e0%a4%be-%e0%a4%86%e0%a4%b8%e0%a4%ae%e0%a4%be%e0%a4%a8-%e0%a4%b8%e0%a4%82%e0%a4%9c%e0%a5%8d%e0%a4%9e%e0%a4%be%e0%a4%8f%e0%a4%81-%e0%a4%ac%e0%a4%be%e0%a4%a6%e0%a4%b2/" TargetMode="External"/><Relationship Id="rId105" Type="http://schemas.openxmlformats.org/officeDocument/2006/relationships/hyperlink" Target="https://bestiadn.com/2025/04/07/no-importa-donde-hayan-ido-a-parar-las-canicas-blancas-con-rayas-azules-o-cuantas-haya-siguen-siendo-las-canicas-que-seran-elegidas/" TargetMode="External"/><Relationship Id="rId312" Type="http://schemas.openxmlformats.org/officeDocument/2006/relationships/hyperlink" Target="https://haciendojoda2.blogspot.com/2025/01/me-has-ayudado-en-mi-penitencia-para.html" TargetMode="External"/><Relationship Id="rId2200" Type="http://schemas.openxmlformats.org/officeDocument/2006/relationships/hyperlink" Target="https://itreadsso.blogspot.com/2023/09/no-insistas-en-tentar-los-justos-satanas.html" TargetMode="External"/><Relationship Id="rId4098" Type="http://schemas.openxmlformats.org/officeDocument/2006/relationships/hyperlink" Target="https://ellameencontrara.com/2024/12/18/la-religion-de-jesus-etait-la-voie-la-religion-de-jesus-netait-ni-le-christianisme-ni-le-judaisme-ni-lislam-ma-croyance-non-catholique-je-crois-que-le-christ-se-r/" TargetMode="External"/><Relationship Id="rId5149" Type="http://schemas.openxmlformats.org/officeDocument/2006/relationships/hyperlink" Target="https://gabriels.work/2024/12/11/%e5%ae%97%e6%95%99%e4%b9%8b%e9%97%b4%e7%9a%84%e6%af%94%e8%be%83%e8%a1%a8%ef%bc%9a%e5%9f%ba%e7%9d%a3%e6%95%99%e3%80%81%e7%8a%b9%e5%a4%aa%e6%95%99%e3%80%81%e4%bc%8a%e6%96%af%e5%85%b0%e6%95%99%e5%92%8c/" TargetMode="External"/><Relationship Id="rId5356" Type="http://schemas.openxmlformats.org/officeDocument/2006/relationships/hyperlink" Target="https://ellameencontrara.com/2025/02/06/diskusia-o-treste-smrti-deathpenalty-%e2%94%82-slovak-%e2%94%82-zuinmud/" TargetMode="External"/><Relationship Id="rId5563" Type="http://schemas.openxmlformats.org/officeDocument/2006/relationships/hyperlink" Target="https://ellameencontrara.com/2024/11/06/toisc-gur-leir-nar-thug-se-gra-do-chach-dearfaidh-se-leis-an-mbean-ar-a-dheis-tar-liomsa-a-bhean-bheannaithe-chun-oidhreacht-a-fhail-ar-an-mbeatha-shiorai-a-bhi-reamhcheaptha-duitse-agus/" TargetMode="External"/><Relationship Id="rId1899" Type="http://schemas.openxmlformats.org/officeDocument/2006/relationships/hyperlink" Target="https://penademuerteya.blogspot.com/2023/11/por-las-tetas-de-tu-madre-loba-no.html" TargetMode="External"/><Relationship Id="rId4165" Type="http://schemas.openxmlformats.org/officeDocument/2006/relationships/hyperlink" Target="https://gabriels.work/2024/03/07/une-des-raisons-pour-lesquelles-je-ne-defends-pas-la-bible/" TargetMode="External"/><Relationship Id="rId4372" Type="http://schemas.openxmlformats.org/officeDocument/2006/relationships/hyperlink" Target="https://144k.xyz/2025/03/09/die-bosartigkeit-von-joses-familie-ubertrifft-die-bosartigkeit-von-sandra/" TargetMode="External"/><Relationship Id="rId5009" Type="http://schemas.openxmlformats.org/officeDocument/2006/relationships/hyperlink" Target="https://shewillfind.me/2024/09/28/%d8%a7%d9%84%d8%b0%d9%83%d8%a7%d8%a1-%d8%a7%d9%84%d8%a7%d8%b5%d8%b7%d9%86%d8%a7%d8%b9%d9%8a-%d9%88%d8%a7%d9%84%d8%af%d9%8a%d9%86-%d8%a7%d9%84%d8%b9%d9%82%d8%a7%d8%a6%d8%af-%d8%a7%d9%84%d8%af%d9%8a/" TargetMode="External"/><Relationship Id="rId5216" Type="http://schemas.openxmlformats.org/officeDocument/2006/relationships/hyperlink" Target="https://gabriels.work/2025/02/12/%e0%a6%b0%e0%a7%8b%e0%a6%ae%e0%a6%be%e0%a6%a8-%e0%a6%b8%e0%a6%be%e0%a6%ae%e0%a7%8d%e0%a6%b0%e0%a6%be%e0%a6%9c%e0%a7%8d%e0%a6%af-%e0%a6%ac%e0%a6%be%e0%a6%b9%e0%a6%bf%e0%a6%b0%e0%a6%be-%e0%a6%ae/" TargetMode="External"/><Relationship Id="rId5770" Type="http://schemas.openxmlformats.org/officeDocument/2006/relationships/hyperlink" Target="https://ntiend.me/2025/01/17/%e0%b8%9e%e0%b8%a3%e0%b8%b0%e0%b9%80%e0%b8%a2%e0%b8%8b%e0%b8%b9%e0%b9%84%e0%b8%a1%e0%b9%88%e0%b9%83%e0%b8%8a%e0%b9%88%e0%b8%9e%e0%b8%a3%e0%b8%b0%e0%b9%80%e0%b8%88%e0%b9%89%e0%b8%b2-thai/" TargetMode="External"/><Relationship Id="rId1759" Type="http://schemas.openxmlformats.org/officeDocument/2006/relationships/hyperlink" Target="https://ntiendme.blogspot.com/2023/12/mi-interes-en-el-tema-de-la-religion.html" TargetMode="External"/><Relationship Id="rId1966" Type="http://schemas.openxmlformats.org/officeDocument/2006/relationships/hyperlink" Target="https://ntiend.me/2023/10/21/mis-cursos-favoritos-razonamiento-verbal-y-algoritmos-de-programacion-soy-amigo-de-la-logica-y-enemigo-de-la-imbecilidad-amo-la-logica-y-odio-la-imbecilidad-amo-a-mis-amigos-y-odio-a-mis-enemigos/" TargetMode="External"/><Relationship Id="rId3181" Type="http://schemas.openxmlformats.org/officeDocument/2006/relationships/hyperlink" Target="https://gabriels.work/2025/04/05/looking-at-the-image-it-seems-youre-denouncing-the-hypocrisy-of-those-who-defend-criminals-with-religious-rhetoric-while-you-expose-and-combat-these-injustices-with-solid-arguments-and-evid/" TargetMode="External"/><Relationship Id="rId4025" Type="http://schemas.openxmlformats.org/officeDocument/2006/relationships/hyperlink" Target="https://perlepersonechenonsonozombie.blogspot.com/2023/07/i-popoli-zombie-vivono-senza.html" TargetMode="External"/><Relationship Id="rId5423" Type="http://schemas.openxmlformats.org/officeDocument/2006/relationships/hyperlink" Target="https://gabriels.work/2025/02/03/sitten-jumalten-jumala-sanoi-gabrielille-ilmoita-aurinkoa-palvovalle-valtakunnalle-ettei-heilla-ole-rauhaa-he-eivat-ansaitse-sita-ota-musta-kissa-ja-tee-loppu-heidan-ansaitsemattomalle-rauhallee/" TargetMode="External"/><Relationship Id="rId5630" Type="http://schemas.openxmlformats.org/officeDocument/2006/relationships/hyperlink" Target="https://ntiend.me/2025/01/17/yesus-bukan-tuhan-malay/" TargetMode="External"/><Relationship Id="rId1619" Type="http://schemas.openxmlformats.org/officeDocument/2006/relationships/hyperlink" Target="https://cielo-vs-tierra2.blogspot.com/2024/01/lo-imagino-jactarse-en-su-cuenta-de.html" TargetMode="External"/><Relationship Id="rId1826" Type="http://schemas.openxmlformats.org/officeDocument/2006/relationships/hyperlink" Target="https://ellameencontrara.com/2023/11/18/lo-que-puedes-y-no-puedes-esperar-de-la-ia-cosas-que-un-hombre-puede-hacer-que-jamas-lo-hara-la-inteligencia-artifcial/" TargetMode="External"/><Relationship Id="rId4232" Type="http://schemas.openxmlformats.org/officeDocument/2006/relationships/hyperlink" Target="https://bestiadn.com/2025/02/17/a-historia-por-tras-dos-blogs-de-jose-galindo-2-reis-29-apocalipse-186-mateus-1529-2-tessalonicenses-217-pena-de-morte-penademorte-0006-%e2%94%82-portuguese-%e2%94%82-minuo/" TargetMode="External"/><Relationship Id="rId3041" Type="http://schemas.openxmlformats.org/officeDocument/2006/relationships/hyperlink" Target="https://treearbol.blogspot.com/2023/01/alguien-quiso-entrar-como-polizonte-en.html" TargetMode="External"/><Relationship Id="rId3998" Type="http://schemas.openxmlformats.org/officeDocument/2006/relationships/hyperlink" Target="https://perlepersonechenonsonozombie.blogspot.com/2023/09/zeus-approva-la-versione-finale-del.html" TargetMode="External"/><Relationship Id="rId3858" Type="http://schemas.openxmlformats.org/officeDocument/2006/relationships/hyperlink" Target="https://ellameencontrara.com/2025/02/25/gloria-onore-e-immortalita-abbattendo-la-falsa-immagine-di-gesu-giustizia-verita-e-la-promessa-della-vita-eterna-apocalisse-610-apocalisse6-daniele-1018-lapocalisse-di-pietro-testo-copt/" TargetMode="External"/><Relationship Id="rId4909" Type="http://schemas.openxmlformats.org/officeDocument/2006/relationships/hyperlink" Target="https://ellameencontrara.com/2024/10/25/lijst-met-titels-in-het-nederlands-van-ruim-1260-videos-in-meer-dan-tien-talen/" TargetMode="External"/><Relationship Id="rId779" Type="http://schemas.openxmlformats.org/officeDocument/2006/relationships/hyperlink" Target="https://gabriels.work/2024/09/11/y-hablando-de-que-jesus-nunca-sintio-amor-por-sus-enemigos-el-uso-el-adjetivo-despectivo-perros-contra-sus-enemigos-mientras-el-moria-en-la-cruz-quieres-mas-pruebas-de-que-jesus-nunca-se-rebe/" TargetMode="External"/><Relationship Id="rId986" Type="http://schemas.openxmlformats.org/officeDocument/2006/relationships/hyperlink" Target="https://antibestia.com/2024/07/15/roma-robo-tiempo-y-dinero-al-mundo-por-eso-es-que-ellos-dicen-si-alguien-te-quita-la-capa-deja-que-se-lleve-tambien-la-tunica-a-todo-el-que-te-pida-dale-y-a-quien-se-lleve-lo-que-es-tuyo/" TargetMode="External"/><Relationship Id="rId2667" Type="http://schemas.openxmlformats.org/officeDocument/2006/relationships/hyperlink" Target="https://elovni01.blogspot.com/2023/04/mi-historia-con-la-pepera-de-miraflores.html" TargetMode="External"/><Relationship Id="rId3718" Type="http://schemas.openxmlformats.org/officeDocument/2006/relationships/hyperlink" Target="https://gabriels.work/2023/09/06/que-pais-lidera-el-gobierno-mundial-no-seas-infantil-en-tu-respuesta-ese-pais-no-es-los-eeuu-acaso-tu-ves-la-bandera-de-los-estados-unidos-eeuu-en-diversas-plazas-de-armas-de-las-ciu/" TargetMode="External"/><Relationship Id="rId5073" Type="http://schemas.openxmlformats.org/officeDocument/2006/relationships/hyperlink" Target="https://144k.xyz/2025/03/10/%d8%b4%d8%b1-%d8%ae%d8%a7%d9%86%d9%88%d8%a7%d8%af%d9%87-%d8%ae%d9%88%d8%b2%d9%87-%d8%a8%db%8c%d8%b4%d8%aa%d8%b1-%d8%a7%d8%b2-%d8%b3%d8%a7%d9%86%d8%af%d8%b1%d8%a7-%d8%a7%d8%b3%d8%aa/" TargetMode="External"/><Relationship Id="rId5280" Type="http://schemas.openxmlformats.org/officeDocument/2006/relationships/hyperlink" Target="https://bestiadn.com/2025/04/03/%ec%95%85%eb%a7%88%ec%9d%98-%eb%82%98%eb%ac%b4/" TargetMode="External"/><Relationship Id="rId639" Type="http://schemas.openxmlformats.org/officeDocument/2006/relationships/hyperlink" Target="https://ntiend.me/2024/10/14/no-existe-el-pecado-del-sexo-fuera-del-matrimonio-enmarcado-en-los-dogmas-de-alguna-falsa-religion-un-hombre-en-una-discoteca-le-dice-a-una-mujer-a-mis-enemigos-les-ofende-que-intente-ac/" TargetMode="External"/><Relationship Id="rId1269" Type="http://schemas.openxmlformats.org/officeDocument/2006/relationships/hyperlink" Target="https://ntiend.me/2024/04/06/naodanxxii-mi-pagina-de-2004-y-mi-solicitud-a-geocities-ws-para-que-la-elimine/" TargetMode="External"/><Relationship Id="rId1476" Type="http://schemas.openxmlformats.org/officeDocument/2006/relationships/hyperlink" Target="https://ntiend.me/2024/02/24/carta-a-los-hijos-de-dios-carta-a-mis-hermanos-los-otros-hijos-de-dios/" TargetMode="External"/><Relationship Id="rId2874" Type="http://schemas.openxmlformats.org/officeDocument/2006/relationships/hyperlink" Target="https://ovni03.blogspot.com/2023/02/la-opinion-de-amnistia-internacional-la.html" TargetMode="External"/><Relationship Id="rId3925" Type="http://schemas.openxmlformats.org/officeDocument/2006/relationships/hyperlink" Target="https://gabriels.work/2024/10/08/perche-diavolo-ho-accettato-laiuto-di-quel-traditore-se-alla-fine-e-come-se-non-avessi-mai-studiato-niente/" TargetMode="External"/><Relationship Id="rId5140" Type="http://schemas.openxmlformats.org/officeDocument/2006/relationships/hyperlink" Target="https://neveraging.one/2025/01/30/%e4%bd%86%e4%bb%a5%e7%90%86%e4%b9%a6713%e4%b8%ad%e7%9a%84%e4%ba%98%e5%8f%a4%e5%b8%b8%e5%9c%a8%e8%80%85%e6%98%af%e4%bb%80%e4%b9%88%e6%84%8f%e6%80%9d%ef%bc%9f%e4%ba%98%e5%8f%a4%e5%b8%b8%e5%9c%a8/" TargetMode="External"/><Relationship Id="rId846" Type="http://schemas.openxmlformats.org/officeDocument/2006/relationships/hyperlink" Target="https://bestiadn.com/2024/08/28/las-biblias-que-usan-catolicos-y-protestantes-tienen-mentiras-romanas-en-comun-una-de-ellas-es-la-doctrina-del-amor-a-los-enemigos-los-falsos-profetas-defienden-mentiras-como-esa-para-oponerse-a-la/" TargetMode="External"/><Relationship Id="rId1129" Type="http://schemas.openxmlformats.org/officeDocument/2006/relationships/hyperlink" Target="https://144kxyz.blogspot.com/2024/05/la-blasfemia-contra-el-espiritu-santo.html" TargetMode="External"/><Relationship Id="rId1683" Type="http://schemas.openxmlformats.org/officeDocument/2006/relationships/hyperlink" Target="https://haciendojoda.blogspot.com/2023/12/lo-hago-por-ella-ella-es-mi-inspiracion.html" TargetMode="External"/><Relationship Id="rId1890" Type="http://schemas.openxmlformats.org/officeDocument/2006/relationships/hyperlink" Target="https://ntiend.me/2023/11/10/pancho-te-espera-en-su-iglesia-para-que-sigas-pecando-con-el-ahora-y-en-la-hora-de-tu-muerte-amen-pero-si-no-quieres-pecar-salid-de-ella-pueblo-mio-para-que-no-participes-de-sus-pecados/" TargetMode="External"/><Relationship Id="rId2527" Type="http://schemas.openxmlformats.org/officeDocument/2006/relationships/hyperlink" Target="https://gabriel-loyal-messenger.blogspot.com/2023/06/observa-como-esto-encaja-perfectamente.html" TargetMode="External"/><Relationship Id="rId2734" Type="http://schemas.openxmlformats.org/officeDocument/2006/relationships/hyperlink" Target="https://daniel-chapter-xii.tripod.com/nuevomundo/" TargetMode="External"/><Relationship Id="rId2941" Type="http://schemas.openxmlformats.org/officeDocument/2006/relationships/hyperlink" Target="https://elovni01.blogspot.com/2023/02/estar-en-el-cielo-significa-lo-mismo.html" TargetMode="External"/><Relationship Id="rId5000" Type="http://schemas.openxmlformats.org/officeDocument/2006/relationships/hyperlink" Target="https://bestiadn.com/2024/11/03/%d9%84%d9%85-%d9%8a%d9%8f%d8%ae%d9%8e%d8%a7%d9%86-%d9%8a%d8%b3%d9%88%d8%b9-%d8%b9%d9%84%d9%89-%d9%8a%d8%af-%d9%8a%d9%87%d9%88%d8%b0%d8%a7-%d8%a7%d9%84%d8%ae%d8%af%d8%a7%d8%b9-%d8%a7%d9%84%d8%a3%d8%b9/" TargetMode="External"/><Relationship Id="rId706" Type="http://schemas.openxmlformats.org/officeDocument/2006/relationships/hyperlink" Target="https://ntiend.me/2024/09/27/el-justo-se-alinea-con-el-que-esta-arriba/" TargetMode="External"/><Relationship Id="rId913" Type="http://schemas.openxmlformats.org/officeDocument/2006/relationships/hyperlink" Target="https://antibestia.com/2024/08/02/explicando-apocalipsis-sin-defender-la-biblia-cuantos-mas-lo-hacen-como-yo-soy-el-unico-en-el-mundo-hasta-el-momento-el-video-dura-mas-de-2-horas-me-he-percatado-de-que-los-subtitulo/" TargetMode="External"/><Relationship Id="rId1336" Type="http://schemas.openxmlformats.org/officeDocument/2006/relationships/hyperlink" Target="https://haciendojoda.blogspot.com/2024/03/las-condiciones-estan-dadas-atenea.html" TargetMode="External"/><Relationship Id="rId1543" Type="http://schemas.openxmlformats.org/officeDocument/2006/relationships/hyperlink" Target="https://gabriels.work/2024/02/08/isaias-4313-aun-antes-que-hubiera-dia-yo-era-y-no-hay-quien-de-mi-mano-libre-lo-que-hago-yo-quien-lo-estorbara/" TargetMode="External"/><Relationship Id="rId1750" Type="http://schemas.openxmlformats.org/officeDocument/2006/relationships/hyperlink" Target="https://ntiendme.blogspot.com/2023/12/lo-que-jacob-hizo-contra-su-hermano-y.html" TargetMode="External"/><Relationship Id="rId2801" Type="http://schemas.openxmlformats.org/officeDocument/2006/relationships/hyperlink" Target="https://ntiend.me/ovni-03/" TargetMode="External"/><Relationship Id="rId4699" Type="http://schemas.openxmlformats.org/officeDocument/2006/relationships/hyperlink" Target="https://afavordelajusticiapropiadelosjustos.blogspot.com/2024/01/blog-post_87.html" TargetMode="External"/><Relationship Id="rId42" Type="http://schemas.openxmlformats.org/officeDocument/2006/relationships/hyperlink" Target="https://penademuerteya.blogspot.com/2025/04/el-significado-de-esto-es-que-los.html" TargetMode="External"/><Relationship Id="rId1403" Type="http://schemas.openxmlformats.org/officeDocument/2006/relationships/hyperlink" Target="https://lavirgenmecreera.blogspot.com/2024/03/si-satanas-se-divide-contra-si-mismo-su.html" TargetMode="External"/><Relationship Id="rId1610" Type="http://schemas.openxmlformats.org/officeDocument/2006/relationships/hyperlink" Target="https://144k.xyz/2024/01/16/la-reunion-de-los-falsos-profetas-pone-en-evidencia-su-complicidad-en-los-enganos-que-hacen-en-contra-miles-de-millones-de-personas/" TargetMode="External"/><Relationship Id="rId4559" Type="http://schemas.openxmlformats.org/officeDocument/2006/relationships/hyperlink" Target="https://gabriels.work/2024/10/06/na-poczatek-w-fabryce-byly-zasadniczo-dwie-grupy-nowa-i-stara-ci-starzy-byli-tam-od-lat-ale-byla-jedna-wspolna-cecha-wszystkich-starych-ten-film-ktory-znalazlem-na-youtube-i-nosi-tytul-messi-je/" TargetMode="External"/><Relationship Id="rId4766" Type="http://schemas.openxmlformats.org/officeDocument/2006/relationships/hyperlink" Target="https://neveraging.one/2024/12/31/%d1%81%d0%b8%d0%bb%d0%b0-%d1%81%d0%b2%d0%b5%d1%82%d0%b0-%d0%bf%d1%80%d0%be%d1%82%d0%b8%d0%b2-%d0%bc%d0%be%d0%bb%d0%b8%d1%82%d0%b2%d1%8b-%d1%81%d0%bc%d0%b5%d1%80%d1%82%d0%b8-%d1%86%d0%b5%d1%80%d0%ba/" TargetMode="External"/><Relationship Id="rId4973" Type="http://schemas.openxmlformats.org/officeDocument/2006/relationships/hyperlink" Target="https://ellameencontrara.com/2025/03/03/%d8%a7%d9%84%d8%ae%d9%84%d8%a7%d9%81-%d8%a8%d9%8a%d9%86-%d8%a7%d9%84%d8%a2%d9%84%d9%87%d8%a9-%d8%ad%d9%88%d9%84-%d8%a7%d9%84%d8%b7%d8%b9%d8%a7%d9%85-%d8%ad%d8%ac%d9%8a-%d9%a1%d9%a1%d8%8c/" TargetMode="External"/><Relationship Id="rId5817" Type="http://schemas.openxmlformats.org/officeDocument/2006/relationships/hyperlink" Target="https://neveraging.one/2025/01/30/katolik-kilisesi-ve-onun-kollarindaki-escinselligin-bir-aciklamasi-var/" TargetMode="External"/><Relationship Id="rId3368" Type="http://schemas.openxmlformats.org/officeDocument/2006/relationships/hyperlink" Target="https://shewillfind.me/2024/10/04/to-begin-with-inside-the-factory-there-were-basically-two-groups-the-new-ones-and-the-old-ones-the-old-ones-had-been-there-for-years-but-there-was-one-common-characteristic-in-all-the-old-onesthi/" TargetMode="External"/><Relationship Id="rId3575" Type="http://schemas.openxmlformats.org/officeDocument/2006/relationships/hyperlink" Target="https://144k.xyz/2024/02/09/surely-in-an-evil-conspiracy-the-romans-have-passed-off-this-falsehood-as-the-word-of-god-just-as-they-falsified-the-words-of-the-righteous-whom-they-killed-in-the-persecutions/" TargetMode="External"/><Relationship Id="rId3782" Type="http://schemas.openxmlformats.org/officeDocument/2006/relationships/hyperlink" Target="https://videos-serie-lr.blogspot.com/2023/04/when-will-this-happen-luke-1326-then.html" TargetMode="External"/><Relationship Id="rId4419" Type="http://schemas.openxmlformats.org/officeDocument/2006/relationships/hyperlink" Target="https://144k.xyz/2024/11/24/jesus-hasste-seine-feinde-weil-jesus-gerecht-war-und-die-gerechten-das-auch-tun/" TargetMode="External"/><Relationship Id="rId4626" Type="http://schemas.openxmlformats.org/officeDocument/2006/relationships/hyperlink" Target="https://neveraging.one/2025/02/24/%d1%94%d0%b2%d0%b0%d0%bd%d0%b3%d0%b5%d0%bb%d1%96%d1%94-%d0%b2%d1%96%d0%b4-%d0%bf%d0%b5%d1%82%d1%80%d0%b0-%d1%82%d0%b0-%d0%bf%d1%96%d0%b4%d1%80%d0%be%d0%b1%d0%bb%d0%b5%d0%bd%d0%b5-%d0%bf%d1%80%d0%be/" TargetMode="External"/><Relationship Id="rId4833" Type="http://schemas.openxmlformats.org/officeDocument/2006/relationships/hyperlink" Target="https://ntiend.me/2025/05/03/de-doodstraf-en-gods-universele-liefde-kan-god-zowel-een-valse-getuige-als-een-vals-beschuldigde-liefhebben-het-bijbelboek-openbaring-verbindt-het-lied-van-mozes-met-het-evangelie-van-jezus-zijn-ge/" TargetMode="External"/><Relationship Id="rId289" Type="http://schemas.openxmlformats.org/officeDocument/2006/relationships/hyperlink" Target="https://ntiend.me/2024/06/04/videos-1351-1360/" TargetMode="External"/><Relationship Id="rId496" Type="http://schemas.openxmlformats.org/officeDocument/2006/relationships/hyperlink" Target="https://shewillfind.me/2024/11/25/pero-nosotros-esperamos-segun-sus-promesas-cielos-nuevos-y-tierra-nueva-en-los-cuales-mora-la-justicia/" TargetMode="External"/><Relationship Id="rId2177" Type="http://schemas.openxmlformats.org/officeDocument/2006/relationships/hyperlink" Target="https://afavordelajusticiapropiadelosjustos.blogspot.com/2023/09/que-mejor-explicacion-que-la-mia-para.html" TargetMode="External"/><Relationship Id="rId2384" Type="http://schemas.openxmlformats.org/officeDocument/2006/relationships/hyperlink" Target="https://ellameencontrara.com/2023/07/12/la-armadura-de-yahve-dios-todo-esto-ya-estaba-profetizado-en-salmos-119-que-dice-algo-asi-yahve-me-has-hecho-mas-sabio-que-aquellos-tus-enemigos-porque-a-diferencia-de-ellos-yo-si-amo-tus-leyes/" TargetMode="External"/><Relationship Id="rId2591" Type="http://schemas.openxmlformats.org/officeDocument/2006/relationships/hyperlink" Target="https://ntiend.me/2023/05/16/ponerle-el-nombre-de-los-buenos-a-los-malos-no-le-da-a-los-malos-las-cualidades-combativas-de-los-buenos-por-eso-yo-dije-esto-y-ellos-no-lo-dijeron/" TargetMode="External"/><Relationship Id="rId3228" Type="http://schemas.openxmlformats.org/officeDocument/2006/relationships/hyperlink" Target="https://estadecididoafavordelajusticia.blogspot.com/2025/02/they-took-some-elements-of-that.html" TargetMode="External"/><Relationship Id="rId3435" Type="http://schemas.openxmlformats.org/officeDocument/2006/relationships/hyperlink" Target="https://ntiend.me/2024/08/11/ancient-prophecies-spoke-of-this-the-story-of-a-man-who-was-betrayed-by-family-members-and-by-a-woman-who-pretended-to-love-him/" TargetMode="External"/><Relationship Id="rId3642" Type="http://schemas.openxmlformats.org/officeDocument/2006/relationships/hyperlink" Target="https://ntiend.me/2023/11/02/psalm-41-is-an-end-time-prophecy-related-to-his-second-coming-it-will-be-fulfilled-when-psalm-118-is-also-fulfilled-in-which-jehovah-punishes-the-righteous-who-sins-but-does-not-hand-him-over-to-deat/" TargetMode="External"/><Relationship Id="rId149" Type="http://schemas.openxmlformats.org/officeDocument/2006/relationships/hyperlink" Target="https://ntiend.me/2025/03/17/otra-vez-los-malnacidos-extorsionadores-lima-peru-marzo-de-2025-extorsionadores-mataron-a-paul-flores-un-cantante-del-grupo-armonia-10/" TargetMode="External"/><Relationship Id="rId356" Type="http://schemas.openxmlformats.org/officeDocument/2006/relationships/hyperlink" Target="https://bestiadn.com/2024/12/30/zeus-el-falso-mesias-el-amor-a-los-enemigos-injusticia-el-falso-evangelio-jesus-no-murio-por-los-malos-porque-el-odiaba-a-los-malos-los-malos-te-han-enganado-en-esto-y-en-muchas-mas-cosas-sobr/" TargetMode="External"/><Relationship Id="rId563" Type="http://schemas.openxmlformats.org/officeDocument/2006/relationships/hyperlink" Target="https://antibestia.com/2024/11/01/dios-derrocara-gobernantes-tiranos/" TargetMode="External"/><Relationship Id="rId770" Type="http://schemas.openxmlformats.org/officeDocument/2006/relationships/hyperlink" Target="https://ntiend.me/2024/09/11/explicacion-profetica-lucas-626-ay-de-ustedes-cuando-todos-los-alaben-porque-lo-mismo-hacian-con-los-falsos-profetas-los-antepasados-de-esta-gente-jesus-el-imperio-romano-y-el-judai/" TargetMode="External"/><Relationship Id="rId1193" Type="http://schemas.openxmlformats.org/officeDocument/2006/relationships/hyperlink" Target="https://ellameencontrara.com/2024/04/24/la-creacion-con-todo-esto-no-ha-cesado-su-furor-sino-que-todavia-su-mano-esta-extendida/" TargetMode="External"/><Relationship Id="rId2037" Type="http://schemas.openxmlformats.org/officeDocument/2006/relationships/hyperlink" Target="https://ntiend.me/2023/10/06/argumentos-a-favor-de-la-pena-de-muerte-justificada-destruyendo-argumentos-de-los-mas-grandes-hipocritas-que-jamas-hayan-existido-el-propip-satanas-habla-por-medio-de-ellos-sus-falsos-profetas-per/" TargetMode="External"/><Relationship Id="rId2244" Type="http://schemas.openxmlformats.org/officeDocument/2006/relationships/hyperlink" Target="https://relacionesdetextos.blogspot.com/2023/08/mateo-53-oisteis-que-fue-dicho-amaras.html" TargetMode="External"/><Relationship Id="rId2451" Type="http://schemas.openxmlformats.org/officeDocument/2006/relationships/hyperlink" Target="https://ellameencontrara.com/2023/06/25/apocalipsis-127-12-la-guerra-por-la-gloria-en-el-ciberespacio/" TargetMode="External"/><Relationship Id="rId4900" Type="http://schemas.openxmlformats.org/officeDocument/2006/relationships/hyperlink" Target="https://144k.xyz/2024/11/27/de-overwinning-van-de-hemelse-machten-de-triomf-van-de-machten-van-de-hemel/" TargetMode="External"/><Relationship Id="rId216" Type="http://schemas.openxmlformats.org/officeDocument/2006/relationships/hyperlink" Target="https://itreadsso.blogspot.com/2025/02/si-las-personas-tuvieran-acceso-estos.html" TargetMode="External"/><Relationship Id="rId423" Type="http://schemas.openxmlformats.org/officeDocument/2006/relationships/hyperlink" Target="https://penademuerteya.blogspot.com/2024/12/se-corre-la-voz-la-pena-de-muerte-es-la.html" TargetMode="External"/><Relationship Id="rId1053" Type="http://schemas.openxmlformats.org/officeDocument/2006/relationships/hyperlink" Target="https://ntiend.me/2024/06/15/los-que-viven-del-problema-no-quieren-solucionarlo-son-parte-del-problema-y-se-oponen-a-la-solucion-final-y-definitiva-pena-de-muerte-ya/" TargetMode="External"/><Relationship Id="rId1260" Type="http://schemas.openxmlformats.org/officeDocument/2006/relationships/hyperlink" Target="https://144k.xyz/2024/04/09/recuerdos-de-viejos-blogs-de-un-programador-de-computadoras-que-no-pudo-estudiar-programacion-orientada-a-objetos-porque-dios-lo-predestino-para-estudiar-la-religion-orientada-a-objetos-y-denunciarla/" TargetMode="External"/><Relationship Id="rId2104" Type="http://schemas.openxmlformats.org/officeDocument/2006/relationships/hyperlink" Target="https://gabriels.work/2023/09/20/la-destruccion-del-poder-del-pueblo-santo-que-cosa-es-si-eres-un-hombre-como-yo-un-varon-justono-como-cierto-baboso-de-cabello-largo-quien-no-respeta-colas-y-le-ha-roto-el-diente-a-uno-que/" TargetMode="External"/><Relationship Id="rId3502" Type="http://schemas.openxmlformats.org/officeDocument/2006/relationships/hyperlink" Target="https://ntiend.me/2024/05/28/who-are-truly-the-chosen-people-who-are-the-sons-of-god-everybody-no-if-so-nobody-would-have-killed-the-saints-and-jesus-use-logic-and-you-will-understand/" TargetMode="External"/><Relationship Id="rId630" Type="http://schemas.openxmlformats.org/officeDocument/2006/relationships/hyperlink" Target="https://gabriels.work/2024/10/13/el-armagedon-la-batalla-final-entre-el-bien-y-el-mal-este-termino-es-uno-de-los-mas-populares-cuando-se-habla-del-fin-de-los-tiempos/" TargetMode="External"/><Relationship Id="rId2311" Type="http://schemas.openxmlformats.org/officeDocument/2006/relationships/hyperlink" Target="https://21epc.blogspot.com/2023/07/y-lo-mismo-se-repite-en-varios.html" TargetMode="External"/><Relationship Id="rId4069" Type="http://schemas.openxmlformats.org/officeDocument/2006/relationships/hyperlink" Target="https://bestiadn.com/2025/02/14/le-diable-voulait-il-faire-tomber-jesus-de-son-nuage-psaumes-37-psaumes3-psaumes-916-proverbes-3118-psaumes-1393-deuteronome-1921-peinedemort-%e2%94%82-french-%e2%94%82-inkxh/" TargetMode="External"/><Relationship Id="rId5467" Type="http://schemas.openxmlformats.org/officeDocument/2006/relationships/hyperlink" Target="https://144k.xyz/2025/03/25/%e0%a4%af%e0%a4%b9-%e0%a4%b5%e0%a4%b9%e0%a5%80-%e0%a4%b9%e0%a5%88-%e0%a4%9c%e0%a5%8b-%e0%a4%ae%e0%a5%88%e0%a4%82%e0%a4%a8%e0%a5%87-2005-%e0%a4%95%e0%a5%87-%e0%a4%85%e0%a4%82%e0%a4%a4-%e0%a4%ae/" TargetMode="External"/><Relationship Id="rId5674" Type="http://schemas.openxmlformats.org/officeDocument/2006/relationships/hyperlink" Target="https://ntiend.me/2025/02/22/cine-este-responsabil-pentru-rau-satana-sau-persoana-care-comite-raul-osea-147-osea6-apocalipsa-209-juan-273-2-samuel-1421-pedeapsacapitali-0009-%e2%94%82-romanian-%e2%94%82-opos/" TargetMode="External"/><Relationship Id="rId5881" Type="http://schemas.openxmlformats.org/officeDocument/2006/relationships/hyperlink" Target="https://ntiend.me/2025/05/04/an-tu-hinh-va-tinh-yeu-pho-quat-cua-duc-chua-troi-lieu-duc-chua-troi-co-the-yeu-ca-nhan-chung-gia-va-nguoi-bi-buoc-toi-oan-khong-sach-khai-huyen-lien-ket-bai-ca-cua-moi-se-voi-tin-lanh-cua-chua-gie/" TargetMode="External"/><Relationship Id="rId1120" Type="http://schemas.openxmlformats.org/officeDocument/2006/relationships/hyperlink" Target="https://penademuerteya.blogspot.com/2023/02/lucas-624-mas-ay-de-vosotros-ricos.html" TargetMode="External"/><Relationship Id="rId4276" Type="http://schemas.openxmlformats.org/officeDocument/2006/relationships/hyperlink" Target="https://gabriels.work/2024/10/27/a-ressurreicao-de-jesus-e-a-historia-de-um-imperio-arrogante-que-nao-respeitou-a-deus-o-imperio-romano-razoes-para-negar-a-ressurreicao-de-jesus-razoes-para-nao-acreditar-na-biblia/" TargetMode="External"/><Relationship Id="rId4483" Type="http://schemas.openxmlformats.org/officeDocument/2006/relationships/hyperlink" Target="https://ntiend.me/2025/04/22/jaki-rodzaj-swiatla-byl-pierwszego-dnia/" TargetMode="External"/><Relationship Id="rId4690" Type="http://schemas.openxmlformats.org/officeDocument/2006/relationships/hyperlink" Target="https://gabriels.work/2024/07/28/%d1%81%d1%82%d0%b5%d1%80%d0%b5%d0%b6%d1%96%d1%82%d1%8c%d1%81%d1%8f-%d1%86%d0%b5-%d0%bf%d0%be%d1%81%d0%bb%d0%b0%d0%bd%d0%bd%d1%8f-%d0%bd%d0%b5%d0%bf%d1%80%d0%b0%d0%b2%d0%b4%d0%b8%d0%b2%d0%b5-%d0%b5/" TargetMode="External"/><Relationship Id="rId5327" Type="http://schemas.openxmlformats.org/officeDocument/2006/relationships/hyperlink" Target="https://gabriel-loyal-messenger.blogspot.com/2023/10/blog-post.html" TargetMode="External"/><Relationship Id="rId5534" Type="http://schemas.openxmlformats.org/officeDocument/2006/relationships/hyperlink" Target="https://shewillfind.me/2025/03/01/surga-sebagai-kehidupan-lain-kehidupan-di-mana-pada-awalnya-ada-kesengsaraan-tetapi-kemudian-pembebasan-abadi-yesaya-422-yesaya42-hakim-24-mikha-615-2-tesalonika-313-hukumanmati-0012/" TargetMode="External"/><Relationship Id="rId5741" Type="http://schemas.openxmlformats.org/officeDocument/2006/relationships/hyperlink" Target="https://gabriels.work/2025/02/12/dola-ya-kirumi-bahira-muhammad-yesu-na-kutesa-uyahudi-2-chronicles-147-isaiah-320-psalms-486-micah-72-deuteronomy-1921-deathpenalty-%e2%94%82-swahili-%e2%94%82-oeoa/" TargetMode="External"/><Relationship Id="rId1937" Type="http://schemas.openxmlformats.org/officeDocument/2006/relationships/hyperlink" Target="https://144k.xyz/2023/10/30/el-cuadro-en-la-pared/" TargetMode="External"/><Relationship Id="rId3085" Type="http://schemas.openxmlformats.org/officeDocument/2006/relationships/hyperlink" Target="https://haselbienmirandoaquien.blogspot.com/2023/01/sin-la-existencia-de-satanas-y-sus.html" TargetMode="External"/><Relationship Id="rId3292" Type="http://schemas.openxmlformats.org/officeDocument/2006/relationships/hyperlink" Target="https://nonieguesnuestraexistencia.blogspot.com/2024/12/well-i-am-intelligent-so-i-will-never.html" TargetMode="External"/><Relationship Id="rId4136" Type="http://schemas.openxmlformats.org/officeDocument/2006/relationships/hyperlink" Target="https://gabriels.work/2024/08/28/pendant-que-vous-etes-distraits-par-les-scandales-internationaux-ils-passent-inapercus-ils-donnent-de-la-nourriture-ils-donnent-des-vetements-pour-couvrir-leur-fraude-les-gens-veulent-ils-des-aumo/" TargetMode="External"/><Relationship Id="rId4343" Type="http://schemas.openxmlformats.org/officeDocument/2006/relationships/hyperlink" Target="https://perlepersonechenonsonozombie.blogspot.com/2023/08/isaias-6511-16-o-dragao-acreditava-que.html" TargetMode="External"/><Relationship Id="rId4550" Type="http://schemas.openxmlformats.org/officeDocument/2006/relationships/hyperlink" Target="https://ellameencontrara.com/2024/11/06/poniewaz-jest-oczywiste-ze-nigdy-nie-kochal-wszystkich-powie-do-kobiety-po-swojej-prawicy-chodz-ze-mna-blogoslawiona-kobieto-aby-odziedziczyc-zycie-wieczne-ktore-bylo-przeznaczone-tobie/" TargetMode="External"/><Relationship Id="rId5601" Type="http://schemas.openxmlformats.org/officeDocument/2006/relationships/hyperlink" Target="https://bestiadn.com/2025/01/22/%e5%8f%8d%e3%82%ad%e3%83%aa%e3%82%b9%e3%83%88%e3%81%ae%e7%a6%8f%e9%9f%b3%e3%82%92%e4%bf%a1%e3%81%98%e3%82%8b%e3%81%93%e3%81%a8%e3%81%ab%e6%b0%97%e3%82%92%e3%81%a4%e3%81%91%e3%81%a6%e3%81%8f%e3%81%a0/" TargetMode="External"/><Relationship Id="rId3152" Type="http://schemas.openxmlformats.org/officeDocument/2006/relationships/hyperlink" Target="https://gabriel-loyal-messenger.blogspot.com/2025/05/bow-down-roman-commander-ordered-with.html" TargetMode="External"/><Relationship Id="rId4203" Type="http://schemas.openxmlformats.org/officeDocument/2006/relationships/hyperlink" Target="https://antibestia.com/2025/04/24/o-falso-jesus-tudo-isso-eu-te-darei-se-voce-se-ajoelhar-e-me-adorar-jesus-estava-competindo-com-o-diabo-buscando-adoracao-para-si-mesmo/" TargetMode="External"/><Relationship Id="rId4410" Type="http://schemas.openxmlformats.org/officeDocument/2006/relationships/hyperlink" Target="https://ntiend.me/2024/12/22/idi06-el-camino-juzga-a-babilonia/" TargetMode="External"/><Relationship Id="rId280" Type="http://schemas.openxmlformats.org/officeDocument/2006/relationships/hyperlink" Target="https://144kxyz.blogspot.com/2025/01/violar-sexualmente-alguien-es-un-acto.html" TargetMode="External"/><Relationship Id="rId3012" Type="http://schemas.openxmlformats.org/officeDocument/2006/relationships/hyperlink" Target="https://ovni03.blogspot.com/2023/01/creen-que-la-venida-de-cristo-son.html" TargetMode="External"/><Relationship Id="rId140" Type="http://schemas.openxmlformats.org/officeDocument/2006/relationships/hyperlink" Target="https://144k.xyz/2025/03/20/los-laberintos-del-imperio-romano/" TargetMode="External"/><Relationship Id="rId3969" Type="http://schemas.openxmlformats.org/officeDocument/2006/relationships/hyperlink" Target="https://piedradejusticia.blogspot.com/2023/12/isaia-4212-date-gloria-geova-e.html" TargetMode="External"/><Relationship Id="rId5184" Type="http://schemas.openxmlformats.org/officeDocument/2006/relationships/hyperlink" Target="https://ellameencontrara.com/2024/11/06/%d6%84%d5%a1%d5%b6%d5%ab-%d5%b8%d6%80-%d5%a1%d5%af%d5%b6%d5%b0%d5%a1%d5%b5%d5%bf-%d5%a7-%d5%b8%d6%80-%d5%b6%d5%a1-%d5%a5%d6%80%d5%a2%d5%a5%d6%84-%d5%b9%d5%ab-%d5%bd%d5%ab%d6%80%d5%a5%d5%ac-%d5%a2/" TargetMode="External"/><Relationship Id="rId5391" Type="http://schemas.openxmlformats.org/officeDocument/2006/relationships/hyperlink" Target="https://ellameencontrara.com/2025/03/03/ang-mga-diyoses-ay-nagtatalo-tungkol-sa-pagkain-mga-awit-1274-mga-awit127-hosea-219-kawikaan-288-apocalypse-2126-parusangkamay-0014-%e2%94%82-filipino-%e2%94%82-nbxefi/" TargetMode="External"/><Relationship Id="rId6" Type="http://schemas.openxmlformats.org/officeDocument/2006/relationships/hyperlink" Target="https://gabriels.work/2025/04/30/comparto-esta-revelacion-el-que-tenga-entendimiento-que-entienda-el-que-no-cruja-sus-dientes/" TargetMode="External"/><Relationship Id="rId2778" Type="http://schemas.openxmlformats.org/officeDocument/2006/relationships/hyperlink" Target="https://ntiend.me/2023/03/12/no-les-da-verguenza-repetir-falsedades-del-imperio-romano/" TargetMode="External"/><Relationship Id="rId2985" Type="http://schemas.openxmlformats.org/officeDocument/2006/relationships/hyperlink" Target="https://afavordelajusticiapropiadelosjustos.blogspot.com/2023/02/al-calumniador-no-le-gusta-la-logica.html" TargetMode="External"/><Relationship Id="rId3829" Type="http://schemas.openxmlformats.org/officeDocument/2006/relationships/hyperlink" Target="https://ellameencontrara.com/2025/04/22/fotosintesi-per-fede-in-genesi-111-13-giorno-3-dio-crea-la-vegetazione-ma-crea-il-sole-solo-il-quarto-giorno-genesi-114-19/" TargetMode="External"/><Relationship Id="rId5044" Type="http://schemas.openxmlformats.org/officeDocument/2006/relationships/hyperlink" Target="https://ovni03.blogspot.com/2023/11/blog-post.html" TargetMode="External"/><Relationship Id="rId957" Type="http://schemas.openxmlformats.org/officeDocument/2006/relationships/hyperlink" Target="https://shewillfind.me/2024/07/17/roban-materia-prima-para-elaborar-carmin-de-cochinilla-la-profecia-indica-que-los-asesinatos-seran-aumentando-a-causa-de-la-impunidad-y-la-indiferencia-mayoritaria-de-la-sociedad/" TargetMode="External"/><Relationship Id="rId1587" Type="http://schemas.openxmlformats.org/officeDocument/2006/relationships/hyperlink" Target="https://relacionesdetextos.blogspot.com/2024/01/el-poder-de-las-palabras-la-muerte-de.html" TargetMode="External"/><Relationship Id="rId1794" Type="http://schemas.openxmlformats.org/officeDocument/2006/relationships/hyperlink" Target="https://ntiend.me/2023/12/03/la-delincuencia-de-hace-bullying-a-un-pueblo-sumiso-que-no-sabe-elegir-gobernantes-ni-organizarse-para-defenderse/" TargetMode="External"/><Relationship Id="rId2638" Type="http://schemas.openxmlformats.org/officeDocument/2006/relationships/hyperlink" Target="https://ufoxai2000033.blogspot.com/2023/05/daniel-1213-la-recompensa-del-profeta.html" TargetMode="External"/><Relationship Id="rId2845" Type="http://schemas.openxmlformats.org/officeDocument/2006/relationships/hyperlink" Target="https://ovni03.blogspot.com/2023/02/satanas-lee-el-mensaje-en-el-dibujo-del.html" TargetMode="External"/><Relationship Id="rId5251" Type="http://schemas.openxmlformats.org/officeDocument/2006/relationships/hyperlink" Target="https://shewillfind.me/2025/02/03/%d1%82%d0%be%d0%b3%d0%b0%d0%b2%d0%b0-%d0%b1%d0%be%d0%b3%d1%8a%d1%82-%d0%bd%d0%b0-%d0%b1%d0%be%d0%b3%d0%be%d0%b2%d0%b5%d1%82%d0%b5-%d0%ba%d0%b0%d0%b7%d0%b0-%d0%bd%d0%b0-%d0%b3%d0%b0%d0%b2%d1%80%d0%b0/" TargetMode="External"/><Relationship Id="rId86" Type="http://schemas.openxmlformats.org/officeDocument/2006/relationships/hyperlink" Target="https://gabriels.work/2025/04/11/pan-y-futbol-panem-et-circenses-el-pan-para-hoy-el-hambre-para-manana/" TargetMode="External"/><Relationship Id="rId817" Type="http://schemas.openxmlformats.org/officeDocument/2006/relationships/hyperlink" Target="https://gabriels.work/2024/09/04/los-enemigos-del-rey-noble-odian-su-romance-con-esa-hermosa-mujer-noble/" TargetMode="External"/><Relationship Id="rId1447" Type="http://schemas.openxmlformats.org/officeDocument/2006/relationships/hyperlink" Target="https://penademuerteya.blogspot.com/2024/03/cuidado-con-el-hombre-bestia-es-mas.html" TargetMode="External"/><Relationship Id="rId1654" Type="http://schemas.openxmlformats.org/officeDocument/2006/relationships/hyperlink" Target="https://gabriel-loyal-messenger.blogspot.com/2024/01/muchos-dicen-no-le-hago-mal-nadie-por.html" TargetMode="External"/><Relationship Id="rId1861" Type="http://schemas.openxmlformats.org/officeDocument/2006/relationships/hyperlink" Target="https://ellameencontrara.com/2023/11/14/apocalipsis-1210-entonces-oi-una-gran-voz-en-el-cielo-que-decia-ahora-ha-venido-la-salvacion-el-poder-y-el-reino-de-nuestro-dios-jehova-y-la-autoridad-de-su-ungido-porque-ha-sido-lanzado-fuera/" TargetMode="External"/><Relationship Id="rId2705" Type="http://schemas.openxmlformats.org/officeDocument/2006/relationships/hyperlink" Target="https://antimafiareligiosa.blogspot.com/2023/04/lo-expuesto-arriba-es-justicia-las.html" TargetMode="External"/><Relationship Id="rId2912" Type="http://schemas.openxmlformats.org/officeDocument/2006/relationships/hyperlink" Target="https://eltiempoavanzasindetenerse.blogspot.com/2023/02/los-que-asesinaron-los-verdaderos.html" TargetMode="External"/><Relationship Id="rId4060" Type="http://schemas.openxmlformats.org/officeDocument/2006/relationships/hyperlink" Target="https://ellameencontrara.com/2025/03/06/refutation-des-affirmations-galilee-vs-aristote-galindo-vs-cleobule-daniel-1213-daniel12-jeremie-4427-2-chroniques-69-1-thessaloniciens-313-deuteronome-1921-peinedemort-0016/" TargetMode="External"/><Relationship Id="rId5111" Type="http://schemas.openxmlformats.org/officeDocument/2006/relationships/hyperlink" Target="https://gabriels.work/2025/04/03/%e9%ad%94%e9%ac%bc%e4%b9%8b%e6%a0%91/" TargetMode="External"/><Relationship Id="rId1307" Type="http://schemas.openxmlformats.org/officeDocument/2006/relationships/hyperlink" Target="https://ellameencontrara.com/2024/03/27/te-educaron-en-mentiras-te-hicieron-repetir-mentiras-de-roma-porque-jesus-no-nacio-de-una-mujer-virgen-ni-resucito-ni-esa-iglesia-enganadora-es-santa/" TargetMode="External"/><Relationship Id="rId1514" Type="http://schemas.openxmlformats.org/officeDocument/2006/relationships/hyperlink" Target="https://ntiend.me/2024/02/16/videos-601-610/" TargetMode="External"/><Relationship Id="rId1721" Type="http://schemas.openxmlformats.org/officeDocument/2006/relationships/hyperlink" Target="https://el-anti-caballo-de-troya.blogspot.com/2023/12/eso-te-pasa-por-huevon-para-que-eres.html" TargetMode="External"/><Relationship Id="rId4877" Type="http://schemas.openxmlformats.org/officeDocument/2006/relationships/hyperlink" Target="https://bestiadn.com/2025/01/14/wat-betreft-de-boodschap-van-de-profeet-daniel-waarom-verslaat-de-kleine-hoorn-de-heiligen-tot-wanneer-zal-de-kleine-hoorn-de-heiligen-verslaan/" TargetMode="External"/><Relationship Id="rId13" Type="http://schemas.openxmlformats.org/officeDocument/2006/relationships/hyperlink" Target="https://ntiend.me/2025/04/30/hay-algun-pais-donde-sea-obligatorio-seguir-el-islam/" TargetMode="External"/><Relationship Id="rId3479" Type="http://schemas.openxmlformats.org/officeDocument/2006/relationships/hyperlink" Target="https://144k.xyz/2024/07/16/why-is-the-world-still-the-same-screwed-up-after-the-universal-flood-did-noah-get-drunk-and-intruders-boarded-the-ark-without-him-being-aware-of-it-and-that-is-why-the-world-is-still-full-of-ungodl/" TargetMode="External"/><Relationship Id="rId3686" Type="http://schemas.openxmlformats.org/officeDocument/2006/relationships/hyperlink" Target="https://gabriels.work/2023/09/18/1605/" TargetMode="External"/><Relationship Id="rId2288" Type="http://schemas.openxmlformats.org/officeDocument/2006/relationships/hyperlink" Target="https://gabriels.work/2023/08/06/la-lista-de-ingredientes-de-la-biblia-verdades-de-dios-mas-mentiras-de-la-serpiente/" TargetMode="External"/><Relationship Id="rId2495" Type="http://schemas.openxmlformats.org/officeDocument/2006/relationships/hyperlink" Target="https://entroenella.blogspot.com/2023/06/angel-de-cabello-largo-que-esta.html" TargetMode="External"/><Relationship Id="rId3339" Type="http://schemas.openxmlformats.org/officeDocument/2006/relationships/hyperlink" Target="https://144k.xyz/2024/10/28/athenas-spell-a-betrayal-between-shadows-and-jealousy/" TargetMode="External"/><Relationship Id="rId3893" Type="http://schemas.openxmlformats.org/officeDocument/2006/relationships/hyperlink" Target="https://ntiend.me/2024/12/22/idi03-el-camino-juzga-a-babilonia/" TargetMode="External"/><Relationship Id="rId4737" Type="http://schemas.openxmlformats.org/officeDocument/2006/relationships/hyperlink" Target="https://ellameencontrara.com/2025/03/06/%d0%be%d0%bf%d1%80%d0%be%d0%b2%d0%b5%d1%80%d0%b6%d0%b5%d0%bd%d0%b8%d0%b5-%d1%83%d1%82%d0%b2%d0%b5%d1%80%d0%b6%d0%b4%d0%b5%d0%bd%d0%b8%d0%b9-%d0%b3%d0%b0%d0%bb%d0%b8%d0%bb%d0%b5%d0%b9-%d0%bf%d1%80/" TargetMode="External"/><Relationship Id="rId4944" Type="http://schemas.openxmlformats.org/officeDocument/2006/relationships/hyperlink" Target="https://ellameencontrara.com/2023/08/11/de-engel-gabriel-versus-de-usurpator-engel-openbaring-127-12/" TargetMode="External"/><Relationship Id="rId467" Type="http://schemas.openxmlformats.org/officeDocument/2006/relationships/hyperlink" Target="https://144k.xyz/2024/12/03/cuales-son-los-temas-que-las-personas-justas-buscan-mas-por-internet/" TargetMode="External"/><Relationship Id="rId1097" Type="http://schemas.openxmlformats.org/officeDocument/2006/relationships/hyperlink" Target="https://antibestia.com/2024/05/21/no-entenderan-la-sabiduria-que-les-demuestra-la-existencia-de-calumnias-romanas-en-la-biblia-el-significado-de-mateo-76-no-deis-lo-santo-a-los-perros-ni-echeis-vuestras-perlas-delante-de-los-cerdo/" TargetMode="External"/><Relationship Id="rId2148" Type="http://schemas.openxmlformats.org/officeDocument/2006/relationships/hyperlink" Target="https://gabriel-loyal-messenger.blogspot.com/2023/09/los-romanos-no-se-han-limitado.html" TargetMode="External"/><Relationship Id="rId3546" Type="http://schemas.openxmlformats.org/officeDocument/2006/relationships/hyperlink" Target="https://gabriel-loyal-messenger.blogspot.com/2024/03/a-good-friend-will-fight-with-you.html" TargetMode="External"/><Relationship Id="rId3753" Type="http://schemas.openxmlformats.org/officeDocument/2006/relationships/hyperlink" Target="https://ntiend.me/2023/08/09/isaiah-6511-16-the-dragon-believed-that-no-one-would-realize-that-the-love-of-the-dragon-was-going-to-be-boldly-denounced-as-a-lie-in-the-bible-by-the-roman-persecutors-the-love-of-the-enemy-is-a-gr/" TargetMode="External"/><Relationship Id="rId3960" Type="http://schemas.openxmlformats.org/officeDocument/2006/relationships/hyperlink" Target="https://ntiend.me/2024/04/21/ci-sono-tutte-le-condizioni-e-giunto-il-momento-questo-canale-tratta-della-fede-di-gesu-che-non-e-rappresentata-nella-bibbia-poiche-gran-parte-del-contenuto-della-bibbia-rappresenta-il-vangelo-e/" TargetMode="External"/><Relationship Id="rId4804" Type="http://schemas.openxmlformats.org/officeDocument/2006/relationships/hyperlink" Target="https://ntiend.me/2024/08/16/%d0%b2%d0%be%d1%82-%d0%ba%d0%b0%d0%ba-%d0%b2%d0%b5%d0%bb%d0%b0-%d0%b1%d1%8b-%d1%81%d0%b5%d0%b1%d1%8f-%d0%b6%d0%b5%d0%bd%d0%b0-%d0%bf%d0%be%d1%82%d0%b8%d1%84%d0%b0%d1%80%d0%b0-%d0%bf%d0%be-%d0%be%d1%82/" TargetMode="External"/><Relationship Id="rId674" Type="http://schemas.openxmlformats.org/officeDocument/2006/relationships/hyperlink" Target="https://gabriels.work/2024/10/05/el-abogado-de-los-secuestradores-utiliza-argumentos-religiosos-no-exijan-lo-que-es-suyo-y-amen-a-sus-enemigos-lucas-1630-a-todo-el-que-te-pida-dale-y-al-que-tome-lo-que-es-tuyo-no-se-lo-r/" TargetMode="External"/><Relationship Id="rId881" Type="http://schemas.openxmlformats.org/officeDocument/2006/relationships/hyperlink" Target="https://haciendojoda.blogspot.com/2024/08/quien-es-satanas-el-principal.html" TargetMode="External"/><Relationship Id="rId2355" Type="http://schemas.openxmlformats.org/officeDocument/2006/relationships/hyperlink" Target="https://haciendojoda.blogspot.com/2023/07/zeus-o-jupiter-sigue-siendo-adorado-por.html" TargetMode="External"/><Relationship Id="rId2562" Type="http://schemas.openxmlformats.org/officeDocument/2006/relationships/hyperlink" Target="https://ntiend.me/2023/05/22/el-regreso-de-los-escogidos-daniel-121-3-la-reencarnacion-de-cristo-y-de-sus-santos-angeles/" TargetMode="External"/><Relationship Id="rId3406" Type="http://schemas.openxmlformats.org/officeDocument/2006/relationships/hyperlink" Target="https://144k.xyz/2024/09/12/what-does-it-mean-in-revelation-1210-the-accuser-of-our-brothers-has-fallen-here-you-will-find-out-zeus-vs-now-you-know-who-i-am/" TargetMode="External"/><Relationship Id="rId3613" Type="http://schemas.openxmlformats.org/officeDocument/2006/relationships/hyperlink" Target="https://gabriel-loyal-messenger.blogspot.com/2023/12/dont-confuse-me-with-others-dont-be.html" TargetMode="External"/><Relationship Id="rId3820" Type="http://schemas.openxmlformats.org/officeDocument/2006/relationships/hyperlink" Target="https://elovni01.blogspot.com/2023/02/this-kind-of-news-occur-everywhere-it.html" TargetMode="External"/><Relationship Id="rId327" Type="http://schemas.openxmlformats.org/officeDocument/2006/relationships/hyperlink" Target="https://voyevu.blogspot.com/2025/01/el-mejor-estudio-de-la-biblia-es.html" TargetMode="External"/><Relationship Id="rId534" Type="http://schemas.openxmlformats.org/officeDocument/2006/relationships/hyperlink" Target="https://ellameencontrara.com/2024/11/11/9625/" TargetMode="External"/><Relationship Id="rId741" Type="http://schemas.openxmlformats.org/officeDocument/2006/relationships/hyperlink" Target="https://ntiend.me/2024/09/17/explosion-de-buscapersonas-en-el-libano-esto-tambien-es-terrorismo/" TargetMode="External"/><Relationship Id="rId1164" Type="http://schemas.openxmlformats.org/officeDocument/2006/relationships/hyperlink" Target="https://gabriels.work/2024/05/02/me-miro-al-espejo-y-me-digo-a-mi-mismo-tu-lo-sabes-hablas-espanol-hablas-mi-idioma-tu-lees-tu-me-entiendes-tu-lo-sabes/" TargetMode="External"/><Relationship Id="rId1371" Type="http://schemas.openxmlformats.org/officeDocument/2006/relationships/hyperlink" Target="https://cielo-vs-tierra2.blogspot.com/2024/03/satanas-traiciona-su-propia-gente-sus.html" TargetMode="External"/><Relationship Id="rId2008" Type="http://schemas.openxmlformats.org/officeDocument/2006/relationships/hyperlink" Target="https://ntiend.me/2023/10/14/genesis-116-8-y-dijo-jehova-he-aqui-el-pueblo-es-uno-y-todos-estos-tienen-un-solo-lenguaje-y-han-comenzado-la-obra-y-nada-les-hara-desistir-ahora-de-lo-que-han-pensado-hacer-ahora-pues-descend/" TargetMode="External"/><Relationship Id="rId2215" Type="http://schemas.openxmlformats.org/officeDocument/2006/relationships/hyperlink" Target="https://entroenella.blogspot.com/2023/08/ella-me-encontrara-y-sere-yo-quien-la.html" TargetMode="External"/><Relationship Id="rId2422" Type="http://schemas.openxmlformats.org/officeDocument/2006/relationships/hyperlink" Target="https://ufo-02-88.blogspot.com/2023/07/lot-se-alegra-de-salir-de-sodoma-adios.html" TargetMode="External"/><Relationship Id="rId5578" Type="http://schemas.openxmlformats.org/officeDocument/2006/relationships/hyperlink" Target="https://144k.xyz/2025/03/25/%e3%81%93%e3%82%8c%e3%81%af%e7%a7%81%e3%81%8c2005%e5%b9%b4%e6%9c%ab%e3%80%8130%e6%ad%b3%e3%81%ae%e3%81%a8%e3%81%8d%e3%81%ab%e3%82%84%e3%81%a3%e3%81%9f%e3%81%93%e3%81%a8%e3%81%a7%e3%81%99%e3%80%82/" TargetMode="External"/><Relationship Id="rId5785" Type="http://schemas.openxmlformats.org/officeDocument/2006/relationships/hyperlink" Target="https://bestiadn.com/2025/04/06/saldirgan-askerin-davasi-son-derece-ciddi-ve-birilerinin-bunu-mesihin-affi-gibi-ifadelerle-kucumsemeye-calismasi-ofke-verici-senin-yanitin-net-adalet-ustun-gelmeli-ve-dini/" TargetMode="External"/><Relationship Id="rId601" Type="http://schemas.openxmlformats.org/officeDocument/2006/relationships/hyperlink" Target="https://penademuerteya.blogspot.com/2024/10/paro-nacional-el-23-de-octubre-de-2024.html" TargetMode="External"/><Relationship Id="rId1024" Type="http://schemas.openxmlformats.org/officeDocument/2006/relationships/hyperlink" Target="https://ntiend.me/2024/06/26/deberiamos-reclamar-indemnizacion-al-vaticano-y-a-sus-complices-por-todo-el-tiempo-que-nos-han-hecho-desperdiciar-y-hablo-en-serio-habacuc-27-no-se-levantaran-de-repente-tus-deudore/" TargetMode="External"/><Relationship Id="rId1231" Type="http://schemas.openxmlformats.org/officeDocument/2006/relationships/hyperlink" Target="https://haciendojoda2.blogspot.com/2024/04/se-trata-de-usurpadores-con-todas-las.html" TargetMode="External"/><Relationship Id="rId4387" Type="http://schemas.openxmlformats.org/officeDocument/2006/relationships/hyperlink" Target="https://ellameencontrara.com/2025/02/09/religion-und-die-romer-offenbarung-54-offenbarung5-psalmen-1004-micha-17-hebraer-132-5-mose-1921-todesstrafe-%e2%94%82-german-%e2%94%82-uusmee/" TargetMode="External"/><Relationship Id="rId4594" Type="http://schemas.openxmlformats.org/officeDocument/2006/relationships/hyperlink" Target="https://ntiend.me/2023/08/10/izajasz-6511-16-smok-wierzyl-ze-nikt-nie-zda-sobie-sprawy-ze-milosc-smoka-zostanie-odwaznie-potepiona-jako-klamstwo-w-biblii-przez-rzymskich-przesladowcow-milosc-wroga-jest-wielkim-oszczerstwem-we/" TargetMode="External"/><Relationship Id="rId5438" Type="http://schemas.openxmlformats.org/officeDocument/2006/relationships/hyperlink" Target="https://144k.xyz/2025/01/17/%ce%bf-%cf%80%cf%8c%ce%bb%ce%b5%ce%bc%ce%bf%cf%82-%cf%84%cf%89%ce%bd-%cf%87%cf%81%cf%89%ce%bc%ce%ac%cf%84%cf%89%ce%bd-%cf%84%ce%bf%cf%85-%cf%84%ce%ad%ce%bb%ce%bf%cf%85%cf%82-%cf%84%cf%89%ce%bd-%ce%ba/" TargetMode="External"/><Relationship Id="rId5645" Type="http://schemas.openxmlformats.org/officeDocument/2006/relationships/hyperlink" Target="https://ntiend.me/2024/04/13/svinekod-og-den-romerske-sammensvaergelse-mod-jesu-religion-der-forbyder-svinekodsforbrug/" TargetMode="External"/><Relationship Id="rId5852" Type="http://schemas.openxmlformats.org/officeDocument/2006/relationships/hyperlink" Target="https://bestiadn.com/2025/04/02/%da%a9%db%8c%d8%a7-%d8%a8%d8%af%da%a9%d8%a7%d8%b1-%d8%a7%da%86%da%be%db%92-%d8%a8%d9%86-%d8%b3%da%a9%d8%aa%db%92-%db%81%db%8c%da%ba%d8%9f/" TargetMode="External"/><Relationship Id="rId3196" Type="http://schemas.openxmlformats.org/officeDocument/2006/relationships/hyperlink" Target="https://144k.xyz/2025/03/20/the-labyrinths-of-the-roman-empire/" TargetMode="External"/><Relationship Id="rId4247" Type="http://schemas.openxmlformats.org/officeDocument/2006/relationships/hyperlink" Target="https://144k.xyz/2025/01/09/o-que-significa-em-apocalipse-que-a-besta-e-os-reis-da-terra-travam-guerra-contra-o-cavaleiro-do-cavalo-branco-e-seu-exercito-2-pedro-39-isaias-325-amos-910-exodo-931-salmos-1342-1-cronica/" TargetMode="External"/><Relationship Id="rId4454" Type="http://schemas.openxmlformats.org/officeDocument/2006/relationships/hyperlink" Target="https://ntiend.me/2024/04/15/was-ist-das-5-siegel-was-bedeutet-es-das-5-geheimnis-und-seine-offensichtliche-botschaft/" TargetMode="External"/><Relationship Id="rId4661" Type="http://schemas.openxmlformats.org/officeDocument/2006/relationships/hyperlink" Target="https://bestiadn.com/2024/11/29/%d0%b4%d0%be%d0%b1%d1%80%d0%be-%d0%b4%d0%b0%d0%bd%d0%b5-%d1%82%d0%be%d0%bc%d1%83-%d1%85%d1%82%d0%be-%d0%bd%d0%b0-%d0%bd%d1%8c%d0%be%d0%b3%d0%be-%d0%bd%d0%b5-%d0%b7%d0%b0%d1%81%d0%bb%d1%83%d0%b3/" TargetMode="External"/><Relationship Id="rId5505" Type="http://schemas.openxmlformats.org/officeDocument/2006/relationships/hyperlink" Target="https://ntiend.me/2025/01/17/jezus-nem-isten-leviticus-209-leviticus20-song-of-solomons-412-2-kings-241-ecclesiastical-431-obadiah-114-2-corinthians-53-john-930-jeremiah-1112-zephaniah-316-deuteronomy-1921/" TargetMode="External"/><Relationship Id="rId3056" Type="http://schemas.openxmlformats.org/officeDocument/2006/relationships/hyperlink" Target="https://penademuerteya.blogspot.com/2023/01/el-tipo-de-mi-izquierda-no-va-subir-al.html" TargetMode="External"/><Relationship Id="rId3263" Type="http://schemas.openxmlformats.org/officeDocument/2006/relationships/hyperlink" Target="https://the1stdaysofanewworld.blogspot.com/2025/01/a-technical-fault-had-rendered-her-ship.html" TargetMode="External"/><Relationship Id="rId3470" Type="http://schemas.openxmlformats.org/officeDocument/2006/relationships/hyperlink" Target="https://144k.xyz/2024/07/21/examples-inspired-by-nature-spiders-cobwebs-and-their-prey/" TargetMode="External"/><Relationship Id="rId4107" Type="http://schemas.openxmlformats.org/officeDocument/2006/relationships/hyperlink" Target="https://shewillfind.me/2024/11/10/la-sorciere-brule-de-colere-devant-la-lumiere-de-lamour-eternel-entre-gabriel-et-vanessa/" TargetMode="External"/><Relationship Id="rId4314" Type="http://schemas.openxmlformats.org/officeDocument/2006/relationships/hyperlink" Target="https://ntiend.me/2024/04/15/o-que-e-o-5o-selo-o-que-significa-o-5o-segredo-e-a-sua-mensagem-obvia/" TargetMode="External"/><Relationship Id="rId5712" Type="http://schemas.openxmlformats.org/officeDocument/2006/relationships/hyperlink" Target="https://ntiend.me/2025/05/04/adhabu-ya-kifo-na-upendo-wa-mungu-kwa-wote-je-mungu-anaweza-kumpenda-shahidi-wa-uongo-na-mshtakiwa-asiye-na-hatia-kwa-wakati-mmoja-kitabu-cha-ufunuo-kinaunganisha-wimbo-wa-musa-na-injili-ya-yesu-j/" TargetMode="External"/><Relationship Id="rId184" Type="http://schemas.openxmlformats.org/officeDocument/2006/relationships/hyperlink" Target="https://ntiend.me/2025/02/22/quien-es-responsable-de-la-maldad-satanas-o-la-persona-que-comete-la-maldad-marcos-44-marcos4-mateo-912-oseas-59-daniel-82-deuteronomio-1921-penademuerteya-rpsp-0009/" TargetMode="External"/><Relationship Id="rId391" Type="http://schemas.openxmlformats.org/officeDocument/2006/relationships/hyperlink" Target="https://bestiadn-dot-com.blogspot.com/2024/12/tus-lideres-religiosos-te-dicen-que.html" TargetMode="External"/><Relationship Id="rId1908" Type="http://schemas.openxmlformats.org/officeDocument/2006/relationships/hyperlink" Target="https://afavordelajusticiapropiadelosjustos.blogspot.com/2023/11/la-television-esta-llena-de-estupideces.html" TargetMode="External"/><Relationship Id="rId2072" Type="http://schemas.openxmlformats.org/officeDocument/2006/relationships/hyperlink" Target="https://entroenella.blogspot.com/2023/09/quien-ese-pulgoso-canino-que-ha.html" TargetMode="External"/><Relationship Id="rId3123" Type="http://schemas.openxmlformats.org/officeDocument/2006/relationships/hyperlink" Target="https://enverdadenjusticia.blogspot.com/2023/01/quien-es-el-acusador-de-nuestros.html" TargetMode="External"/><Relationship Id="rId4521" Type="http://schemas.openxmlformats.org/officeDocument/2006/relationships/hyperlink" Target="https://antibestia.com/2025/01/22/strzezcie-sie-wiary-w-ewangelie-antychrysta-dobra-nowina-dla-niesprawiedliwych-choc-falszywa-%e2%94%82-polish-%e2%94%82/" TargetMode="External"/><Relationship Id="rId251" Type="http://schemas.openxmlformats.org/officeDocument/2006/relationships/hyperlink" Target="https://itreadsso.blogspot.com/2025/02/nadie-puede-confiar-en-alguien-de-quien.html" TargetMode="External"/><Relationship Id="rId3330" Type="http://schemas.openxmlformats.org/officeDocument/2006/relationships/hyperlink" Target="https://haciendojoda.blogspot.com/2024/11/she-was-not-victim-of-dark-forces-she.html" TargetMode="External"/><Relationship Id="rId5088" Type="http://schemas.openxmlformats.org/officeDocument/2006/relationships/hyperlink" Target="https://144k.xyz/2025/02/08/%d8%b9%db%8c%d8%b3%db%8c-%d8%ae%d8%af%d8%a7-%d9%86%db%8c%d8%b3%d8%aa-joel-13-joel1-exodus-249-psalms-363-psalms-913-deuteronomy-1921-deathpenalty-%e2%94%82-persian-%e2%94%82-udc/" TargetMode="External"/><Relationship Id="rId2889" Type="http://schemas.openxmlformats.org/officeDocument/2006/relationships/hyperlink" Target="https://ntiend.me/2023/02/15/videos-111-120/" TargetMode="External"/><Relationship Id="rId5295" Type="http://schemas.openxmlformats.org/officeDocument/2006/relationships/hyperlink" Target="https://ellameencontrara.com/2025/03/06/%ec%a3%bc%ec%9e%a5-%eb%b0%98%eb%b0%95-%ea%b0%88%eb%a6%b4%eb%a0%88%ec%98%a4-vs-%ec%95%84%eb%a6%ac%ec%8a%a4%ed%86%a0%ed%85%94%eb%a0%88%ec%8a%a4-%ea%b0%88%eb%a6%b0%eb%8f%84-vs-%ed%81%b4%eb%a0%88/" TargetMode="External"/><Relationship Id="rId111" Type="http://schemas.openxmlformats.org/officeDocument/2006/relationships/hyperlink" Target="https://bestiadn.com/2025/04/04/ofertas-ilegales-de-chatgpt-y-netflix-a-tarifas-mas-bajas-que-las-tarifas-oficiales-le-comente-esto-a-chatgpt-y-eso-me-dijo/" TargetMode="External"/><Relationship Id="rId1698" Type="http://schemas.openxmlformats.org/officeDocument/2006/relationships/hyperlink" Target="https://daniel12-la-ciencia-aumentara.blogspot.com/2023/12/por-este-motivo-yo-tambien-escogo-de-la.html" TargetMode="External"/><Relationship Id="rId2749" Type="http://schemas.openxmlformats.org/officeDocument/2006/relationships/hyperlink" Target="https://gabriel-loyal-messenger.blogspot.com/2023/03/una-raza-de-perro-como-la-pitbull-es.html" TargetMode="External"/><Relationship Id="rId2956" Type="http://schemas.openxmlformats.org/officeDocument/2006/relationships/hyperlink" Target="https://ovni03.blogspot.com/2023/02/que-tipo-de-presos-esta-soltando-tu.html" TargetMode="External"/><Relationship Id="rId5155" Type="http://schemas.openxmlformats.org/officeDocument/2006/relationships/hyperlink" Target="https://ntiend.me/2024/10/07/%e5%b7%a5%e4%ba%ba-1%ef%bc%9a%e6%88%91%e8%a7%89%e5%be%97%e8%bf%99%e4%b8%80%e6%ac%a1%ef%bc%8c%e8%bf%99%e4%ba%9b%e8%af%a5%e6%ad%bb%e7%9a%84%e8%b1%a1%e9%bc%bb%e8%99%ab%e5%9c%a8%e8%a2%ab%e7%85%ae/" TargetMode="External"/><Relationship Id="rId5362" Type="http://schemas.openxmlformats.org/officeDocument/2006/relationships/hyperlink" Target="https://neveraging.one/2025/01/17/vojna-farieb-konca-casov-biela-vs-kremova-vs-modra-vs-cervena-slovak/" TargetMode="External"/><Relationship Id="rId928" Type="http://schemas.openxmlformats.org/officeDocument/2006/relationships/hyperlink" Target="https://ellameencontrara.com/2024/07/29/el-siguio-leyendo-el-libro-y-el-libro-decia-desde-el-momento-que-leas-este-mensaje-tienes-2-horas-para-llegar-al-portal-caso-contrario-se-cerrara-para-siempre-y-te-quedaras-aqui/" TargetMode="External"/><Relationship Id="rId1558" Type="http://schemas.openxmlformats.org/officeDocument/2006/relationships/hyperlink" Target="https://ntiend.me/2024/01/31/los-razonamientos-de-los-clons-si-nuestro-pastor-lo-dice-entonces-es-asi-tanta-elaboracion-de-pensamientos-me-deslumbra/" TargetMode="External"/><Relationship Id="rId1765" Type="http://schemas.openxmlformats.org/officeDocument/2006/relationships/hyperlink" Target="https://ntiend.me/2023/12/13/no-creas-que-porque-desmiento-la-doctrina-del-amor-a-los-enemigos-y-muchas-otras-doctrinas-en-el-nuevo-testamento-de-la-biblia-eso-signifique-que-yo-defienda-todos-los-text/" TargetMode="External"/><Relationship Id="rId2609" Type="http://schemas.openxmlformats.org/officeDocument/2006/relationships/hyperlink" Target="https://enverdadenjusticia.blogspot.com/2023/05/esto-te-va-doler-satanas-pero-no-es-un.html" TargetMode="External"/><Relationship Id="rId4171" Type="http://schemas.openxmlformats.org/officeDocument/2006/relationships/hyperlink" Target="https://gabriel-loyal-messenger.blogspot.com/2023/12/il-demande-par-lintermediaire-de-ses.html" TargetMode="External"/><Relationship Id="rId5015" Type="http://schemas.openxmlformats.org/officeDocument/2006/relationships/hyperlink" Target="https://shewillfind.me/2024/09/17/%d9%85%d8%a4%d8%a7%d9%85%d8%b1%d8%a9%d8%8c-%d8%b9%d8%a7%d8%a6%d9%84%d8%a9%d8%8c-%d8%ae%d9%8a%d8%a7%d9%86%d8%a9%d8%8c-%d9%81%d8%af%d8%a7%d8%a1%d8%8c-%d8%a5%d8%b1%d8%a7%d8%af%d8%a9%d8%8c-%d8%ba%d8%a7/" TargetMode="External"/><Relationship Id="rId5222" Type="http://schemas.openxmlformats.org/officeDocument/2006/relationships/hyperlink" Target="https://bestiadn.com/2024/12/18/%e0%a6%88%e0%a6%b8%e0%a6%be-%e0%a6%86%e0%a6%83-%e0%a6%8f%e0%a6%b0-%e0%a6%a7%e0%a6%b0%e0%a7%8d%e0%a6%ae-%e0%a6%9b%e0%a6%bf%e0%a6%b2-%e0%a6%aa%e0%a6%a5-%e0%a6%88%e0%a6%b8%e0%a6%be-%e0%a6%86/" TargetMode="External"/><Relationship Id="rId57" Type="http://schemas.openxmlformats.org/officeDocument/2006/relationships/hyperlink" Target="https://antibestia.com/2025/04/21/dios-te-tenga-siempre-en-su-gloria-porque-mientras-otros-acariciaban-la-imagen-de-la-bestia-tu-la-mostrabas-tal-como-era/" TargetMode="External"/><Relationship Id="rId1418" Type="http://schemas.openxmlformats.org/officeDocument/2006/relationships/hyperlink" Target="https://cielo-vs-tierra2.blogspot.com/2024/03/judas-macabeo-refutando-griegos-y.html" TargetMode="External"/><Relationship Id="rId1972" Type="http://schemas.openxmlformats.org/officeDocument/2006/relationships/hyperlink" Target="https://144k.xyz/2023/10/20/no-soy-cristiano-porque-el-tipico-lider-cristiano-dice-basar-su-fe-en-la-biblia-y-entre-los-que-aman-la-biblia-se-encuentran-pastores-y-curas-violadores-de-ninos-solo-gente-asi-podria-amar-la-impuni/" TargetMode="External"/><Relationship Id="rId2816" Type="http://schemas.openxmlformats.org/officeDocument/2006/relationships/hyperlink" Target="https://ovni03.blogspot.com/2023/02/icedo-genesis-19-al-igual-que-lot-creo.html" TargetMode="External"/><Relationship Id="rId4031" Type="http://schemas.openxmlformats.org/officeDocument/2006/relationships/hyperlink" Target="https://ovni03.blogspot.com/2023/04/non-tutto-e-vero-nella-bibbia-la-bibbia.html" TargetMode="External"/><Relationship Id="rId1625" Type="http://schemas.openxmlformats.org/officeDocument/2006/relationships/hyperlink" Target="https://gabriels.work/2024/01/11/la-vida-facil-que-lleva-a-la-perdicion/" TargetMode="External"/><Relationship Id="rId1832" Type="http://schemas.openxmlformats.org/officeDocument/2006/relationships/hyperlink" Target="https://penademuerteya.blogspot.com/2023/11/la-envidia-de-la-ia-le-informe-la-ia.html" TargetMode="External"/><Relationship Id="rId4988" Type="http://schemas.openxmlformats.org/officeDocument/2006/relationships/hyperlink" Target="https://gabriels.work/2025/01/24/%d9%88%d9%82%d8%a7%d9%84-%d8%a7%d9%84%d8%b0%d8%a6%d8%a8-%d9%81%d9%8a-%d8%ab%d9%8a%d8%a7%d8%a8-%d8%a7%d9%84%d8%ba%d9%86%d9%85-%d8%a5%d9%86-%d8%b0%d8%a6%d8%a8%d8%a7%d9%8b-%d9%88%d8%a7%d8%ad%d8%af%d8%a7/" TargetMode="External"/><Relationship Id="rId3797" Type="http://schemas.openxmlformats.org/officeDocument/2006/relationships/hyperlink" Target="https://amoralajusticia.blogspot.com/2023/03/satan-feels-like-winner-with-his-huge.html" TargetMode="External"/><Relationship Id="rId4848" Type="http://schemas.openxmlformats.org/officeDocument/2006/relationships/hyperlink" Target="https://144k.xyz/2025/03/22/ik-ging-met-haar-uit-zonder-te-weten-dat-ze-een-evangelische-predikant-was-die-mij-preken-wilde-geven-de-afspraak-liep-niet-goed-af/" TargetMode="External"/><Relationship Id="rId2399" Type="http://schemas.openxmlformats.org/officeDocument/2006/relationships/hyperlink" Target="https://gabriels.work/2023/07/10/el-que-a-espada-mata-a-espada-muere-significa-un-apoyo-al-mensaje-en-numeros-3533-exodo-2114-no-negado-por-cristo-sino-por-los-romanos-que-falsificaron-su-evangelio-significa-la-pena-de-muerte-en/" TargetMode="External"/><Relationship Id="rId3657" Type="http://schemas.openxmlformats.org/officeDocument/2006/relationships/hyperlink" Target="https://144k.xyz/2023/10/12/they-acted-as-they-as-as-brute-beasts-the-murder-of-innocent-people-whether-committed-by-whoever-commits-it-is-condemnable-the-fact-that-one-side-has-murdered-innocent-people-on-purpose-or-not-i/" TargetMode="External"/><Relationship Id="rId3864" Type="http://schemas.openxmlformats.org/officeDocument/2006/relationships/hyperlink" Target="https://gabriels.work/2025/02/11/limpero-romano-bahrain-maometto-gesu-e-lebraismo-perseguitato-romani-154-romani15-deuteronomio-134-matteo-217-apocalisse-98-deuteronomio-1921-penadimorte-%e2%94%82-italian/" TargetMode="External"/><Relationship Id="rId4708" Type="http://schemas.openxmlformats.org/officeDocument/2006/relationships/hyperlink" Target="https://144k.xyz/2023/10/22/%d0%b7%d0%b0%d1%85%d0%b8%d1%81%d1%82-%d0%b1%d1%96%d0%b1%d0%bb%d1%96%d1%97-%d1%96-%d0%bf%d1%96%d0%b4%d1%82%d1%80%d0%b8%d0%bc%d0%ba%d0%b0-%d1%81%d0%bc%d0%b5%d1%80%d1%82%d0%bd%d0%be%d1%97-%d0%ba%d0%b0/" TargetMode="External"/><Relationship Id="rId4915" Type="http://schemas.openxmlformats.org/officeDocument/2006/relationships/hyperlink" Target="https://ntiend.me/2024/09/21/het-verraad-van-darian-en-de-verlossing-van-het-koninkrijk-de-val-van-dieven-en-de-opkomst-van-rechtvaardigheid/" TargetMode="External"/><Relationship Id="rId578" Type="http://schemas.openxmlformats.org/officeDocument/2006/relationships/hyperlink" Target="https://ntiend.me/2024/10/28/estoy-defendiendo-a-capa-y-espada-la-pena-de-muerte-como-condena-justa-destruyendo-el-argumento-que-dice-solo-dios-da-la-vida-solo-dios-quita-la-vida-o-nadie-es-el-hombre-para-quitarle-la-vi/" TargetMode="External"/><Relationship Id="rId785" Type="http://schemas.openxmlformats.org/officeDocument/2006/relationships/hyperlink" Target="https://gabriels.work/2024/09/10/ese-dia-es-este-dia-este-tiempo-felices-los-que-creen-porque-han-visto-los-que-hayan-entendido-habran-visto/" TargetMode="External"/><Relationship Id="rId992" Type="http://schemas.openxmlformats.org/officeDocument/2006/relationships/hyperlink" Target="https://ovni03.blogspot.com/2024/07/no-te-eches-la-culpa-si-eres-inocente.html" TargetMode="External"/><Relationship Id="rId2259" Type="http://schemas.openxmlformats.org/officeDocument/2006/relationships/hyperlink" Target="https://triangulandotriangulos.blogspot.com/2023/08/los-romanos-todo-lo-pusieron-al-reves.html" TargetMode="External"/><Relationship Id="rId2466" Type="http://schemas.openxmlformats.org/officeDocument/2006/relationships/hyperlink" Target="https://ellameencontrara.com/2023/06/24/luz-yo-sabia-que-ibas-a-encontrar-mis-mensajes-y-que-me-ibas-a-creer/" TargetMode="External"/><Relationship Id="rId2673" Type="http://schemas.openxmlformats.org/officeDocument/2006/relationships/hyperlink" Target="https://estadecididoafavordelajusticia.blogspot.com/2023/04/confundir-y-humillar-al-enemigo-es-el.html" TargetMode="External"/><Relationship Id="rId2880" Type="http://schemas.openxmlformats.org/officeDocument/2006/relationships/hyperlink" Target="https://ntiend.me/2023/02/15/videos-021-030/" TargetMode="External"/><Relationship Id="rId3517" Type="http://schemas.openxmlformats.org/officeDocument/2006/relationships/hyperlink" Target="https://ntiend.me/2024/05/01/can-bad-people-become-good-no-never-ever-do-not-be-deceived-by-evil-false-prophets/" TargetMode="External"/><Relationship Id="rId3724" Type="http://schemas.openxmlformats.org/officeDocument/2006/relationships/hyperlink" Target="https://144k.xyz/2023/09/02/how-was-not-the-physical-appearance-of-jesus-and-the-holy-angels-and-why/" TargetMode="External"/><Relationship Id="rId3931" Type="http://schemas.openxmlformats.org/officeDocument/2006/relationships/hyperlink" Target="https://ntiend.me/2024/09/21/lanalisi-delle-profezie-mostra-che-non-ce-coerenza-tra-la-nascita-verginale-di-gesu-e-le-profezie-il-che-e-indice-di-una-frode-religiosa-dellimpero-romano-che-per-molti-passa-inosservata-di-fro/" TargetMode="External"/><Relationship Id="rId438" Type="http://schemas.openxmlformats.org/officeDocument/2006/relationships/hyperlink" Target="https://ellameencontrara.com/2024/12/09/necesitamos-la-pena-de-muerte-no-los-consejos-de-los-sacerdotes-del-sol-pena-de-muerte-para-violadores-ya-hombre-viola-y-mata-a-una-nina-de-12-anos-confiesa-su-crimen-vecinos-quieren-lincha/" TargetMode="External"/><Relationship Id="rId645" Type="http://schemas.openxmlformats.org/officeDocument/2006/relationships/hyperlink" Target="https://cielo-vs-tierra2.blogspot.com/2024/10/daniel-1020-el-me-dijo-sabes-por-que-he.html" TargetMode="External"/><Relationship Id="rId852" Type="http://schemas.openxmlformats.org/officeDocument/2006/relationships/hyperlink" Target="https://antibestia.com/2024/08/25/el-pecado-por-ignorancia-es-perdonable-si-lo-comete-un-justo-numeros-1523-todas-las-cosas-que-jehova-os-ha-mandado-por-medio-de-moises-desde-el-dia-que-jehova-lo-mando-y-en-adelante-por-vuestras-e/" TargetMode="External"/><Relationship Id="rId1068" Type="http://schemas.openxmlformats.org/officeDocument/2006/relationships/hyperlink" Target="https://ellameencontrara.com/2024/03/31/paginas-de-videos/" TargetMode="External"/><Relationship Id="rId1275" Type="http://schemas.openxmlformats.org/officeDocument/2006/relationships/hyperlink" Target="https://ntiend.me/2024/04/04/es-la-biblia-totalmente-fiable-no-y-sustento-porque-no-lo-es/" TargetMode="External"/><Relationship Id="rId1482" Type="http://schemas.openxmlformats.org/officeDocument/2006/relationships/hyperlink" Target="https://ellameencontrara.com/2024/02/23/no-me-lo-digas-a-mi-yo-no-quiero-seguirte-morir-asesinado-por-bestias-no-esta-en-mis-planes-ni-en-los-planes-que-dios-tiene-para-sus-hijos/" TargetMode="External"/><Relationship Id="rId2119" Type="http://schemas.openxmlformats.org/officeDocument/2006/relationships/hyperlink" Target="https://ovni03.blogspot.com/2023/09/consideras-el-cielo-un-lugar-donde.html" TargetMode="External"/><Relationship Id="rId2326" Type="http://schemas.openxmlformats.org/officeDocument/2006/relationships/hyperlink" Target="https://haciendojoda.blogspot.com/2023/07/hasta-hace-unos-6-o-7-anos-si-ibas-un.html" TargetMode="External"/><Relationship Id="rId2533" Type="http://schemas.openxmlformats.org/officeDocument/2006/relationships/hyperlink" Target="https://haciendojoda.blogspot.com/2023/06/el-final-del-soberbio-robot-de-hojalata.html" TargetMode="External"/><Relationship Id="rId2740" Type="http://schemas.openxmlformats.org/officeDocument/2006/relationships/hyperlink" Target="https://daniel-chapter-xii.tripod.com/teamodios/" TargetMode="External"/><Relationship Id="rId5689" Type="http://schemas.openxmlformats.org/officeDocument/2006/relationships/hyperlink" Target="https://gabriels.work/2024/12/19/in-ce-religie-credea-isus-religia-lui-isus-era-calea-religia-lui-isus-nu-era-crestinismul-nici-iudaismul-nici-islamul-crezul-meu-necatolic-cred-ca-hristos-se-va-reincarna-in-a/" TargetMode="External"/><Relationship Id="rId5896" Type="http://schemas.openxmlformats.org/officeDocument/2006/relationships/hyperlink" Target="https://144k.xyz/2025/03/17/dieu-ly-tuong-voi-ban-khong-phai-la-dieu-ly-tuong-voi-tat-ca-moi-nguoi-dieu-cong-bang-la-cong-bang-voi-tat-ca-moi-nguoi-nhung-khong-phai-ai-cung-thich-deuteronomy-88-deuteronomy8-apocalypse-1/" TargetMode="External"/><Relationship Id="rId505" Type="http://schemas.openxmlformats.org/officeDocument/2006/relationships/hyperlink" Target="https://144k.xyz/2024/11/24/jesus-odiaba-a-sus-enemigos-porque-jesus-era-justo-y-los-justos-tambien-hacen-eso/" TargetMode="External"/><Relationship Id="rId712" Type="http://schemas.openxmlformats.org/officeDocument/2006/relationships/hyperlink" Target="https://ellameencontrara.com/2024/09/25/los-que-tenian-su-marca-lo-seguian-sin-cuestionar-con-una-fe-a-ciegas-alentado-por-el-respaldo-popular-a-sus-incoherentes-palabras-satanas-continuo-su-loco-discurso-bienaventurado-sois-si-me/" TargetMode="External"/><Relationship Id="rId1135" Type="http://schemas.openxmlformats.org/officeDocument/2006/relationships/hyperlink" Target="https://haciendojoda.blogspot.com/2024/05/ojo-por-ojo-diente-por-diente-ley-de.html" TargetMode="External"/><Relationship Id="rId1342" Type="http://schemas.openxmlformats.org/officeDocument/2006/relationships/hyperlink" Target="https://haciendojoda.blogspot.com/2024/03/frase-celebre-aunque-frase-estupida-haz.html" TargetMode="External"/><Relationship Id="rId4498" Type="http://schemas.openxmlformats.org/officeDocument/2006/relationships/hyperlink" Target="https://144k.xyz/2025/03/18/zauwazyles-to-poniewaz-zwracasz-uwage-wiekszosc-ludzi-to-ignoruje-a-nawet-daje-sie-nabrac-%f0%9f%98%a8/" TargetMode="External"/><Relationship Id="rId5549" Type="http://schemas.openxmlformats.org/officeDocument/2006/relationships/hyperlink" Target="https://ntiend.me/2025/01/17/yesus-bukan-tuhan-indonesian/" TargetMode="External"/><Relationship Id="rId1202" Type="http://schemas.openxmlformats.org/officeDocument/2006/relationships/hyperlink" Target="https://gabriels.work/2024/04/23/en-una-cosa-estoy-de-acuerdo-con-david-parcerisa-jehova-no-olvida-una-y-es-un-dios-muy-vengativo-pero-yo-no-lo-llamo-un-dios-malvado-yo-lo-llamo-un-dios-justo-porque-fue-salvado-por-jehova-lot-be/" TargetMode="External"/><Relationship Id="rId2600" Type="http://schemas.openxmlformats.org/officeDocument/2006/relationships/hyperlink" Target="https://ntiend.me/2023/05/14/hola-carmen-ayer-estuve-por-larcomar-en-miraflores-estuve-pensando-en-ti-imaginaba-diciendote-ya-tengo-dinero-para-invitarte-a-cenar-pero-hay-pequeno-detalle-han-pasado-24-anos-supongo-que-ya/" TargetMode="External"/><Relationship Id="rId4358" Type="http://schemas.openxmlformats.org/officeDocument/2006/relationships/hyperlink" Target="https://144k.xyz/2025/04/03/der-baum-des-teufels/" TargetMode="External"/><Relationship Id="rId5409" Type="http://schemas.openxmlformats.org/officeDocument/2006/relationships/hyperlink" Target="https://neveraging.one/2025/01/07/ang-ebanghelyo-na-ipinagbabawal-ng-roma-ngunit-hindi-ng-diyos-ay-ipinahayag-sa-panahon-ng-internet/" TargetMode="External"/><Relationship Id="rId5756" Type="http://schemas.openxmlformats.org/officeDocument/2006/relationships/hyperlink" Target="https://shewillfind.me/2025/01/22/akta-dig-for-att-tro-pa-antikrists-evangelium-goda-nyheter-for-de-orattfardiga-aven-om-de-ar-falska-%e2%94%82-swedish-%e2%94%82/" TargetMode="External"/><Relationship Id="rId3167" Type="http://schemas.openxmlformats.org/officeDocument/2006/relationships/hyperlink" Target="https://ellameencontrara.com/2025/04/22/cains-wife-who-was-she-a-sister-who-was-also-expelled-before/" TargetMode="External"/><Relationship Id="rId4565" Type="http://schemas.openxmlformats.org/officeDocument/2006/relationships/hyperlink" Target="https://bestiadn.com/2024/08/31/prueba-tercer-bloque/" TargetMode="External"/><Relationship Id="rId4772" Type="http://schemas.openxmlformats.org/officeDocument/2006/relationships/hyperlink" Target="https://ellameencontrara.com/2024/12/18/%d1%80%d0%b5%d0%bb%d0%b8%d0%b3%d0%b8%d1%8f-%d0%b8%d0%b8%d1%81%d1%83%d1%81%d0%b0-%d0%b1%d1%8b%d0%bb%d0%b0-%d0%bf%d1%83%d1%82%d1%8c-%d1%80%d0%b5%d0%bb%d0%b8%d0%b3%d0%b8%d1%8f-%d0%b8%d0%b8/" TargetMode="External"/><Relationship Id="rId5616" Type="http://schemas.openxmlformats.org/officeDocument/2006/relationships/hyperlink" Target="https://neveraging.one/2025/01/10/evangelija-uzdrausta-romos-bet-ne-dievo-atskleidziama-interneto-amziuje/" TargetMode="External"/><Relationship Id="rId5823" Type="http://schemas.openxmlformats.org/officeDocument/2006/relationships/hyperlink" Target="https://bestiadn.com/2024/12/18/isanin-dini-yol-idi-isanin-dini-ne-hiristiyanlik-ne-yahudilik-ne-de-islamdi-katolik-olmayan-inancim-mesihin-ucuncu-binyilda-tanrinin-saginda-oturmak-icin-reenkarne-olacagina-ve-orad/" TargetMode="External"/><Relationship Id="rId295" Type="http://schemas.openxmlformats.org/officeDocument/2006/relationships/hyperlink" Target="https://ntiend.me/2024/06/04/videos-1291-1300/" TargetMode="External"/><Relationship Id="rId3374" Type="http://schemas.openxmlformats.org/officeDocument/2006/relationships/hyperlink" Target="https://144k.xyz/2024/10/03/that-is-why-i-always-thought-why-the-hell-did-i-accept-the-help-of-that-traitor-uncle-if-in-the-end-it-is-as-if-i-had-never-studied-nothing/" TargetMode="External"/><Relationship Id="rId3581" Type="http://schemas.openxmlformats.org/officeDocument/2006/relationships/hyperlink" Target="https://losdosdestinos.blogspot.com/2024/01/the-friend-of-jehovah-expells-satanic.html" TargetMode="External"/><Relationship Id="rId4218" Type="http://schemas.openxmlformats.org/officeDocument/2006/relationships/hyperlink" Target="https://144k.xyz/2025/03/19/a-mensagem-esta-la-nao-a-ignore-identifique-o-anjo-da-morte-e-da-calunia-ele-tem-cabelos-longos-e-se-veste-como-um-soldado-do-imperio-romano/" TargetMode="External"/><Relationship Id="rId4425" Type="http://schemas.openxmlformats.org/officeDocument/2006/relationships/hyperlink" Target="https://bestiadn.com/2024/11/04/jesus-wurde-nicht-von-judas-verraten-die-grose-tauschung-roms/" TargetMode="External"/><Relationship Id="rId4632" Type="http://schemas.openxmlformats.org/officeDocument/2006/relationships/hyperlink" Target="https://ellameencontrara.com/2025/02/09/%d1%80%d0%b5%d0%bb%d1%96%d0%b3%d1%96%d1%8f-%d1%96-%d1%80%d0%b8%d0%bc%d0%bb%d1%8f%d0%bd%d0%b8-%d0%be%d0%b4%d0%ba%d1%80%d0%be%d0%b2%d0%b5-1414-%d0%be%d0%b4%d0%ba%d1%80%d0%be%d0%b2%d0%b514-%d0%bc/" TargetMode="External"/><Relationship Id="rId2183" Type="http://schemas.openxmlformats.org/officeDocument/2006/relationships/hyperlink" Target="https://penademuerteya.blogspot.com/2023/09/ese-que-esta-mi-izquierda-ese-es.html" TargetMode="External"/><Relationship Id="rId2390" Type="http://schemas.openxmlformats.org/officeDocument/2006/relationships/hyperlink" Target="https://elovni01.blogspot.com/2023/07/y-dijo-anda-y-di-este-pueblo-oid-bien-y.html" TargetMode="External"/><Relationship Id="rId3027" Type="http://schemas.openxmlformats.org/officeDocument/2006/relationships/hyperlink" Target="https://elovni01.blogspot.com/2023/01/idolatrar-messi-es-como-idolatrar-al.html" TargetMode="External"/><Relationship Id="rId3234" Type="http://schemas.openxmlformats.org/officeDocument/2006/relationships/hyperlink" Target="https://ufo-01-88.blogspot.com/2025/02/when-no-one-believed-in-me-except-me-i.html" TargetMode="External"/><Relationship Id="rId3441" Type="http://schemas.openxmlformats.org/officeDocument/2006/relationships/hyperlink" Target="https://144k.xyz/2024/08/04/remember-that-god-was-pleased-with-christ-therefore-he-did-not-justify-the-unjust-by-his-sacrifice-proverbs-1715-he-who-justifies-the-wicked-and-he-who-condemns-the-righteous-both-of-them-are-ali/" TargetMode="External"/><Relationship Id="rId155" Type="http://schemas.openxmlformats.org/officeDocument/2006/relationships/hyperlink" Target="https://144k.xyz/2025/03/13/from-persecutors-to-creators-the-religion-that-rome-imposed-on-the-world/" TargetMode="External"/><Relationship Id="rId362" Type="http://schemas.openxmlformats.org/officeDocument/2006/relationships/hyperlink" Target="https://haciendojoda.blogspot.com/2024/12/la-diferencia-entre-la-bestia-y-el.html" TargetMode="External"/><Relationship Id="rId2043" Type="http://schemas.openxmlformats.org/officeDocument/2006/relationships/hyperlink" Target="https://haciendojoda.blogspot.com/2023/10/hacer-bien-los-malos-no-es-hacer-buenas.html" TargetMode="External"/><Relationship Id="rId2250" Type="http://schemas.openxmlformats.org/officeDocument/2006/relationships/hyperlink" Target="https://ntiend.me/2023/08/16/la-encarnacion-y-la-caida-de-lucifer-en-la-condenacion-eterna-los-angeles-rebeldes-vuelven-a-encarnar-en-cuerpos-humanos-pero-para-ser-castigados-en-ellos/" TargetMode="External"/><Relationship Id="rId3301" Type="http://schemas.openxmlformats.org/officeDocument/2006/relationships/hyperlink" Target="https://144k.xyz/2024/12/16/this-is-the-10th-day-pork-ingredient-of-wonton-filling-goodbye-chifa-no-more-pork-broth-in-mid-2017-after-researching-i-decided-not-to-eat-pork-anymore-but-just-the/" TargetMode="External"/><Relationship Id="rId5199" Type="http://schemas.openxmlformats.org/officeDocument/2006/relationships/hyperlink" Target="https://144k.xyz/2025/03/21/%e0%a6%ac%e0%a6%be%e0%a6%b0%e0%a7%8d%e0%a6%a4%e0%a6%be%e0%a6%9f%e0%a6%bf-%e0%a6%b8%e0%a7%87%e0%a6%96%e0%a6%be%e0%a6%a8%e0%a7%87%e0%a5%a4-%e0%a6%8f%e0%a6%9f%e0%a6%bf-%e0%a6%89%e0%a6%aa%e0%a7%87/" TargetMode="External"/><Relationship Id="rId222" Type="http://schemas.openxmlformats.org/officeDocument/2006/relationships/hyperlink" Target="https://midioslogico.blogspot.com/2025/02/el-dios-sol-lider-de-los-dioses.html" TargetMode="External"/><Relationship Id="rId2110" Type="http://schemas.openxmlformats.org/officeDocument/2006/relationships/hyperlink" Target="https://perlepersonechenonsonozombie.blogspot.com/2023/09/ella-no-me-entrega-su-virginidad-ella.html" TargetMode="External"/><Relationship Id="rId5059" Type="http://schemas.openxmlformats.org/officeDocument/2006/relationships/hyperlink" Target="https://bestiadn.com/2025/04/06/%d9%be%d8%b1%d9%88%d9%86%d8%af%d9%87-%d8%a2%d9%86-%d8%b3%d8%b1%d8%a8%d8%a7%d8%b2-%d9%85%d8%aa%d8%ac%d8%a7%d9%88%d8%b2-%d8%a8%d8%b3%db%8c%d8%a7%d8%b1-%d8%ac%d8%af%db%8c-%d8%a7%d8%b3%d8%aa%d8%8c-%d9%88/" TargetMode="External"/><Relationship Id="rId5266" Type="http://schemas.openxmlformats.org/officeDocument/2006/relationships/hyperlink" Target="https://ntiend.me/2025/01/24/vlk-v-rouse-berancim-rekl-v-nebi-je-vetsi-radost-nad-jednim-vlkem-ktery-se-stane-ovci-nez-nad-devadesati-deviti-ovcemi-ktere-zabloudily-a-nepotrebuji-se-nechat-vest-je-to-slovo-rise-vlku-rikam/" TargetMode="External"/><Relationship Id="rId5473" Type="http://schemas.openxmlformats.org/officeDocument/2006/relationships/hyperlink" Target="https://144k.xyz/2025/03/10/%e0%a4%9c%e0%a5%8b%e0%a4%b8%e0%a5%87-%e0%a4%95%e0%a5%87-%e0%a4%aa%e0%a4%b0%e0%a4%bf%e0%a4%b5%e0%a4%be%e0%a4%b0-%e0%a4%95%e0%a5%80-%e0%a4%ac%e0%a5%81%e0%a4%b0%e0%a4%be%e0%a4%88-%e0%a4%b8%e0%a5%88/" TargetMode="External"/><Relationship Id="rId5680" Type="http://schemas.openxmlformats.org/officeDocument/2006/relationships/hyperlink" Target="https://antibestia.com/2025/02/06/dezbaterea-pedepsei-cu-moartea-deathpenalty-%e2%94%82-romanian-%e2%94%82-dcdus/" TargetMode="External"/><Relationship Id="rId4075" Type="http://schemas.openxmlformats.org/officeDocument/2006/relationships/hyperlink" Target="https://neveraging.one/2025/01/29/la-pederastia-en-la-iglesia-catolica-y-en-sus-ramas-tiene-una-explicacion/" TargetMode="External"/><Relationship Id="rId4282" Type="http://schemas.openxmlformats.org/officeDocument/2006/relationships/hyperlink" Target="https://shewillfind.me/2024/09/24/eu-entendo-o-seu-ponto-criticas-e-questionamentos-fundamentados-sao-essenciais-para-o-crescimento-intelectual-e-espiritual-a-censura-pode-indicar-falta-de-confianca-nos-proprios-argumentos-daqueles/" TargetMode="External"/><Relationship Id="rId5126" Type="http://schemas.openxmlformats.org/officeDocument/2006/relationships/hyperlink" Target="https://144k.xyz/2025/03/04/%e5%a5%bd%e5%83%8f%e4%bb%96%e4%bb%ac%e6%98%af%e6%94%bf%e5%ba%9c%e4%b8%80%e6%a0%b7%ef%bc%8c%e6%95%b2%e8%af%88%e8%80%85%e8%af%95%e5%9b%be%e5%90%91%e4%ba%ba%e6%b0%91%e5%be%81%e6%94%b6%e8%87%aa%e5%b7%b1/" TargetMode="External"/><Relationship Id="rId5333" Type="http://schemas.openxmlformats.org/officeDocument/2006/relationships/hyperlink" Target="https://shewillfind.me/2025/01/24/vuk-u-ovcjoj-odjeci-rekao-je-na-nebu-postoji-vise-radosti-nad-jednim-vukom-koji-postaje-ovca-nego-preko-devedeset-i-devet-ovaca-koje-su-zalutale-i-nemaju-potrebe-da-se-vode-ja-je-rijec-o-carstvu-vuk/" TargetMode="External"/><Relationship Id="rId1669" Type="http://schemas.openxmlformats.org/officeDocument/2006/relationships/hyperlink" Target="https://ntiend.me/2023/12/31/no-pierdas-mas-tiempo-con-ellos-es-inutil-estan-muertos-y-no-pueden-volver-a-la-vida/" TargetMode="External"/><Relationship Id="rId1876" Type="http://schemas.openxmlformats.org/officeDocument/2006/relationships/hyperlink" Target="https://gabriels.work/2023/11/12/la-gente-alaba-al-cesar-pero-dice-tambien-adorar-solo-a-dios-hipocritas-si-eres-amigo-del-cesar-eres-enemigo-de-dios-de-quien-es-la-cara-en-esa-moneda/" TargetMode="External"/><Relationship Id="rId2927" Type="http://schemas.openxmlformats.org/officeDocument/2006/relationships/hyperlink" Target="https://penademuerteya.blogspot.com/2023/02/y-fue-lanzado-fuera-el-gran-dragon-la.html" TargetMode="External"/><Relationship Id="rId3091" Type="http://schemas.openxmlformats.org/officeDocument/2006/relationships/hyperlink" Target="https://gabriel-loyal-messenger.blogspot.com/2023/01/necesitamos-mas-de-lo-mismo-queremos.html" TargetMode="External"/><Relationship Id="rId4142" Type="http://schemas.openxmlformats.org/officeDocument/2006/relationships/hyperlink" Target="https://ntiend.me/2024/08/11/si-le-prophete-joseph-et-la-femme-de-potiphar-se-reincarnaient-elle-le-calomnierait-a-nouveau-et-il-se-defendrait-ainsi-contre-ses-fausses-accusations/" TargetMode="External"/><Relationship Id="rId5540" Type="http://schemas.openxmlformats.org/officeDocument/2006/relationships/hyperlink" Target="https://gabriels.work/2025/02/12/kekaisaran-romawi-bahira-muhammad-yesus-dan-yudaisme-yang-dianiaya-1-thessalonians-514-proverbs-2222-song-of-solomons-54-jeremiah-3624-deuteronomy-1921-deathpenalty-%e2%94%82-indone/" TargetMode="External"/><Relationship Id="rId1529" Type="http://schemas.openxmlformats.org/officeDocument/2006/relationships/hyperlink" Target="https://ntiend.me/2024/02/16/videos-321-330/" TargetMode="External"/><Relationship Id="rId1736" Type="http://schemas.openxmlformats.org/officeDocument/2006/relationships/hyperlink" Target="https://haciendojoda.blogspot.com/2023/12/en-la-siguiente-profecia-los-injustos.html" TargetMode="External"/><Relationship Id="rId1943" Type="http://schemas.openxmlformats.org/officeDocument/2006/relationships/hyperlink" Target="https://midioslogico.blogspot.com/2023/10/amar-mis-enemigos-no-va-conmigo-solo.html" TargetMode="External"/><Relationship Id="rId5400" Type="http://schemas.openxmlformats.org/officeDocument/2006/relationships/hyperlink" Target="https://ellameencontrara.com/2025/02/09/relihiyon-at-ang-mga-romano-daniel-1019-daniel10-el-evangelio-de-felipe-148-apocalipsis-222-zacarias-1415-deuteronomio-1921-penademuerte-rpsp-%e2%94%82-philippine-%e2%94%82-neful/" TargetMode="External"/><Relationship Id="rId28" Type="http://schemas.openxmlformats.org/officeDocument/2006/relationships/hyperlink" Target="https://144k.xyz/2025/04/25/que-religion-seguia-roma-en-los-dias-que-vivio-jesus/" TargetMode="External"/><Relationship Id="rId1803" Type="http://schemas.openxmlformats.org/officeDocument/2006/relationships/hyperlink" Target="https://ntiend.me/2023/12/02/por-que-el-diablo-es-representado-con-cuernos-y-pezunas-porque-es-una-bestia-es-un-ser-estupido-que-se-cree-mas-inteligente-que-los-santos-incluso-que-dios/" TargetMode="External"/><Relationship Id="rId4002" Type="http://schemas.openxmlformats.org/officeDocument/2006/relationships/hyperlink" Target="https://entroenella.blogspot.com/2023/09/babilonia-sodoma-y-egipto-gracias-por.html" TargetMode="External"/><Relationship Id="rId4959" Type="http://schemas.openxmlformats.org/officeDocument/2006/relationships/hyperlink" Target="https://gabriels.work/2025/03/28/%d9%82%d9%8a%d8%a7%d9%85%d8%a9-%d9%8a%d8%b3%d9%88%d8%b9-%d8%ad%d9%82%d9%8a%d9%82%d8%a9-%d8%a5%d9%84%d9%87%d9%8a%d8%a9-%d8%a3%d9%85-%d8%ae%d8%af%d8%b9%d8%a9-%d9%82%d8%a7%d8%b3%d9%8a%d8%a9-%d9%85%d9%86/" TargetMode="External"/><Relationship Id="rId3768" Type="http://schemas.openxmlformats.org/officeDocument/2006/relationships/hyperlink" Target="https://ellameencontrara.com/2023/06/24/who-fights-against-the-horrible-dragon-to-protect-the-virgin-and-virtuous-bride-from-him-but-michael-who-helps-miguel-in-his-fight-against-the-dragon-but-only-those-males-with-similar-interests/" TargetMode="External"/><Relationship Id="rId3975" Type="http://schemas.openxmlformats.org/officeDocument/2006/relationships/hyperlink" Target="https://penademuerteya.blogspot.com/2023/12/europa-capitemi-gli-spagnoli-hanno.html" TargetMode="External"/><Relationship Id="rId4819" Type="http://schemas.openxmlformats.org/officeDocument/2006/relationships/hyperlink" Target="https://cielo-vs-tierra2.blogspot.com/2024/01/blog-post.html" TargetMode="External"/><Relationship Id="rId689" Type="http://schemas.openxmlformats.org/officeDocument/2006/relationships/hyperlink" Target="https://gabriels.work/2024/10/01/explicacion-sin-precedentes-en-la-historia-acerca-de-la-abominacion-desoladora-por-tanto-cuando-veais-la-abominacion-de-la-desolacion-de-que-se-hablo-por-medio-del-profeta-daniel-colocada-en-el-lu/" TargetMode="External"/><Relationship Id="rId896" Type="http://schemas.openxmlformats.org/officeDocument/2006/relationships/hyperlink" Target="https://ntiend.me/2024/08/04/esto-es-amor-a-los-enemigos-2-pedro-212-pero-estos-hablando-mal-de-cosas-que-no-entienden-como-animales-irracionales-nacidos-para-presa-y-destruccion-pereceran-en-su-propia-perdicion-1-c/" TargetMode="External"/><Relationship Id="rId2577" Type="http://schemas.openxmlformats.org/officeDocument/2006/relationships/hyperlink" Target="https://ntiend.me/2023/05/18/mejor-es-confiar-en-la-verdad-que-confiar-en-la-mentira-lo-segundo-es-el-mal-de-muchos-lo-primero-el-bien-de-los-privilegiados/" TargetMode="External"/><Relationship Id="rId2784" Type="http://schemas.openxmlformats.org/officeDocument/2006/relationships/hyperlink" Target="https://ntiend.me/2023/03/07/los-eventos-que-me-convirtieron-de-ser-un-programador-de-computadoras-a-ser-un-hombre-que-en-su-tiempo-libre-se-dedica-a-escribir-acerca-de-estos-temas-apocalipticos-que-lees-que-escribo/" TargetMode="External"/><Relationship Id="rId3628" Type="http://schemas.openxmlformats.org/officeDocument/2006/relationships/hyperlink" Target="https://youtu.be/uXIfzeLIy5c" TargetMode="External"/><Relationship Id="rId5190" Type="http://schemas.openxmlformats.org/officeDocument/2006/relationships/hyperlink" Target="https://bestiadn.com/2025/04/06/%e0%a6%a8%e0%a6%bf%e0%a6%b0%e0%a7%8d%e0%a6%af%e0%a6%be%e0%a6%a4%e0%a6%a8%e0%a6%95%e0%a6%be%e0%a6%b0%e0%a7%80-%e0%a6%b8%e0%a7%88%e0%a6%a8%e0%a7%8d%e0%a6%af%e0%a7%87%e0%a6%b0-%e0%a6%98%e0%a6%9f%e0%a6%a8/" TargetMode="External"/><Relationship Id="rId549" Type="http://schemas.openxmlformats.org/officeDocument/2006/relationships/hyperlink" Target="https://ntiend.me/2024/11/07/es-descenso-de-babilonia-a-las-profundidades-del-infierno-a-manos-de-sus-propios-cuernos/" TargetMode="External"/><Relationship Id="rId756" Type="http://schemas.openxmlformats.org/officeDocument/2006/relationships/hyperlink" Target="https://ntiend.me/2024/09/13/nunca-me-sentire-pecador-por-decir-feliz-cumpleanos-hijo-me-alegro-de-que-celebres-un-ano-mas-de-vida-nunca-reprendere-a-un-ser-querido-por-saludarme-por-mi-cumpleanos-la-opinion-de-los-falsos-te/" TargetMode="External"/><Relationship Id="rId1179" Type="http://schemas.openxmlformats.org/officeDocument/2006/relationships/hyperlink" Target="https://gabriels.work/2024/04/28/los-romanos-te-traicionaron-con-judas-iscariote/" TargetMode="External"/><Relationship Id="rId1386" Type="http://schemas.openxmlformats.org/officeDocument/2006/relationships/hyperlink" Target="https://cielo-vs-tierra2.blogspot.com/2024/03/y-por-lo-visto-los-otros-simios-no-se.html" TargetMode="External"/><Relationship Id="rId1593" Type="http://schemas.openxmlformats.org/officeDocument/2006/relationships/hyperlink" Target="https://ntiend.me/2024/01/20/la-muerte-y-la-vida-estan-en-poder-de-las-palabras-los-resultados-dependeran-de-como-las-uses/" TargetMode="External"/><Relationship Id="rId2437" Type="http://schemas.openxmlformats.org/officeDocument/2006/relationships/hyperlink" Target="https://ellameencontrara.com/2023/06/28/jose-carlos-galindo-hinostroza-mis-errores-de-2004-cuando-yo-tenia-29-y-tenia-otra-pagina-web-una-en-geocities-de-yahoo-naodanxxii-mi-antigua-pagina-web-errar-es-humano-no-perdonar-a-satana/" TargetMode="External"/><Relationship Id="rId2991" Type="http://schemas.openxmlformats.org/officeDocument/2006/relationships/hyperlink" Target="https://elovni01.blogspot.com/2023/01/no-tienes-la-menor-idea-de-quien-esta.html" TargetMode="External"/><Relationship Id="rId3835" Type="http://schemas.openxmlformats.org/officeDocument/2006/relationships/hyperlink" Target="https://gabriels.work/2025/04/03/lalbero-del-diavolo/" TargetMode="External"/><Relationship Id="rId5050" Type="http://schemas.openxmlformats.org/officeDocument/2006/relationships/hyperlink" Target="https://144k.xyz/2023/09/23/%d8%a7%d9%84%d8%af%d9%8a%d9%86-%d8%a7%d9%84%d8%ad%d9%82-%d9%85%d8%aa%d9%88%d8%a7%d9%81%d9%82-%d9%85%d8%b9-%d8%a7%d9%84%d8%aa%d9%85%d8%a7%d8%b3%d9%83%d8%8c-%d9%88%d8%a3%d9%8a-%d8%af%d9%8a%d9%86-%d8%b0/" TargetMode="External"/><Relationship Id="rId409" Type="http://schemas.openxmlformats.org/officeDocument/2006/relationships/hyperlink" Target="https://gabriels.work/2024/12/16/el-aumento-de-las-extorsiones-una-de-las-consecuencias-de-escuchar-a-los-falsos-profetas-no-habra-mayores-cambios-si-el-pueblo-sigue-apoyando-a-los-religiosos-que-les-dicen-ama-a-tu-enemigo-o/" TargetMode="External"/><Relationship Id="rId963" Type="http://schemas.openxmlformats.org/officeDocument/2006/relationships/hyperlink" Target="https://labibliasecontradice.blogspot.com/2024/07/compara-el-contenido-de-estos-videos.html" TargetMode="External"/><Relationship Id="rId1039" Type="http://schemas.openxmlformats.org/officeDocument/2006/relationships/hyperlink" Target="https://ellameencontrara.com/2024/06/21/gabriel-se-casa-con-luz-atenea-queda-devastada/" TargetMode="External"/><Relationship Id="rId1246" Type="http://schemas.openxmlformats.org/officeDocument/2006/relationships/hyperlink" Target="https://ntiend.me/2024/04/13/videos-1021-1030-con-arrogancia-el-monstruo-subestima-al-principe-de-los-principes-que-lo-vence-sin-mano-humana/" TargetMode="External"/><Relationship Id="rId2644" Type="http://schemas.openxmlformats.org/officeDocument/2006/relationships/hyperlink" Target="https://ntiend.me/2023/05/01/mis-enemigos-me-han-dado-la-espalda-pero-la-virgen-me-escuchara-y-tendra-misericordia-de-mi/" TargetMode="External"/><Relationship Id="rId2851" Type="http://schemas.openxmlformats.org/officeDocument/2006/relationships/hyperlink" Target="https://elovni01.blogspot.com/2023/02/los-romanos-eran-tan-poderosos-que.html" TargetMode="External"/><Relationship Id="rId3902" Type="http://schemas.openxmlformats.org/officeDocument/2006/relationships/hyperlink" Target="https://bestiadn.com/2024/12/01/le-domande-di-mateo-come-faccio-a-sapere-se-piaccio-a-una-donna-come-faccio-a-sapere-se-una-donna-finge-di-essere-interessata-a-me-o-se-mi-seduce-solo-per-rivalita-con-unaltra-donna-per-capriccio/" TargetMode="External"/><Relationship Id="rId92" Type="http://schemas.openxmlformats.org/officeDocument/2006/relationships/hyperlink" Target="https://ellameencontrara.com/2025/04/09/el-fin/" TargetMode="External"/><Relationship Id="rId616" Type="http://schemas.openxmlformats.org/officeDocument/2006/relationships/hyperlink" Target="https://144k.xyz/2024/10/19/los-que-estan-en-el-cielo-estan-con-dios-y-dios-esta-con-ellos-los-que-estan-en-el-cielo-son-los-justos-los-que-en-su-vida-pasada-murieron-siendo-fieles-a-dios-pero-estan-en-la-carne-porque-solo/" TargetMode="External"/><Relationship Id="rId823" Type="http://schemas.openxmlformats.org/officeDocument/2006/relationships/hyperlink" Target="https://ntiend.me/2024/09/03/tsunami-de-extorsiones-en-lima/" TargetMode="External"/><Relationship Id="rId1453" Type="http://schemas.openxmlformats.org/officeDocument/2006/relationships/hyperlink" Target="https://nonieguesnuestraexistencia.blogspot.com/2024/02/zeus-francisco-no-te-olvides-de-besar.html" TargetMode="External"/><Relationship Id="rId1660" Type="http://schemas.openxmlformats.org/officeDocument/2006/relationships/hyperlink" Target="https://cielo-vs-tierra2.blogspot.com/2023/12/spidernet.html" TargetMode="External"/><Relationship Id="rId2504" Type="http://schemas.openxmlformats.org/officeDocument/2006/relationships/hyperlink" Target="https://penademuerteya.blogspot.com/2023/06/frase-celebre-que-culpa-tienen-los.html" TargetMode="External"/><Relationship Id="rId2711" Type="http://schemas.openxmlformats.org/officeDocument/2006/relationships/hyperlink" Target="https://eltiempoavanzasindetenerse.blogspot.com/2023/04/he-aqui-que-todos-los-suyos-seran.html" TargetMode="External"/><Relationship Id="rId5867" Type="http://schemas.openxmlformats.org/officeDocument/2006/relationships/hyperlink" Target="https://ellameencontrara.com/2025/03/03/%d8%ae%d9%88%d8%b1%d8%a7%da%a9-%d9%be%d8%b1-%d8%af%db%8c%d9%88%d8%aa%d8%a7%d8%a4%da%ba-%da%a9%d8%a7-%d9%85%d8%a8%d8%a7%d8%ad%d8%ab%db%81-%d9%be%db%8c%d8%af%d8%a7%d8%a6%d8%b4-%db%b2%db%b2%db%b1/" TargetMode="External"/><Relationship Id="rId1106" Type="http://schemas.openxmlformats.org/officeDocument/2006/relationships/hyperlink" Target="https://haciendojoda.blogspot.com/2024/05/que-pesimos-fueron-tus-consejos-me.html" TargetMode="External"/><Relationship Id="rId1313" Type="http://schemas.openxmlformats.org/officeDocument/2006/relationships/hyperlink" Target="https://ntiend.me/2024/03/25/la-verdadera-oracion-de-jesus-en-la-cruz/" TargetMode="External"/><Relationship Id="rId1520" Type="http://schemas.openxmlformats.org/officeDocument/2006/relationships/hyperlink" Target="https://ntiend.me/2024/02/16/videos-461-470/" TargetMode="External"/><Relationship Id="rId4469" Type="http://schemas.openxmlformats.org/officeDocument/2006/relationships/hyperlink" Target="https://144k.xyz/2023/11/25/menschliche-intelligenz-konnen-sie-mir-bestatigen-ob-es-widerspruche-in-der-bibel-gibt-kunstliche-intelligenz-antwortet/" TargetMode="External"/><Relationship Id="rId4676" Type="http://schemas.openxmlformats.org/officeDocument/2006/relationships/hyperlink" Target="https://gabriels.work/2024/10/08/%d1%8f%d0%ba%d0%be%d0%b3%d0%be-%d0%b1%d1%96%d1%81%d0%b0-%d1%8f-%d0%bf%d1%80%d0%b8%d0%b9%d0%bd%d1%8f%d0%b2-%d0%b4%d0%be%d0%bf%d0%be%d0%bc%d0%be%d0%b3%d1%83-%d1%86%d1%8c%d0%be%d0%b3%d0%be-%d0%b7%d1%80/" TargetMode="External"/><Relationship Id="rId4883" Type="http://schemas.openxmlformats.org/officeDocument/2006/relationships/hyperlink" Target="https://antibestia.com/2025/01/04/het-verhaal-achter-de-blogs-van-jose-carlos-galindo-hinostroza/" TargetMode="External"/><Relationship Id="rId5727" Type="http://schemas.openxmlformats.org/officeDocument/2006/relationships/hyperlink" Target="https://neveraging.one/2025/03/15/sura-ya-zeus-sio-sura-ya-yesu-fundisho-la-cleobulus-wa-lindos-sio-fundisho-la-yesu-kanisa-la-roma-sio-kanisa-la-yesu-apocalypse-166-apocalypse16-marko-915-mwanzo-4723-zaburi-1145-adhabu/" TargetMode="External"/><Relationship Id="rId3278" Type="http://schemas.openxmlformats.org/officeDocument/2006/relationships/hyperlink" Target="https://neveraging.one/2025/01/05/did-jesus-walk-on-the-sea-or-were-they-sold-a-myth-were-jesus-miracles-real-do-you-think-jesus-walked-on-the-sea-did-jesus-really-stop-the-wind-jeremiah-175-psalms-912-psalms9-2-kings/" TargetMode="External"/><Relationship Id="rId3485" Type="http://schemas.openxmlformats.org/officeDocument/2006/relationships/hyperlink" Target="https://144k.xyz/2024/06/29/advanced-programming-skills-required-sevenwords-ai-create-a-story-with-these-seven-words-ependymoma-programing-winkelried-dogfights-phenotype-decartelize-bragging-and-i-will-comment-on-it-w/" TargetMode="External"/><Relationship Id="rId3692" Type="http://schemas.openxmlformats.org/officeDocument/2006/relationships/hyperlink" Target="https://ellameencontrara.com/2023/09/14/what-is-the-wing-of-abominations-spoken-of-in-daniel-927-then-the-desolator-will-come-with-the-multitude-of-abominations-until-the-consummation-comes-and-what/" TargetMode="External"/><Relationship Id="rId4329" Type="http://schemas.openxmlformats.org/officeDocument/2006/relationships/hyperlink" Target="https://gabriels.work/2023/11/25/inteligencia-humana-voce-pode-confirmar-para-mim-se-ha-contradicoes-na-biblia-a-inteligencia-artificial-responde/" TargetMode="External"/><Relationship Id="rId4536" Type="http://schemas.openxmlformats.org/officeDocument/2006/relationships/hyperlink" Target="https://ntiend.me/2024/12/22/idi07-el-camino-juzga-a-babilonia/" TargetMode="External"/><Relationship Id="rId4743" Type="http://schemas.openxmlformats.org/officeDocument/2006/relationships/hyperlink" Target="https://ntiend.me/2025/02/22/%d0%ba%d1%82%d0%be-%d0%bd%d0%b5%d1%81%d0%b5%d1%82-%d0%be%d1%82%d0%b2%d0%b5%d1%82%d1%81%d1%82%d0%b2%d0%b5%d0%bd%d0%bd%d0%be%d1%81%d1%82%d1%8c-%d0%b7%d0%b0-%d0%b7%d0%bb%d0%be-%d1%81%d0%b0%d1%82%d0%b0/" TargetMode="External"/><Relationship Id="rId4950" Type="http://schemas.openxmlformats.org/officeDocument/2006/relationships/hyperlink" Target="https://ntiend.me/2025/05/03/%d8%b9%d9%82%d9%88%d8%a8%d8%a9-%d8%a7%d9%84%d8%a5%d8%b9%d8%af%d8%a7%d9%85-%d9%88%d9%85%d8%ad%d8%a8%d8%a9-%d8%a7%d9%84%d9%84%d9%87-%d8%a7%d9%84%d8%b4%d8%a7%d9%85%d9%84%d8%a9-%d9%87%d9%84-%d9%8a%d8%b3/" TargetMode="External"/><Relationship Id="rId199" Type="http://schemas.openxmlformats.org/officeDocument/2006/relationships/hyperlink" Target="https://ntiend.me/2025/02/17/ser-mas-popular-no-significa-amar-mas-tu-vida/" TargetMode="External"/><Relationship Id="rId2087" Type="http://schemas.openxmlformats.org/officeDocument/2006/relationships/hyperlink" Target="https://haciendojoda.blogspot.com/2023/09/no-estaba-en-mis-planes-fue-sin-querer.html" TargetMode="External"/><Relationship Id="rId2294" Type="http://schemas.openxmlformats.org/officeDocument/2006/relationships/hyperlink" Target="https://elovni01.blogspot.com/2023/08/no-importa-cuanto-interceda-el-diablo.html" TargetMode="External"/><Relationship Id="rId3138" Type="http://schemas.openxmlformats.org/officeDocument/2006/relationships/hyperlink" Target="https://gabriel-loyal-messenger.blogspot.com/2021/07/el-angel-gabriel-destruye-con-sus.html" TargetMode="External"/><Relationship Id="rId3345" Type="http://schemas.openxmlformats.org/officeDocument/2006/relationships/hyperlink" Target="https://penademuerteya.blogspot.com/2024/10/the-national-strike-on-october-23-2024.html" TargetMode="External"/><Relationship Id="rId3552" Type="http://schemas.openxmlformats.org/officeDocument/2006/relationships/hyperlink" Target="https://lavirgenmecreera.blogspot.com/2024/03/what-is-time-times-and-half-time-why.html" TargetMode="External"/><Relationship Id="rId4603" Type="http://schemas.openxmlformats.org/officeDocument/2006/relationships/hyperlink" Target="https://gabriels.work/2025/04/05/%d0%bf%d1%80%d0%b8%d0%ba%d0%bb%d0%b0%d0%b4-%d0%b0%d0%bd%d0%b0%d0%bb%d0%be%d0%b3%d1%96%d1%97/" TargetMode="External"/><Relationship Id="rId266" Type="http://schemas.openxmlformats.org/officeDocument/2006/relationships/hyperlink" Target="https://estadecididoafavordelajusticia.blogspot.com/2025/02/un-segundo-rayo-cayo-iluminando-la.html" TargetMode="External"/><Relationship Id="rId473" Type="http://schemas.openxmlformats.org/officeDocument/2006/relationships/hyperlink" Target="https://ntiend.me/2024/12/01/para-que-perder-el-tiempo-con-ustedes-ustedes-nunca-me-entenderan-pero-nova-si-me-entendera/" TargetMode="External"/><Relationship Id="rId680" Type="http://schemas.openxmlformats.org/officeDocument/2006/relationships/hyperlink" Target="https://gabriels.work/2024/10/03/por-que-apocalipsis-118-dice-y-sus-cadaveres-estaran-en-la-plaza-de-la-grande-ciudad-que-en-sentido-espiritual-se-llama-sodoma-y-egipto-donde-tambien-nuestro-senor-fue-crucificado/" TargetMode="External"/><Relationship Id="rId2154" Type="http://schemas.openxmlformats.org/officeDocument/2006/relationships/hyperlink" Target="https://afavordelajusticiapropiadelosjustos.blogspot.com/2023/09/la-pena-de-muerte-justificada-que-fue.html" TargetMode="External"/><Relationship Id="rId2361" Type="http://schemas.openxmlformats.org/officeDocument/2006/relationships/hyperlink" Target="https://elovni01.blogspot.com/2023/07/las-leyes-de-justicia-son-superiores.html" TargetMode="External"/><Relationship Id="rId3205" Type="http://schemas.openxmlformats.org/officeDocument/2006/relationships/hyperlink" Target="https://144k.xyz/2025/03/12/time-and-the-freedom-of-the-righteous-the-sign-of-the-rebel-angels-the-rebel-gods-language-translation-tools-artificial-intelligence-and-the-tower-of-babel/" TargetMode="External"/><Relationship Id="rId3412" Type="http://schemas.openxmlformats.org/officeDocument/2006/relationships/hyperlink" Target="https://ellameencontrara.com/2024/09/05/the-death-of-death-the-holy-war-to-destroy-the-current-natural-order-of-life-and-death/" TargetMode="External"/><Relationship Id="rId4810" Type="http://schemas.openxmlformats.org/officeDocument/2006/relationships/hyperlink" Target="https://gabriels.work/2024/06/07/%d0%b8%d1%83%d0%b4%d0%b0-%d0%b8%d1%81%d0%ba%d0%b0%d1%80%d0%b8%d0%be%d1%82-%d0%bf%d0%be%d0%b2%d0%b5%d1%81%d1%82%d1%8c-%d1%80%d0%b8%d0%bc%d1%81%d0%ba%d0%b8%d0%b5-%d0%bf%d1%80%d0%b5%d0%b4/" TargetMode="External"/><Relationship Id="rId126" Type="http://schemas.openxmlformats.org/officeDocument/2006/relationships/hyperlink" Target="https://gabriels.work/2025/03/29/cuando-las-ensenanzas-de-los-griegos-se-hacen-pasar-por-palabra-de-dios-denunciarlas-es-un-deber-sagrado/" TargetMode="External"/><Relationship Id="rId333" Type="http://schemas.openxmlformats.org/officeDocument/2006/relationships/hyperlink" Target="https://neveraging.one/2025/01/08/basta-de-hablar-incoherencias-la-era-del-dominio-de-los-discursos-incoherentes-llega-a-su-fin-la-era-del-dominio-de-los-seres-logicos-ha-llegado-el-terror-de-las-bestias-es-el-razonamiento-bueno/" TargetMode="External"/><Relationship Id="rId540" Type="http://schemas.openxmlformats.org/officeDocument/2006/relationships/hyperlink" Target="https://bestiadn.com/2024/11/10/el-bendito-gabriel-se-va-con-vanessa-la-mujer-bendita-a-seguir-su-vida-en-el-cielo-dejando-atras-a-la-mujer-maldita-que-se-desvance-en-el-fuego-del-infierno/" TargetMode="External"/><Relationship Id="rId1170" Type="http://schemas.openxmlformats.org/officeDocument/2006/relationships/hyperlink" Target="https://ntiend.me/2024/05/01/pueden-los-malos-volverse-buenos/" TargetMode="External"/><Relationship Id="rId2014" Type="http://schemas.openxmlformats.org/officeDocument/2006/relationships/hyperlink" Target="https://entroenella.blogspot.com/2023/10/el-perdon-de-dios-es-una-caricia-para.html" TargetMode="External"/><Relationship Id="rId2221" Type="http://schemas.openxmlformats.org/officeDocument/2006/relationships/hyperlink" Target="https://ufoxai2000033.blogspot.com/2023/08/incentivados-por-el-capitan-del-equipo.html" TargetMode="External"/><Relationship Id="rId5377" Type="http://schemas.openxmlformats.org/officeDocument/2006/relationships/hyperlink" Target="https://bestiadn.com/2025/04/02/maaari-bang-maging-mabuti-ang-masasama/" TargetMode="External"/><Relationship Id="rId1030" Type="http://schemas.openxmlformats.org/officeDocument/2006/relationships/hyperlink" Target="https://haciendojoda.blogspot.com/2024/06/la-envidia-de-mi-primo-care-cuervo-y-la.html" TargetMode="External"/><Relationship Id="rId4186" Type="http://schemas.openxmlformats.org/officeDocument/2006/relationships/hyperlink" Target="https://daniel12-la-ciencia-aumentara.blogspot.com/2023/09/luz-victoria-ellos-nos-menosprecian.html" TargetMode="External"/><Relationship Id="rId5584" Type="http://schemas.openxmlformats.org/officeDocument/2006/relationships/hyperlink" Target="https://144k.xyz/2025/03/06/%e3%82%bc%e3%82%a6%e3%82%b9%e3%81%8c%e8%a9%b1%e3%81%97%e3%80%81%e7%be%a4%e8%a1%86%e3%81%af%e6%b2%88%e9%bb%99%e3%81%97%e3%81%9f%e8%aa%b0%e3%81%8b%e3%81%8c%e5%bd%bc%e3%81%ae%e3%83%9e%e3%82%b9/" TargetMode="External"/><Relationship Id="rId5791" Type="http://schemas.openxmlformats.org/officeDocument/2006/relationships/hyperlink" Target="https://ellameencontrara.com/2025/03/26/ve-web-sitelerime-ufo-adini-verdim-cunku-isik-hizinda-seyahat-ediyorlar-dunyanin-dort-bir-yanina-ulasiyorlar-ve-iftiracilari-deviren-hakikat-isinlari-yayiyorlar-web-sitelerimin-yardimiyla-onu-b/" TargetMode="External"/><Relationship Id="rId400" Type="http://schemas.openxmlformats.org/officeDocument/2006/relationships/hyperlink" Target="https://haciendojoda.blogspot.com/2024/12/creo-que-jesus-reencarna-en-el-tercer.html" TargetMode="External"/><Relationship Id="rId1987" Type="http://schemas.openxmlformats.org/officeDocument/2006/relationships/hyperlink" Target="https://ellameencontrara.com/2023/10/17/ese-fue-un-golazo-sufrelo-satanas-te-creias-invictus-solo-porque-te-llamaron-sol-invictus/" TargetMode="External"/><Relationship Id="rId4393" Type="http://schemas.openxmlformats.org/officeDocument/2006/relationships/hyperlink" Target="https://gabriels.work/2025/01/24/der-wolf-im-schafspelz-sagte-es-gibt-mehr-freude-im-himmel-uber-einen-wolf-der-ein-schaf-wird-als-uber-neunundneunzig-schafe-die-in-die-irre-gegangen-sind-und-keiner-fuhrung-bedurfen/" TargetMode="External"/><Relationship Id="rId5237" Type="http://schemas.openxmlformats.org/officeDocument/2006/relationships/hyperlink" Target="https://ellameencontrara.com/2025/02/06/%d0%b4%d1%8d%d0%b1%d0%b0%d1%82%d1%8b-%d0%b0%d0%b1-%d1%81%d0%bc%d1%8f%d1%80%d0%be%d1%82%d0%bd%d1%8b%d0%bc-%d0%bf%d0%b0%d0%ba%d0%b0%d1%80%d0%b0%d0%bd%d0%bd%d1%96-deathpenalty-%e2%94%82-belarusian/" TargetMode="External"/><Relationship Id="rId5444" Type="http://schemas.openxmlformats.org/officeDocument/2006/relationships/hyperlink" Target="https://antibestia.com/2025/02/06/%d7%94%d7%93%d7%99%d7%95%d7%9f-%d7%a2%d7%9c-%d7%a2%d7%95%d7%a0%d7%a9-%d7%9e%d7%95%d7%95%d7%aa-deathpenalty-%e2%94%82-hebrew-%e2%94%82-eeads/" TargetMode="External"/><Relationship Id="rId5651" Type="http://schemas.openxmlformats.org/officeDocument/2006/relationships/hyperlink" Target="https://144k.xyz/2025/04/15/saptamana-mare-o-traditie-bazata-pe-adevar-sau-o-tradare-a-credintei-umanitatii/" TargetMode="External"/><Relationship Id="rId1847" Type="http://schemas.openxmlformats.org/officeDocument/2006/relationships/hyperlink" Target="https://144k.xyz/2023/11/16/es-acaso-jesus-dios-y-por-eso-debemos-adorarlo-rezarle-y-aceptarlo-como-a-nuestro-unico-senor-y-salvador-la-respuesta-es-no-y-aqui-sustento-esta-afirmacion-no-apoyada-en-la-biblia-sino-apoy/" TargetMode="External"/><Relationship Id="rId4046" Type="http://schemas.openxmlformats.org/officeDocument/2006/relationships/hyperlink" Target="https://144k.xyz/2025/03/28/la-resurrection-de-jesus-verite-divine-ou-cruelle-tromperie-de-rome/" TargetMode="External"/><Relationship Id="rId4253" Type="http://schemas.openxmlformats.org/officeDocument/2006/relationships/hyperlink" Target="https://neveraging.one/2025/01/01/aqui-eu-apoio-porque-o-imperio-romano-e-o-criador-do-cristianismo-do-islamismo-e-do-judaismo/" TargetMode="External"/><Relationship Id="rId4460" Type="http://schemas.openxmlformats.org/officeDocument/2006/relationships/hyperlink" Target="https://ntiend.me/2023/12/20/er-spielte-auf-diese-prophezeiung-an-die-lehrt-seine-feinde-zu-hassen-weil-er-wusste-dass-die-falschen-propheten-roms-predigen-wurden-liebt-eure-feinde/" TargetMode="External"/><Relationship Id="rId5304" Type="http://schemas.openxmlformats.org/officeDocument/2006/relationships/hyperlink" Target="https://bestiadn.com/2025/02/14/%ec%95%85%eb%a7%88%ea%b0%80-%ec%98%88%ec%88%98%ea%b0%80-%eb%96%a0%eb%8b%a4%eb%8b%88%eb%8d%98-%ea%b5%ac%eb%a6%84%ec%97%90%ec%84%9c-%ec%98%88%ec%88%98%eb%a5%bc-%eb%96%a8%ec%96%b4%eb%9c%a8%eb%a6%ac/" TargetMode="External"/><Relationship Id="rId5511" Type="http://schemas.openxmlformats.org/officeDocument/2006/relationships/hyperlink" Target="https://bestiadn.com/2025/04/16/mari-kita-pelajari-hari-raya-natal-dan-pekan-suci-untuk-memahami-bagaimana-penyembahan-matahari-berlanjut/" TargetMode="External"/><Relationship Id="rId1707" Type="http://schemas.openxmlformats.org/officeDocument/2006/relationships/hyperlink" Target="https://haciendojoda.blogspot.com/2023/12/mis-enemigos-se-aprovecharon-de-mi.html" TargetMode="External"/><Relationship Id="rId3062" Type="http://schemas.openxmlformats.org/officeDocument/2006/relationships/hyperlink" Target="https://ovni03.blogspot.com/2023/01/paz-y-properidad.html" TargetMode="External"/><Relationship Id="rId4113" Type="http://schemas.openxmlformats.org/officeDocument/2006/relationships/hyperlink" Target="https://shewillfind.me/2024/10/31/des-extorsionnistes-ont-incendie-des-bus-de-passagers-au-perou-ce-nest-pas-la-premiere-fois/" TargetMode="External"/><Relationship Id="rId4320" Type="http://schemas.openxmlformats.org/officeDocument/2006/relationships/hyperlink" Target="https://ntiend.me/2023/02/15/videos-571-580/" TargetMode="External"/><Relationship Id="rId190" Type="http://schemas.openxmlformats.org/officeDocument/2006/relationships/hyperlink" Target="https://shewillfind.me/2025/02/19/el-principio-del-juicio-final-jose-monica-and-sandra-el-triangulo-de-la-traicion-la-calumnia-y-la-decepcion-religiosa/" TargetMode="External"/><Relationship Id="rId1914" Type="http://schemas.openxmlformats.org/officeDocument/2006/relationships/hyperlink" Target="https://ntiend.me/2023/11/02/el-terrorista-ataca-sin-tenere-consideracion-potenciales-victimas-inocentes-todo-ejercito-o-grupo-armado-terrorista-desprecia-las-vidas-de-los-inocentes/" TargetMode="External"/><Relationship Id="rId3879" Type="http://schemas.openxmlformats.org/officeDocument/2006/relationships/hyperlink" Target="https://gabriels.work/2025/01/13/quante-volte-dovresti-perdonare-tuo-fratello-cosa-significa-perdonare-70-volte-7-secondo-la-bibbia-perche-la-bibbia-dice-70-volte-7-tutti-sono-fratelli-da-perdonare-una-pecora-perduta-neller/" TargetMode="External"/><Relationship Id="rId5094" Type="http://schemas.openxmlformats.org/officeDocument/2006/relationships/hyperlink" Target="https://ntiend.me/2024/10/07/%d8%a7%d9%84%d8%b9%d8%a7%d9%85%d9%84-1-%d8%a3%d8%b9%d8%aa%d9%82%d8%af-%d8%a3%d9%86%d9%87-%d9%87%d8%b0%d9%87-%d8%a7%d9%84%d9%85%d8%b1%d8%a9-%d8%8c-%d8%a3%d9%83%d9%84%d8%aa-%d9%87%d8%b0%d9%87-%d8%a7/" TargetMode="External"/><Relationship Id="rId2688" Type="http://schemas.openxmlformats.org/officeDocument/2006/relationships/hyperlink" Target="https://treearbol.blogspot.com/2023/04/cuando-pienso-en-mexico-df-pienso-que.html" TargetMode="External"/><Relationship Id="rId2895" Type="http://schemas.openxmlformats.org/officeDocument/2006/relationships/hyperlink" Target="https://ntiend.me/2023/02/15/videos-171-180/" TargetMode="External"/><Relationship Id="rId3739" Type="http://schemas.openxmlformats.org/officeDocument/2006/relationships/hyperlink" Target="https://tiempoportresymedio.blogspot.com/2023/08/algo-que-cobra-sentido-aunque-lo.html" TargetMode="External"/><Relationship Id="rId3946" Type="http://schemas.openxmlformats.org/officeDocument/2006/relationships/hyperlink" Target="https://antibestia.com/2024/07/27/in-breve-i-romani-hanno-romanizzato-o-ellenizzato-tutto-cio-che-aveva-a-che-fare-con-il-vero-giudaismo-in-cui-credeva-gesu-un-giudaismo-diverso-da-quello-conosciuto-oggi-con-quel-nome-alcune-delle/" TargetMode="External"/><Relationship Id="rId5161" Type="http://schemas.openxmlformats.org/officeDocument/2006/relationships/hyperlink" Target="https://labibliasecontradice.blogspot.com/2024/08/blog-post.html" TargetMode="External"/><Relationship Id="rId867" Type="http://schemas.openxmlformats.org/officeDocument/2006/relationships/hyperlink" Target="https://ntiend.me/2024/08/18/el-ovni-anti-reptiloides-del-juicio-final/" TargetMode="External"/><Relationship Id="rId1497" Type="http://schemas.openxmlformats.org/officeDocument/2006/relationships/hyperlink" Target="https://cielo-vs-tierra2.blogspot.com/2024/02/deten-el-caballo-vamoa-asistir-esa.html" TargetMode="External"/><Relationship Id="rId2548" Type="http://schemas.openxmlformats.org/officeDocument/2006/relationships/hyperlink" Target="https://ntiend.me/2023/05/26/sabias-que-el-diablo-al-calumniar-contra-la-imagen-de-jesus-el-era-como-yo-como-zeus-el-mismo-se-puso-en-la-corona-de-espinas-y-se-crucifico-en-la-cruz/" TargetMode="External"/><Relationship Id="rId2755" Type="http://schemas.openxmlformats.org/officeDocument/2006/relationships/hyperlink" Target="https://misrescom.blogspot.com/2023/03/por-ultimo-en-armonia-con-el-trabajo-de.html" TargetMode="External"/><Relationship Id="rId2962" Type="http://schemas.openxmlformats.org/officeDocument/2006/relationships/hyperlink" Target="https://ovni03.blogspot.com/2023/02/fuck-you-and-fuck-your-greek-roman.html" TargetMode="External"/><Relationship Id="rId3806" Type="http://schemas.openxmlformats.org/officeDocument/2006/relationships/hyperlink" Target="https://videos-serie-lr.blogspot.com/2023/03/chose-your-pill-red-or-blue-but-no.html" TargetMode="External"/><Relationship Id="rId727" Type="http://schemas.openxmlformats.org/officeDocument/2006/relationships/hyperlink" Target="https://144k.xyz/2024/09/20/han-infundido-miedo-a-mucha-gente-con-cierta-historia-que-cuenta-que-le-encargaron-a-un-pintor-borrar-cierta-imagen-adorada-pero-que-este-sintio-escalofrios-y-temblores-que-le-impidieron-proceder-a-b/" TargetMode="External"/><Relationship Id="rId934" Type="http://schemas.openxmlformats.org/officeDocument/2006/relationships/hyperlink" Target="https://gabriels.work/2024/07/28/esta-es-la-unica-religion-en-el-mundo-que-habla-de-rejuvenecer-y-de-ser-inmortal-con-el-amor-y-la-pasion-de-una-mujer-eternamente-bella-por-eso-me-gusta-hacer-esto-mundo-dientepordiente-144k-xyz/" TargetMode="External"/><Relationship Id="rId1357" Type="http://schemas.openxmlformats.org/officeDocument/2006/relationships/hyperlink" Target="https://haciendojoda2.blogspot.com/2024/03/jehova-miro-desde-los-cielos-sobre-los.html" TargetMode="External"/><Relationship Id="rId1564" Type="http://schemas.openxmlformats.org/officeDocument/2006/relationships/hyperlink" Target="https://ntiend.me/2024/01/29/la-basura-en-la-pista/" TargetMode="External"/><Relationship Id="rId1771" Type="http://schemas.openxmlformats.org/officeDocument/2006/relationships/hyperlink" Target="https://ntiend.me/2023/12/11/muchos-podran-ser-concientes-de-que-son-injustos-pero-los-justos-no-tienen-porque-autoculparse-de-culpas-ajenas-el-chantaje-emocional-del-diablo/" TargetMode="External"/><Relationship Id="rId2408" Type="http://schemas.openxmlformats.org/officeDocument/2006/relationships/hyperlink" Target="https://gabriel-loyal-messenger.blogspot.com/2023/07/el-segundo-guerreo-de-yahve-enfrenta-al.html" TargetMode="External"/><Relationship Id="rId2615" Type="http://schemas.openxmlformats.org/officeDocument/2006/relationships/hyperlink" Target="https://ovni03.blogspot.com/2023/05/asi-como-el-mundo-es-el-mismo-aunque-yo.html" TargetMode="External"/><Relationship Id="rId2822" Type="http://schemas.openxmlformats.org/officeDocument/2006/relationships/hyperlink" Target="https://afavordelajusticiapropiadelosjustos.blogspot.com/2023/02/si-es-amigo-del-papa-francisco-yo.html" TargetMode="External"/><Relationship Id="rId5021" Type="http://schemas.openxmlformats.org/officeDocument/2006/relationships/hyperlink" Target="https://ntiend.me/2024/08/12/%d8%a5%d9%86-%d8%a7%d9%84%d9%86%d8%a8%d9%88%d8%a1%d8%a7%d8%aa-%d8%a7%d9%84%d8%aa%d9%8a-%d8%aa%d9%85%d9%86%d8%aa-%d8%a7%d9%84%d8%a5%d9%85%d8%a8%d8%b1%d8%a7%d8%b7%d9%88%d8%b1%d9%8a%d8%a9-%d8%a7%d9%84/" TargetMode="External"/><Relationship Id="rId63" Type="http://schemas.openxmlformats.org/officeDocument/2006/relationships/hyperlink" Target="https://ntiend.me/2025/04/17/la-libertad-y-la-religion-como-sistema-de-control-de-masas-cuando-te-dicen-eres-libre-pero-te-han-tomado-prisionero-para-servirles/" TargetMode="External"/><Relationship Id="rId1217" Type="http://schemas.openxmlformats.org/officeDocument/2006/relationships/hyperlink" Target="https://haciendojoda.blogspot.com/2024/04/has-el-bien-mirando-quien-nunca-hagas.html" TargetMode="External"/><Relationship Id="rId1424" Type="http://schemas.openxmlformats.org/officeDocument/2006/relationships/hyperlink" Target="https://el-anti-caballo-de-troya.blogspot.com/2024/03/yo-me-siento-solo-muy-solo-en-mi.html" TargetMode="External"/><Relationship Id="rId1631" Type="http://schemas.openxmlformats.org/officeDocument/2006/relationships/hyperlink" Target="https://cielo-vs-tierra2.blogspot.com/2024/01/si-exploras-diversas-paginas-pro-biblia.html" TargetMode="External"/><Relationship Id="rId4787" Type="http://schemas.openxmlformats.org/officeDocument/2006/relationships/hyperlink" Target="https://shewillfind.me/2024/10/31/%d1%8d%d1%82%d0%be-%d0%bf%d0%be%d0%b2%d1%82%d0%be%d1%80%d0%b8%d0%bb%d0%be%d1%81%d1%8c-%d1%81%d0%be%d0%b6%d0%b3%d0%bb%d0%b8-%d0%b5%d1%89%d0%b5-%d0%be%d0%b4%d0%b8%d0%bd-%d0%bf%d0%b0%d1%81%d1%81%d0%b0/" TargetMode="External"/><Relationship Id="rId4994" Type="http://schemas.openxmlformats.org/officeDocument/2006/relationships/hyperlink" Target="https://gabriels.work/2024/12/13/%d8%b0%d8%a8%d9%84%d8%aa-%d8%a7%d9%84%d8%a3%d8%b2%d9%87%d8%a7%d8%b1-%d9%81%d9%8a-%d9%8a%d8%af%d9%8a-%d8%ac%d8%a8%d8%b1%d8%a7%d8%a6%d9%8a%d9%84-%d8%b9%d9%86%d8%af%d9%85%d8%a7-%d8%a7%d9%83%d8%aa%d8%b4/" TargetMode="External"/><Relationship Id="rId5838" Type="http://schemas.openxmlformats.org/officeDocument/2006/relationships/hyperlink" Target="https://entroenella.blogspot.com/2023/11/zeus-benim-bir-bakireden-dogduguma.html" TargetMode="External"/><Relationship Id="rId3389" Type="http://schemas.openxmlformats.org/officeDocument/2006/relationships/hyperlink" Target="https://labibliasecontradice.blogspot.com/2024/09/the-analysis-of-prophecies-shows-that.html" TargetMode="External"/><Relationship Id="rId3596" Type="http://schemas.openxmlformats.org/officeDocument/2006/relationships/hyperlink" Target="https://21epc.blogspot.com/2024/01/jesus-did-not-resurrect-jesus-did-not.html" TargetMode="External"/><Relationship Id="rId4647" Type="http://schemas.openxmlformats.org/officeDocument/2006/relationships/hyperlink" Target="https://neveraging.one/2025/01/04/%d1%96%d1%81%d1%82%d0%be%d1%80%d1%96%d1%8f-%d1%81%d1%82%d0%b2%d0%be%d1%80%d0%b5%d0%bd%d0%bd%d1%8f-%d0%b1%d0%bb%d0%be%d0%b3%d1%96%d0%b2-%d1%85%d0%be%d1%81%d0%b5-%d0%ba%d0%b0%d1%80%d0%bb%d0%be%d1%81/" TargetMode="External"/><Relationship Id="rId2198" Type="http://schemas.openxmlformats.org/officeDocument/2006/relationships/hyperlink" Target="https://ntiend.me/2023/09/01/el-justo-se-parecia-al-supuesto-diablo-de-la-pintura-de-ari-scheffer/" TargetMode="External"/><Relationship Id="rId3249" Type="http://schemas.openxmlformats.org/officeDocument/2006/relationships/hyperlink" Target="https://144k.xyz/2025/02/06/the-death-penalty-debate-john-1414-john14-amos-67-hosea-118-psalms-578-exodus-3231-job-2018-2-kings-812-baruch-13-luke-2124-deuteronomy-1921-deathpenalty-%e2%94%82-english/" TargetMode="External"/><Relationship Id="rId3456" Type="http://schemas.openxmlformats.org/officeDocument/2006/relationships/hyperlink" Target="https://144k.xyz/2024/07/30/h8-2/" TargetMode="External"/><Relationship Id="rId4854" Type="http://schemas.openxmlformats.org/officeDocument/2006/relationships/hyperlink" Target="https://144k.xyz/2025/03/06/zeus-sprak-en-de-menigte-was-stil-totdat-iemand-hem-ontmaskerde/" TargetMode="External"/><Relationship Id="rId5905" Type="http://schemas.openxmlformats.org/officeDocument/2006/relationships/hyperlink" Target="https://shewillfind.me/2025/03/01/thien-dang-nhu-mot-cuoc-song-khac-mot-cuoc-song-ban-dau-co-dau-kho-nhung-sau-do-la-su-giai-thoat-vinh-cuu-truyen-dao-112-truyen-dao11-thi-thien-821-zechariah-142-zechariah-87-hinhphatt/" TargetMode="External"/><Relationship Id="rId377" Type="http://schemas.openxmlformats.org/officeDocument/2006/relationships/hyperlink" Target="https://antibestia.com/2024/12/25/por-que-ella-prefiera-al-chico-malo-y-no-al-chico-bueno/" TargetMode="External"/><Relationship Id="rId584" Type="http://schemas.openxmlformats.org/officeDocument/2006/relationships/hyperlink" Target="https://gabriels.work/2024/10/26/el-servicio-militar-obligatorio-es-obra-de-tiranias-nadie-que-lucha-por-obligacion-y-no-por-conviccion-saldra-vencedor-en-ninguna-guerra/" TargetMode="External"/><Relationship Id="rId2058" Type="http://schemas.openxmlformats.org/officeDocument/2006/relationships/hyperlink" Target="https://haciendojoda.blogspot.com/2023/10/gabriel-le-hace-huachita-zeus-el.html" TargetMode="External"/><Relationship Id="rId2265" Type="http://schemas.openxmlformats.org/officeDocument/2006/relationships/hyperlink" Target="https://ellameencontrara.com/2023/08/13/hay-que-ser-estupido-para-revelarse-contra-dios-pero-el-retardo-mental-no-justifica-a-satanas/" TargetMode="External"/><Relationship Id="rId3109" Type="http://schemas.openxmlformats.org/officeDocument/2006/relationships/hyperlink" Target="https://gabriel-loyal-messenger.blogspot.com/2023/01/un-aspecto-basico-considerar-para-el.html" TargetMode="External"/><Relationship Id="rId3663" Type="http://schemas.openxmlformats.org/officeDocument/2006/relationships/hyperlink" Target="https://haciendojoda.blogspot.com/2023/10/will-you-still-to-say-that-god-loves.html" TargetMode="External"/><Relationship Id="rId3870" Type="http://schemas.openxmlformats.org/officeDocument/2006/relationships/hyperlink" Target="https://perlepersonechenonsonozombie.blogspot.com/2025/01/non-essere-sciocco-e-proteggi-i-tuoi.html" TargetMode="External"/><Relationship Id="rId4507" Type="http://schemas.openxmlformats.org/officeDocument/2006/relationships/hyperlink" Target="https://shewillfind.me/2025/03/01/niebo-jako-inne-zycie-zycie-w-ktorym-na-poczatku-jest-udreka-ale-potem-wieczne-wyzwolenie/" TargetMode="External"/><Relationship Id="rId4714" Type="http://schemas.openxmlformats.org/officeDocument/2006/relationships/hyperlink" Target="https://ntiend.me/2023/08/08/%d1%82%d0%bb%d1%83%d0%bc%d0%b0%d1%87%d0%b5%d0%bd%d0%bd%d1%8f-%d0%bf%d1%80%d0%b8%d1%82%d1%87%d1%96-%d0%bf%d1%80%d0%be-%d1%81%d1%96%d1%82%d0%ba%d1%83-%d0%b7%d0%b0%d0%ba%d0%b8%d0%bd%d1%83%d1%82%d1%83/" TargetMode="External"/><Relationship Id="rId4921" Type="http://schemas.openxmlformats.org/officeDocument/2006/relationships/hyperlink" Target="https://gabriels.work/2024/08/27/via-een-gesimuleerde-dialoog-tussen-gabriel-en-satan-zal-ik-je-leren-wie-satan-is-en-hoe-je-hem-niet-met-zijn-bedrieglijke-advies-in-je-persoonlijke-beslissingen-kunt-laten-bemoeien-als-satan-de-la-2/" TargetMode="External"/><Relationship Id="rId237" Type="http://schemas.openxmlformats.org/officeDocument/2006/relationships/hyperlink" Target="https://haciendojoda2.blogspot.com/2025/02/y-con-ustedes-el-vencedor-del-debate-el.html" TargetMode="External"/><Relationship Id="rId791" Type="http://schemas.openxmlformats.org/officeDocument/2006/relationships/hyperlink" Target="https://bestiadn.com/2024/09/08/sucedio-en-el-peru-el-ano-pasado-extorsionadores-mataron-a-un-dentista-ayer-extorsionadores-mataron-a-dos-ingenieros-civiles-y-a-una-mujer-topografa-con-los-impuestos-de-los-difuntos-mantendran-en/" TargetMode="External"/><Relationship Id="rId1074" Type="http://schemas.openxmlformats.org/officeDocument/2006/relationships/hyperlink" Target="https://gabriels.work/2024/05/30/el-falso-jesus-se-parece-a-zeus-y-no-es-casual-es-zeus-con-otro-nombre-la-ensenanza-que-dice-amar-a-los-enemigos-se-parece-a-algo-que-dijo-el-sabio-griego-cleobulo-de-lindos-6-siglos-a/" TargetMode="External"/><Relationship Id="rId2472" Type="http://schemas.openxmlformats.org/officeDocument/2006/relationships/hyperlink" Target="https://21epc.blogspot.com/2023/06/el-que-ve-en-la-biblia-una-herramienta.html" TargetMode="External"/><Relationship Id="rId3316" Type="http://schemas.openxmlformats.org/officeDocument/2006/relationships/hyperlink" Target="https://144k.xyz/2024/11/24/the-time-portal-in-the-vietnam-jungle-the-20th-century-soldier-and-the-roman-empire-of-the-first-centuries-ad/" TargetMode="External"/><Relationship Id="rId3523" Type="http://schemas.openxmlformats.org/officeDocument/2006/relationships/hyperlink" Target="https://gabriel-loyal-messenger.blogspot.com/2024/04/with-his-fidelity-angel-gabriel-mocks.html" TargetMode="External"/><Relationship Id="rId3730" Type="http://schemas.openxmlformats.org/officeDocument/2006/relationships/hyperlink" Target="https://michael-loyal-messenger.blogspot.com/2023/08/what-are-you-doing-with-your-life-are.html" TargetMode="External"/><Relationship Id="rId444" Type="http://schemas.openxmlformats.org/officeDocument/2006/relationships/hyperlink" Target="https://ntiend.me/2024/12/09/el-hijo-golpea-a-su-padre-adicto-a-las-drogas-comentario-a-un-capitulo-de-la-serie-la-rosa-de-guadalupe/" TargetMode="External"/><Relationship Id="rId651" Type="http://schemas.openxmlformats.org/officeDocument/2006/relationships/hyperlink" Target="https://afavordelajusticiapropiadelosjustos.blogspot.com/2024/10/jesus-no-tenia-cabello-largo-pero-zeus.html" TargetMode="External"/><Relationship Id="rId1281" Type="http://schemas.openxmlformats.org/officeDocument/2006/relationships/hyperlink" Target="https://nonieguesnuestraexistencia.blogspot.com/2024/04/vete-porque-yo-solo-he-aceptado-jehova.html" TargetMode="External"/><Relationship Id="rId2125" Type="http://schemas.openxmlformats.org/officeDocument/2006/relationships/hyperlink" Target="https://ufoxai2000033.blogspot.com/2023/09/que-se-siente-jugar-en-casa-y-perder.html" TargetMode="External"/><Relationship Id="rId2332" Type="http://schemas.openxmlformats.org/officeDocument/2006/relationships/hyperlink" Target="https://penademuerteya.blogspot.com/2023/07/los-justos-eran-como-la-pared-blanca.html" TargetMode="External"/><Relationship Id="rId5488" Type="http://schemas.openxmlformats.org/officeDocument/2006/relationships/hyperlink" Target="https://antibestia.com/2025/01/30/%e0%a4%95%e0%a5%88%e0%a4%a5%e0%a5%8b%e0%a4%b2%e0%a4%bf%e0%a4%95-%e0%a4%9a%e0%a4%b0%e0%a5%8d%e0%a4%9a-%e0%a4%94%e0%a4%b0-%e0%a4%89%e0%a4%b8%e0%a4%95%e0%a5%80-%e0%a4%b6%e0%a4%be%e0%a4%96%e0%a4%be/" TargetMode="External"/><Relationship Id="rId5695" Type="http://schemas.openxmlformats.org/officeDocument/2006/relationships/hyperlink" Target="https://ntiend.me/2024/04/15/esti-priceput-atentie-la-invidia-fiarei-lupta-de-cartier-cand-jucam-fotbal-in-1994/" TargetMode="External"/><Relationship Id="rId304" Type="http://schemas.openxmlformats.org/officeDocument/2006/relationships/hyperlink" Target="https://ellameencontrara.com/2025/01/20/daniel-tengo-una-buena-noticia-para-ti-no-para-los-condenados-babilonios-que-te-han-esclavizado-en-aquel-tiempo-cuando-vuelvas-a-la-vida-se-levantaran-gabriel-y-miguel-y-los-otros-principes-que-e/" TargetMode="External"/><Relationship Id="rId511" Type="http://schemas.openxmlformats.org/officeDocument/2006/relationships/hyperlink" Target="https://bestiadn.com/2024/11/24/si-me-acerco-al-fuego-me-puedo-quemar-pero-si-me-alejo-de-ti-tengo-frio-solia-escribir-gabriel-en-sus-estados-de-whatsapp-conteniendo-sus-sentimientos-por-vanessa/" TargetMode="External"/><Relationship Id="rId1141" Type="http://schemas.openxmlformats.org/officeDocument/2006/relationships/hyperlink" Target="https://ntiend.me/2024/05/06/la-parabola-y-profecia-y-vi-tronos-y-se-sentaron-sobre-ellos-los-que-recibieron-facultad-de-juzgar-y-vi-las-almas-de-los-decapitados-por-causa-del-testimonio-de-jesus-y-por-la-palabra-de-dios/" TargetMode="External"/><Relationship Id="rId4297" Type="http://schemas.openxmlformats.org/officeDocument/2006/relationships/hyperlink" Target="https://gabriels.work/2024/08/25/por-meio-de-um-dialogo-simulado-entre-gabriel-e-satanas-ensinarei-quem-e-satanas-e-como-nao-permitir-que-ele-interfira-em-suas-decisoes-pessoais-com-seus-conselhos-enganosos/" TargetMode="External"/><Relationship Id="rId5348" Type="http://schemas.openxmlformats.org/officeDocument/2006/relationships/hyperlink" Target="https://shewillfind.me/2025/01/17/farvekrigen-i-endetiden-hvid-vs-creme-vs-bla-vs-rod-danish/" TargetMode="External"/><Relationship Id="rId5555" Type="http://schemas.openxmlformats.org/officeDocument/2006/relationships/hyperlink" Target="https://bestiadn.com/2024/11/03/yesus-tidak-dikhianati-oleh-yudas-penipuan-besar-roma/" TargetMode="External"/><Relationship Id="rId5762" Type="http://schemas.openxmlformats.org/officeDocument/2006/relationships/hyperlink" Target="https://ellameencontrara.com/2025/02/09/%e0%b8%a8%e0%b8%b2%e0%b8%aa%e0%b8%99%e0%b8%b2%e0%b9%81%e0%b8%a5%e0%b8%b0%e0%b8%8a%e0%b8%b2%e0%b8%a7%e0%b9%82%e0%b8%a3%e0%b8%a1%e0%b8%b1%e0%b8%99-psalms-163-psalms16-psalms-748-micah-72-azari/" TargetMode="External"/><Relationship Id="rId1001" Type="http://schemas.openxmlformats.org/officeDocument/2006/relationships/hyperlink" Target="https://gabriels.work/2024/07/09/la-enfermera-siniestra-del-cautiverio/" TargetMode="External"/><Relationship Id="rId4157" Type="http://schemas.openxmlformats.org/officeDocument/2006/relationships/hyperlink" Target="https://antibestia.com/2024/05/25/jesus-nest-pas-dieu-difference-entre-dieu-et-les-dieux-psaumes-82-et-les-tromperies-de-rome-dans-la-bible/" TargetMode="External"/><Relationship Id="rId4364" Type="http://schemas.openxmlformats.org/officeDocument/2006/relationships/hyperlink" Target="https://144k.xyz/2025/03/24/das-habe-ich-ende-2005-getan-als-ich-30-jahre-alt-war/" TargetMode="External"/><Relationship Id="rId4571" Type="http://schemas.openxmlformats.org/officeDocument/2006/relationships/hyperlink" Target="https://gabriels.work/2024/07/27/uwazajcie-to-przeslanie-jest-falszywe-efezjan-612-bo-nasza-walka-nie-toczy-sie-przeciwko-cialu-i-krwi-ale-przeciwko-ksiestwom-przeciwko-wladzom-przeciwko-wladcom-tego-ciemnego-swiata-przeciwko/" TargetMode="External"/><Relationship Id="rId5208" Type="http://schemas.openxmlformats.org/officeDocument/2006/relationships/hyperlink" Target="https://ellameencontrara.com/2025/03/03/%e0%a6%96%e0%a6%be%e0%a6%a6%e0%a7%8d%e0%a6%af-%e0%a6%a8%e0%a6%bf%e0%a6%af%e0%a6%bc%e0%a7%87-%e0%a6%a6%e0%a7%87%e0%a6%ac%e0%a6%a4%e0%a6%be%e0%a6%a6%e0%a7%87%e0%a6%b0-%e0%a6%ac%e0%a6%bf%e0%a6%a4/" TargetMode="External"/><Relationship Id="rId5415" Type="http://schemas.openxmlformats.org/officeDocument/2006/relationships/hyperlink" Target="https://ntiend.me/2024/09/21/ang-pagkakanulo-ni-darian-at-ang-muling-pagsakop-sa-kaharian-ang-pagbagsak-ng-mga-magnanakaw-at-ang-hustisya-ng-bagong-hari/" TargetMode="External"/><Relationship Id="rId5622" Type="http://schemas.openxmlformats.org/officeDocument/2006/relationships/hyperlink" Target="https://ellameencontrara.com/2025/02/09/agama-dan-orang-rom-revelation-74-revelation7-revelation-124-titus-35-exodus-311-deuteronomy-1921-deathpenalty-%e2%94%82-malay-%e2%94%82-lutajgs/" TargetMode="External"/><Relationship Id="rId1958" Type="http://schemas.openxmlformats.org/officeDocument/2006/relationships/hyperlink" Target="https://haciendojoda.blogspot.com/2023/10/las-profecias-de-salomon-proverbios-333.html" TargetMode="External"/><Relationship Id="rId3173" Type="http://schemas.openxmlformats.org/officeDocument/2006/relationships/hyperlink" Target="https://shewillfind.me/2025/04/18/the-three-gifts-zeus-offered-his-shepherd-pablo-solis-he-will-give-them-to-him-in-a-single-package/" TargetMode="External"/><Relationship Id="rId3380" Type="http://schemas.openxmlformats.org/officeDocument/2006/relationships/hyperlink" Target="https://ntiend.me/2024/09/28/the-judgment-in-the-cloud/" TargetMode="External"/><Relationship Id="rId4017" Type="http://schemas.openxmlformats.org/officeDocument/2006/relationships/hyperlink" Target="https://perlepersonechenonsonozombie.blogspot.com/2023/07/odive-michea-78-10-daniele-79-13-isaia.html" TargetMode="External"/><Relationship Id="rId4224" Type="http://schemas.openxmlformats.org/officeDocument/2006/relationships/hyperlink" Target="https://ellameencontrara.com/2025/03/06/refutando-afirmacoes-galileu-vs-aristoteles-galindo-vs-cleobulo-sofonias-111-sofonias1-apocalipse-84-mateus-173-apocalipse-31-pena-de-morte-penademorte-0016-%e2%94%82-portuguese/" TargetMode="External"/><Relationship Id="rId4431" Type="http://schemas.openxmlformats.org/officeDocument/2006/relationships/hyperlink" Target="https://haciendojoda.blogspot.com/2024/10/cg9-idi06.html" TargetMode="External"/><Relationship Id="rId1818" Type="http://schemas.openxmlformats.org/officeDocument/2006/relationships/hyperlink" Target="https://haciendojoda.blogspot.com/2023/11/el-consejo.html" TargetMode="External"/><Relationship Id="rId3033" Type="http://schemas.openxmlformats.org/officeDocument/2006/relationships/hyperlink" Target="https://elovni01.blogspot.com/2023/01/te-pareces-los-fariseos-de-tu-biblia.html" TargetMode="External"/><Relationship Id="rId3240" Type="http://schemas.openxmlformats.org/officeDocument/2006/relationships/hyperlink" Target="https://bestiadn.com/2025/02/10/i-believed-that-it-was-possible-to-destroy-all-false-religions-with-just-one-investigation-this-video-was-recorded-on-august-2-2019-and-in-the-video-i-said-that-this-was-my-purpose-and-as-you-can-r/" TargetMode="External"/><Relationship Id="rId161" Type="http://schemas.openxmlformats.org/officeDocument/2006/relationships/hyperlink" Target="https://haciendojoda2.blogspot.com/2025/03/zeus-hablaba-oid-mi-sabiduria-que-es.html" TargetMode="External"/><Relationship Id="rId2799" Type="http://schemas.openxmlformats.org/officeDocument/2006/relationships/hyperlink" Target="https://ufo22-88.blogspot.com/2023/03/abran-los-ojos-la-unica-salida-contra.html" TargetMode="External"/><Relationship Id="rId3100" Type="http://schemas.openxmlformats.org/officeDocument/2006/relationships/hyperlink" Target="https://penademuerteya.blogspot.com/2023/01/el-amor-al-enemigo-no-es-una-doctrina.html" TargetMode="External"/><Relationship Id="rId978" Type="http://schemas.openxmlformats.org/officeDocument/2006/relationships/hyperlink" Target="https://bestiadn.com/2024/07/19/donde-esta-el-campo-de-batalla-de-armagedon-es-la-guerra-en-el-cielo-es-una-guerra-en-el-eter-es-una-guerra-en-el-plano-espiritual-una-guerra-que-no-vemos-o-es-una-guerra-en-el-plano/" TargetMode="External"/><Relationship Id="rId2659" Type="http://schemas.openxmlformats.org/officeDocument/2006/relationships/hyperlink" Target="https://ufoxai2000033.blogspot.com/2023/04/basta-de-hipocresias-religiosas-y.html" TargetMode="External"/><Relationship Id="rId2866" Type="http://schemas.openxmlformats.org/officeDocument/2006/relationships/hyperlink" Target="https://daniel12-la-ciencia-aumentara.blogspot.com/2023/02/yo-soy-un-ex-programador-de.html" TargetMode="External"/><Relationship Id="rId3917" Type="http://schemas.openxmlformats.org/officeDocument/2006/relationships/hyperlink" Target="https://ellameencontrara.com/2024/10/30/cesare-e-un-re-tiranno-che-crea-un-manuale-di-procedure-cesare-conquista-regni-in-vari-territori/" TargetMode="External"/><Relationship Id="rId5065" Type="http://schemas.openxmlformats.org/officeDocument/2006/relationships/hyperlink" Target="https://ellameencontrara.com/2025/03/26/%d9%88-%d9%88%d8%a8%d8%b3%d8%a7%db%8c%d8%aa%d9%87%d8%a7%db%8c%d9%85-%d8%b1%d8%a7-%d8%a8%d8%b4%d9%82%d8%a7%d8%a8%d9%be%d8%b1%d9%86%d8%af%d9%87-%d9%86%d8%a7%d9%85%db%8c/" TargetMode="External"/><Relationship Id="rId5272" Type="http://schemas.openxmlformats.org/officeDocument/2006/relationships/hyperlink" Target="https://ntiend.me/2025/05/03/%ec%82%ac%ed%98%95%ea%b3%bc-%ed%95%98%eb%82%98%eb%8b%98%ec%9d%98-%eb%b3%b4%ed%8e%b8%ec%a0%81%ec%9d%b8-%ec%82%ac%eb%9e%91-%ed%95%98%eb%82%98%eb%8b%98%ec%9d%80-%ea%b1%b0%ec%a7%93-%ec%a6%9d%ec%9d%b8/" TargetMode="External"/><Relationship Id="rId838" Type="http://schemas.openxmlformats.org/officeDocument/2006/relationships/hyperlink" Target="https://bestiadn.com/2024/08/31/test-al-septimo-bloque-indiomatico/" TargetMode="External"/><Relationship Id="rId1468" Type="http://schemas.openxmlformats.org/officeDocument/2006/relationships/hyperlink" Target="https://itreadsso.blogspot.com/2024/02/los-justos-si-existimos-muchas-personas.html" TargetMode="External"/><Relationship Id="rId1675" Type="http://schemas.openxmlformats.org/officeDocument/2006/relationships/hyperlink" Target="https://ntiend.me/2023/02/15/videos-541-550/" TargetMode="External"/><Relationship Id="rId1882" Type="http://schemas.openxmlformats.org/officeDocument/2006/relationships/hyperlink" Target="https://triangulandotriangulos.blogspot.com/2023/11/wapum-deuteronomio-5-si-diriges-tus.html" TargetMode="External"/><Relationship Id="rId2519" Type="http://schemas.openxmlformats.org/officeDocument/2006/relationships/hyperlink" Target="https://eltiempoavanzasindetenerse.blogspot.com/2023/06/el-cielo-es-su-trono-y-la-tierra.html" TargetMode="External"/><Relationship Id="rId2726" Type="http://schemas.openxmlformats.org/officeDocument/2006/relationships/hyperlink" Target="https://daniel-chapter-xii.tripod.com/buscah5l/" TargetMode="External"/><Relationship Id="rId4081" Type="http://schemas.openxmlformats.org/officeDocument/2006/relationships/hyperlink" Target="https://144k.xyz/2025/01/16/revelation-de-la-fin-des-temps-la-guerre-des-couleurs-blanc-et-bleu-contre-rouge-et-creme/" TargetMode="External"/><Relationship Id="rId5132" Type="http://schemas.openxmlformats.org/officeDocument/2006/relationships/hyperlink" Target="https://ntiend.me/2025/02/22/%e8%b0%81%e5%ba%94%e8%af%a5%e5%af%b9%e9%82%aa%e6%81%b6%e8%b4%9f%e8%b4%a3%ef%bc%8c%e6%92%92%e6%97%a6%e8%bf%98%e6%98%af%e4%bd%9c%e6%81%b6%e7%9a%84%e4%ba%ba%ef%bc%9f-%e5%90%af%e7%a4%ba/" TargetMode="External"/><Relationship Id="rId1328" Type="http://schemas.openxmlformats.org/officeDocument/2006/relationships/hyperlink" Target="https://144k.xyz/2024/03/21/defendiendo-las-aseveracion-de-que-jesus-no-resucito-al-tercer-dia-ni-usaba-el-cabello-largo-los-argumentos-por-los-cuales-se-llega-a-la-siguiente-conclusion-los-romanos-inventaron-historias-para-la/" TargetMode="External"/><Relationship Id="rId1535" Type="http://schemas.openxmlformats.org/officeDocument/2006/relationships/hyperlink" Target="https://ellameencontrara.com/2024/02/15/que-significa-tiempo-tiempos-y-medio-tiempo-42-meses-3-5-dias-1260-dias-tiempo-tiempos-y-la-mitad-de-un-tiempo-por-que-los-dos-testigos-estan-vestidos-de-saco-ropas/" TargetMode="External"/><Relationship Id="rId2933" Type="http://schemas.openxmlformats.org/officeDocument/2006/relationships/hyperlink" Target="https://21epc.blogspot.com/2023/02/como-vencer-al-diablo-sin-odiar-al.html" TargetMode="External"/><Relationship Id="rId905" Type="http://schemas.openxmlformats.org/officeDocument/2006/relationships/hyperlink" Target="https://144k.xyz/2024/08/03/los-violadores-de-ninos-no-tienen-perdon-de-dios-sin-embargo-los-falsos-profetas-dicen-que-el-unico-pecado-imperdonable-es-la-blasfemia-contra-el-espiritu-santo-la-biblia-tiene-algunas-palabras-que/" TargetMode="External"/><Relationship Id="rId1742" Type="http://schemas.openxmlformats.org/officeDocument/2006/relationships/hyperlink" Target="https://ntiend.me/2023/12/16/lista-871-880/" TargetMode="External"/><Relationship Id="rId4898" Type="http://schemas.openxmlformats.org/officeDocument/2006/relationships/hyperlink" Target="https://ntiend.me/2024/12/01/hoe-weet-ik-of-een-vrouw-mij-leuk-vindt-hoe-weet-ik-of-een-vrouw-doet-alsof-ze-geinteresseerd-is-in-mij-of-dat-ze-mij-alleen-verleidt-voor-mijn-geld-of-uit-rivaliteit-met-een-andere-vrouw-of-uit-ee/" TargetMode="External"/><Relationship Id="rId34" Type="http://schemas.openxmlformats.org/officeDocument/2006/relationships/hyperlink" Target="https://antibestia.com/2025/04/25/y-cuando-algun-critico-de-la-iglesia-propone-la-pena-de-muerte-contra-esos-criminales-la-iglesia-dice-los-que-nos-critican-son-amigos-del-diablo-la-pena-de-muerte-es-pecado/" TargetMode="External"/><Relationship Id="rId1602" Type="http://schemas.openxmlformats.org/officeDocument/2006/relationships/hyperlink" Target="https://penademuerteya.blogspot.com/2024/01/basandome-en-las-visitas-mi-pagina-web.html" TargetMode="External"/><Relationship Id="rId4758" Type="http://schemas.openxmlformats.org/officeDocument/2006/relationships/hyperlink" Target="https://antibestia.com/2025/01/13/%d1%81%d0%ba%d0%be%d0%bb%d1%8c%d0%ba%d0%be-%d1%80%d0%b0%d0%b7-%d0%bd%d1%83%d0%b6%d0%bd%d0%be-%d0%bf%d1%80%d0%be%d1%89%d0%b0%d1%82%d1%8c-%d0%b1%d1%80%d0%b0%d1%82%d0%b0-%d1%87%d1%82%d0%be-%d0%b7%d0%bd/" TargetMode="External"/><Relationship Id="rId4965" Type="http://schemas.openxmlformats.org/officeDocument/2006/relationships/hyperlink" Target="https://144k.xyz/2025/03/18/%d9%84%d8%a7%d8%ad%d8%b8%d8%aa%d9%8e-%d8%b0%d9%84%d9%83-%d9%84%d8%a3%d9%86%d9%83-%d9%85%d9%8f%d9%86%d8%aa%d8%a8%d9%87-%d9%85%d8%b9%d8%b8%d9%85-%d8%a7%d9%84%d9%86%d8%a7%d8%b3-%d9%8a%d8%aa%d8%ac%d8%a7/" TargetMode="External"/><Relationship Id="rId5809" Type="http://schemas.openxmlformats.org/officeDocument/2006/relationships/hyperlink" Target="https://bestiadn.com/2025/02/17/jose-galindonun-bloglarinin-arkasindaki-hikaye-atasozleri-26-4-proverbs26-koloseliler-3-7-daniel-4-6-jeremiah-39-1-tesniye-1921-deathpenalty-0006-%e2%94%82-turkish-%e2%94%82-wafz/" TargetMode="External"/><Relationship Id="rId3567" Type="http://schemas.openxmlformats.org/officeDocument/2006/relationships/hyperlink" Target="https://videos-serie-lr.blogspot.com/2024/02/the-metamorphosis-of-my-faith-i-was.html" TargetMode="External"/><Relationship Id="rId3774" Type="http://schemas.openxmlformats.org/officeDocument/2006/relationships/hyperlink" Target="https://ntiend.me/2023/06/05/the-religious-persecution-denounced-but-not-properly-punished-by-the-authorities-of-the-legal-system-in-peru-confirms-for-me-some-salvageable-truths-from-the-bible-1-corinthians-61-does-any-of-you/" TargetMode="External"/><Relationship Id="rId3981" Type="http://schemas.openxmlformats.org/officeDocument/2006/relationships/hyperlink" Target="https://haciendojoda.blogspot.com/2023/11/hasta-la-vista-baby.html" TargetMode="External"/><Relationship Id="rId4618" Type="http://schemas.openxmlformats.org/officeDocument/2006/relationships/hyperlink" Target="https://144k.xyz/2025/03/10/%d0%b7%d0%bb%d0%be-%d1%80%d0%be%d0%b4%d0%b8%d0%bd%d0%b8-%d1%85%d0%be%d1%81%d0%b5-%d0%b7%d0%b0%d1%82%d1%8c%d0%bc%d0%b0%d1%80%d1%8e%d1%94-%d0%b7%d0%bb%d0%be-%d1%81%d0%b0%d0%bd%d0%b4%d1%80%d0%b8/" TargetMode="External"/><Relationship Id="rId4825" Type="http://schemas.openxmlformats.org/officeDocument/2006/relationships/hyperlink" Target="https://144k.xyz/2023/10/22/%d0%b7%d0%b0%d1%89%d0%b8%d1%89%d0%b0%d1%82%d1%8c-%d0%b1%d0%b8%d0%b1%d0%bb%d0%b8%d1%8e-%d0%b8-%d0%b1%d1%8b%d1%82%d1%8c-%d1%81%d1%82%d0%be%d1%80%d0%be%d0%bd%d0%bd%d0%b8%d0%ba%d0%be%d0%bc-%d1%81%d0%bc/" TargetMode="External"/><Relationship Id="rId488" Type="http://schemas.openxmlformats.org/officeDocument/2006/relationships/hyperlink" Target="https://penademuerteya.blogspot.com/2024/11/mataron-un-asaltante-que-triste-se-debe.html" TargetMode="External"/><Relationship Id="rId695" Type="http://schemas.openxmlformats.org/officeDocument/2006/relationships/hyperlink" Target="https://ellameencontrara.com/2024/09/30/los-dioses-griegos-aceptan-que-estan-perdidos-saben-que-los-dioses-leales-a-yahve-han-venido-por-sus-mujeres-leales/" TargetMode="External"/><Relationship Id="rId2169" Type="http://schemas.openxmlformats.org/officeDocument/2006/relationships/hyperlink" Target="https://gabriels.work/2023/09/07/en-referencia-a-la-parabola-del-trigo-y-la-cizana-era-de-esperarse-que-los-angeles-que-sembraron-la-cizana-entre-el-trigo-entren-en-conflicto-con-los-angeles-segadores-mateo-1341-y-apocalipsis-127/" TargetMode="External"/><Relationship Id="rId2376" Type="http://schemas.openxmlformats.org/officeDocument/2006/relationships/hyperlink" Target="https://haciendojoda.blogspot.com/2023/07/que-el-diablo-impresione-la-ramera-con.html" TargetMode="External"/><Relationship Id="rId2583" Type="http://schemas.openxmlformats.org/officeDocument/2006/relationships/hyperlink" Target="https://videos-serie-fr.blogspot.com/2023/05/el-rollo-volador-zacarias-5-un-objeto.html" TargetMode="External"/><Relationship Id="rId2790" Type="http://schemas.openxmlformats.org/officeDocument/2006/relationships/hyperlink" Target="https://ovni03.blogspot.com/2023/03/todo-discurso-es-anti-algo-este-es-mi.html" TargetMode="External"/><Relationship Id="rId3427" Type="http://schemas.openxmlformats.org/officeDocument/2006/relationships/hyperlink" Target="https://ntiend.me/2024/08/17/in-hell-for-obvious-reasons-satans-face-no-longer-has-human-grace/" TargetMode="External"/><Relationship Id="rId3634" Type="http://schemas.openxmlformats.org/officeDocument/2006/relationships/hyperlink" Target="https://cielo-vs-tierra2.blogspot.com/2023/11/and-to-surprise-no-one-has-ever-joined.html" TargetMode="External"/><Relationship Id="rId3841" Type="http://schemas.openxmlformats.org/officeDocument/2006/relationships/hyperlink" Target="https://144k.xyz/2025/03/24/__trashed-12/" TargetMode="External"/><Relationship Id="rId348" Type="http://schemas.openxmlformats.org/officeDocument/2006/relationships/hyperlink" Target="https://neveraging.one/2025/01/03/demostrando-que-el-amor-a-los-enemigos-es-un-absurdo-copiado-de-los-romanos-para-la-biblia-de-un-griego-y-que-no-representan-palabras-de-dios-dichas-por-jesus-sino-palabra-de-hipocritas-romanos-quie/" TargetMode="External"/><Relationship Id="rId555" Type="http://schemas.openxmlformats.org/officeDocument/2006/relationships/hyperlink" Target="https://antibestia.com/2024/11/03/guardias-llevad-a-esos-adoradores-del-dios-sol-a-su-condena-ellos-han-hecho-un-pacto-con-la-muerte-y-han-estado-al-servicio-de-la-mentira/" TargetMode="External"/><Relationship Id="rId762" Type="http://schemas.openxmlformats.org/officeDocument/2006/relationships/hyperlink" Target="https://144k.xyz/2024/09/13/imagina-una-nina-a-la-que-le-dicen-padres-no-saludes-a-tus-companeros-por-sus-cumpleanos-eso-es-pecado-te-imaginas-el-sufrimiento-de-ninos-y-ninas-hijos-de-esos-fanaticos-en-los-colegios-don/" TargetMode="External"/><Relationship Id="rId1185" Type="http://schemas.openxmlformats.org/officeDocument/2006/relationships/hyperlink" Target="https://ntiend.me/2024/04/27/que-significa-la-piedra-que-los-edificadores-rechazaron-quienes-son-los-edificadores/" TargetMode="External"/><Relationship Id="rId1392" Type="http://schemas.openxmlformats.org/officeDocument/2006/relationships/hyperlink" Target="https://gabriels.work/2024/03/10/quienes-son-los-buenos-en-esta-guerra-quienes-son-los-malos-en-esta-guerra/" TargetMode="External"/><Relationship Id="rId2029" Type="http://schemas.openxmlformats.org/officeDocument/2006/relationships/hyperlink" Target="https://afavordelajusticiapropiadelosjustos.blogspot.com/2023/10/el-conflicto-en-jerusalen-hamas.html" TargetMode="External"/><Relationship Id="rId2236" Type="http://schemas.openxmlformats.org/officeDocument/2006/relationships/hyperlink" Target="https://ntiend.me/2023/08/20/el-angel-gabriel-defiende-al-angel-miguel-porque-ataca-al-enemigo-que-lo-usurpa/" TargetMode="External"/><Relationship Id="rId2443" Type="http://schemas.openxmlformats.org/officeDocument/2006/relationships/hyperlink" Target="https://ellameencontrara.com/2023/06/26/el-arcangel-gabriel-pulveriza-las-calumnias-romanas-contra-el-el-limpia-su-imagen-con-la-ayuda-de-dios/" TargetMode="External"/><Relationship Id="rId2650" Type="http://schemas.openxmlformats.org/officeDocument/2006/relationships/hyperlink" Target="https://ovni03.blogspot.com/2023/04/adivinanza-este-es-el-mensaje-del.html" TargetMode="External"/><Relationship Id="rId3701" Type="http://schemas.openxmlformats.org/officeDocument/2006/relationships/hyperlink" Target="https://ntiend.me/2023/09/11/do-you-think-jesus-loved-his-enemies-psalms-13919-22-and-matthew-722-show-that-jesus-hated-his-enemies-then-where-does-the-teaching-love-your-enemy-comes-from-it-comes-from-the-romans-who/" TargetMode="External"/><Relationship Id="rId5599" Type="http://schemas.openxmlformats.org/officeDocument/2006/relationships/hyperlink" Target="https://neveraging.one/2025/01/30/%e3%83%80%e3%83%8b%e3%82%a8%e3%83%ab%e6%9b%b8-713-%e3%81%ae%e3%80%8c%e6%98%94%e3%81%ae%e4%ba%ba%e3%80%8d%e3%81%a8%e3%81%af%e3%81%a9%e3%81%86%e3%81%84%e3%81%86%e6%84%8f%e5%91%b3%e3%81%a7%e3%81%99/" TargetMode="External"/><Relationship Id="rId208" Type="http://schemas.openxmlformats.org/officeDocument/2006/relationships/hyperlink" Target="https://antibestia.com/2025/02/13/el-bicho-raro-que-atemoriza-a-las-abejas-ese-modo-de-comunicacion-no-es-como-el-nuestro-ese-estilo-de-cortejar-tampoco-es-como-el-nuestro-ese-nivel-intelectual-esta-muy-por-en/" TargetMode="External"/><Relationship Id="rId415" Type="http://schemas.openxmlformats.org/officeDocument/2006/relationships/hyperlink" Target="https://144k.xyz/2024/12/15/este-es-el-9no-dias-la-carne-de-cerdo-ingrediente-del-relleno-del-wantan-adios-chifa-no-mas-caldo-de-cerdo-a-mediados-de-2017-luego-de-investigar-decidi-no-comer-mas-carne-de-cerdo-pero-ape/" TargetMode="External"/><Relationship Id="rId622" Type="http://schemas.openxmlformats.org/officeDocument/2006/relationships/hyperlink" Target="https://labibliasecontradice.blogspot.com/2024/10/segun-ese-calumniador-los-justos-no.html" TargetMode="External"/><Relationship Id="rId1045" Type="http://schemas.openxmlformats.org/officeDocument/2006/relationships/hyperlink" Target="https://nonieguesnuestraexistencia.blogspot.com/2024/06/salmos144-salmos-14413-apocalipsis-154.html" TargetMode="External"/><Relationship Id="rId1252" Type="http://schemas.openxmlformats.org/officeDocument/2006/relationships/hyperlink" Target="https://haciendojoda.blogspot.com/2024/04/el-ovni-en-este-caso-es-un-medio-de.html" TargetMode="External"/><Relationship Id="rId2303" Type="http://schemas.openxmlformats.org/officeDocument/2006/relationships/hyperlink" Target="https://ufo22-88.blogspot.com/2023/07/delincuente-venezolana-wanda-busca-que.html" TargetMode="External"/><Relationship Id="rId2510" Type="http://schemas.openxmlformats.org/officeDocument/2006/relationships/hyperlink" Target="https://ovni03.blogspot.com/2023/06/envidiame-pero-no-digas-que-yo-soy-como.html" TargetMode="External"/><Relationship Id="rId5459" Type="http://schemas.openxmlformats.org/officeDocument/2006/relationships/hyperlink" Target="https://bestiadn.com/2025/04/06/%e0%a4%a6%e0%a5%81%e0%a4%b0%e0%a4%be%e0%a4%9a%e0%a4%be%e0%a4%b0-%e0%a4%95%e0%a4%b0%e0%a4%a8%e0%a5%87-%e0%a4%b5%e0%a4%be%e0%a4%b2%e0%a5%87-%e0%a4%b8%e0%a5%88%e0%a4%a8%e0%a4%bf%e0%a4%95-%e0%a4%95/" TargetMode="External"/><Relationship Id="rId5666" Type="http://schemas.openxmlformats.org/officeDocument/2006/relationships/hyperlink" Target="https://144k.xyz/2025/03/06/zeus-hablaba-y-la-multitud-callaba-hasta-que-alguien-lo-desenmascaro/" TargetMode="External"/><Relationship Id="rId1112" Type="http://schemas.openxmlformats.org/officeDocument/2006/relationships/hyperlink" Target="https://ntiend.me/2024/05/14/videos-1071-1080-ninguna-criatura-es-como-yahve-quien-es-como-yahve-nadie-sino-solo-yahve-es-como-yahve-por-eso-jesus-no-es-yahve-yahve-es-inmortal-desde-siempre-y-para-siempre-pero-jesus/" TargetMode="External"/><Relationship Id="rId4268" Type="http://schemas.openxmlformats.org/officeDocument/2006/relationships/hyperlink" Target="https://ntiend.me/2024/11/12/romanos-1415-ofendido-por-causa-da-comida-quem-se-ofendeu-senao-os-romanos-que-criaram-esta-mensagem-e-a-transmitiram-como-parte-do-evangelho-genuino/" TargetMode="External"/><Relationship Id="rId4475" Type="http://schemas.openxmlformats.org/officeDocument/2006/relationships/hyperlink" Target="https://ntiend.me/2023/08/12/offenbarung-127-12-der-engel-gabriel-gegen-den-usurpatorengel/" TargetMode="External"/><Relationship Id="rId5319" Type="http://schemas.openxmlformats.org/officeDocument/2006/relationships/hyperlink" Target="https://bestiadn.com/2024/11/03/%ec%98%88%ec%88%98%eb%8a%94-%ec%9c%a0%eb%8b%a4%ec%97%90%ea%b2%8c-%eb%b0%b0%ec%8b%a0%eb%8b%b9%ed%95%98%ec%a7%80-%ec%95%8a%ec%95%98%eb%8b%a4-%eb%a1%9c%eb%a7%88%ec%9d%98-%eb%8c%80%ea%b8%b0%eb%a7%8c/" TargetMode="External"/><Relationship Id="rId5873" Type="http://schemas.openxmlformats.org/officeDocument/2006/relationships/hyperlink" Target="https://bestiadn.com/2025/02/14/%da%a9%db%8c%d8%a7-%d8%a7%db%8c%da%a9-%d8%a8%d8%af%d8%b1%d9%88%d8%ad-%db%8c%d8%b3%d9%88%d8%b9-%da%a9%d9%88-%d8%a7%d8%b3-%d8%a8%d8%a7%d8%af%d9%84-%d8%b3%db%92-%da%af%d8%b1%d8%a7%d9%86%d8%a7-%da%86/" TargetMode="External"/><Relationship Id="rId3077" Type="http://schemas.openxmlformats.org/officeDocument/2006/relationships/hyperlink" Target="https://ovni03.blogspot.com/2023/01/sigue-la-saga-de-las-batallas-en-el.html" TargetMode="External"/><Relationship Id="rId3284" Type="http://schemas.openxmlformats.org/officeDocument/2006/relationships/hyperlink" Target="https://haciendojoda.blogspot.com/2025/01/that-is-no-official-religion-is.html" TargetMode="External"/><Relationship Id="rId4128" Type="http://schemas.openxmlformats.org/officeDocument/2006/relationships/hyperlink" Target="https://ntiend.me/2024/09/21/la-trahison-de-darian-et-la-redemption-du-royaume-la-chute-des-voleurs-et-lavenement-de-la-justice/" TargetMode="External"/><Relationship Id="rId4682" Type="http://schemas.openxmlformats.org/officeDocument/2006/relationships/hyperlink" Target="https://ntiend.me/2024/09/21/%d0%b0%d0%bd%d0%b0%d0%bb%d1%96%d0%b7-%d0%bf%d1%80%d0%be%d1%80%d0%be%d1%86%d1%82%d0%b2-%d0%bf%d0%be%d0%ba%d0%b0%d0%b7%d1%83%d1%94-%d1%89%d0%be-%d0%bd%d0%b5%d0%bc%d0%b0%d1%94-%d1%83%d0%b7%d0%b3%d0%be/" TargetMode="External"/><Relationship Id="rId5526" Type="http://schemas.openxmlformats.org/officeDocument/2006/relationships/hyperlink" Target="https://neveraging.one/2025/03/15/gambaran-zeus-bukanlah-gambar-yesus-doktrin-cleobulus-dari-lindos-bukanlah-doktrin-yesus-gereja-roma-bukanlah-gereja-yesus-habakuk-111-habakuk1-amos-311-mazmur-3710-yesaya-3316-hukumanm/" TargetMode="External"/><Relationship Id="rId5733" Type="http://schemas.openxmlformats.org/officeDocument/2006/relationships/hyperlink" Target="https://ellameencontrara.com/2025/03/03/miungu-wanafutana-kuhusu-chakula-apocalypse-ya-peter-nakala-ya-coptic-ya-nag-hammadi-177-apocalypse-ya-peter-nakala-ya-coptic-ya-nag-hammadi1-ukweli-2022-2-yohana-14-mathayo-1236-adha/" TargetMode="External"/><Relationship Id="rId1929" Type="http://schemas.openxmlformats.org/officeDocument/2006/relationships/hyperlink" Target="https://144k.xyz/2023/10/31/los-hijos-del-diablo-se-hacen-pasar-por-hijos-de-la-luz-las-profecias-relacionadas-con-el-fin-de-los-tiempos-una-lucha-entre-los-hijos-de-la-luz-y-los-hijos-de-las-tinieblas-parte-2/" TargetMode="External"/><Relationship Id="rId2093" Type="http://schemas.openxmlformats.org/officeDocument/2006/relationships/hyperlink" Target="https://perlepersonechenonsonozombie.blogspot.com/2023/09/ademas-infelices-irracionales-no-habeis.html" TargetMode="External"/><Relationship Id="rId3491" Type="http://schemas.openxmlformats.org/officeDocument/2006/relationships/hyperlink" Target="https://gabriels.work/2024/06/20/at-the-last-moment-seiya-discovered-that-she-was-a-bull-that-she-was-him/" TargetMode="External"/><Relationship Id="rId4335" Type="http://schemas.openxmlformats.org/officeDocument/2006/relationships/hyperlink" Target="https://ntiend.me/2023/08/21/palavras-do-deus-grego-zeus-eu-como-deus-manifesto-mudei-minha-antiga-lei-deuteronomio-14-isaias-estava-errado-em-suas-palavras-isaias-65-aqueles-oito-infelizes-morreram-em-vao-nas-maos-de-ant/" TargetMode="External"/><Relationship Id="rId4542" Type="http://schemas.openxmlformats.org/officeDocument/2006/relationships/hyperlink" Target="https://bestiadn.com/2024/12/03/zostawie-smieci-dla-posejdona-zeusa-neptuna-kupidyna-ateny-i-innych-bogow-olimpijskich/" TargetMode="External"/><Relationship Id="rId5800" Type="http://schemas.openxmlformats.org/officeDocument/2006/relationships/hyperlink" Target="https://144k.xyz/2025/03/07/zeus-konustu-ve-kalabalik-sessiz-kaldi-ta-ki-biri-onun-maskesini-dusurene-kadar/" TargetMode="External"/><Relationship Id="rId3144" Type="http://schemas.openxmlformats.org/officeDocument/2006/relationships/hyperlink" Target="https://misrescom.blogspot.com/2021/07/la-parabola-inedita-la-parabola-de-las.html" TargetMode="External"/><Relationship Id="rId3351" Type="http://schemas.openxmlformats.org/officeDocument/2006/relationships/hyperlink" Target="https://shewillfind.me/2024/10/10/but-when-the-king-came-in-to-see-the-guests-he-noticed-a-man-there-who-was-not-wearing-wedding-clothes-12-he-asked-how-did-you-get-in-here-without-wedding-clothes-friend-the-man/" TargetMode="External"/><Relationship Id="rId4402" Type="http://schemas.openxmlformats.org/officeDocument/2006/relationships/hyperlink" Target="https://144k.xyz/2025/01/05/wandelte-jesus-auf-dem-meer-oder-wurden-sie-als-mythos-verkauft-waren-die-wunder-jesu-real-glauben-sie-dass-jesus-auf-dem-meer-wandelte-hat-jesus-den-wind-wirklich-gestoppt-jeremia-175/" TargetMode="External"/><Relationship Id="rId272" Type="http://schemas.openxmlformats.org/officeDocument/2006/relationships/hyperlink" Target="https://eltiempoavanzasindetenerse.blogspot.com/2025/01/y-tu-que-crees-que-esos-jueces-o-esos.html" TargetMode="External"/><Relationship Id="rId2160" Type="http://schemas.openxmlformats.org/officeDocument/2006/relationships/hyperlink" Target="https://ntiend.me/2023/09/09/si-el-principe-amase-al-enemigo-de-la-princesa-como-entonces-el-pelearia-por-ella-el-principe-que-es-el-novio-de-la-princesa-odia-al-dragon-el-odia-a-sus-enemigos-ama-a-la-princesa-y-ama-al/" TargetMode="External"/><Relationship Id="rId3004" Type="http://schemas.openxmlformats.org/officeDocument/2006/relationships/hyperlink" Target="https://ovni03.blogspot.com/2023/01/lo-ultimo-que-necesitamos-es-mentiras.html" TargetMode="External"/><Relationship Id="rId3211" Type="http://schemas.openxmlformats.org/officeDocument/2006/relationships/hyperlink" Target="https://144k.xyz/2025/03/04/extortions-based-on-accepting-security-service-in-exchange-for-not-being-killed-%e2%96%88/" TargetMode="External"/><Relationship Id="rId132" Type="http://schemas.openxmlformats.org/officeDocument/2006/relationships/hyperlink" Target="https://144k.xyz/2025/03/27/acaso-el-viejito-tiene-pena-de-las-personas-injustamente-esclavas-de-sus-idolos-para-que-el-se-merezca-tus-oraciones-por-su-salud/" TargetMode="External"/><Relationship Id="rId2020" Type="http://schemas.openxmlformats.org/officeDocument/2006/relationships/hyperlink" Target="https://144k.xyz/2023/10/10/las-entradas-para-la-parrillada-la-parabola-del-negocio-religioso-enganoso-de-satanas/" TargetMode="External"/><Relationship Id="rId5176" Type="http://schemas.openxmlformats.org/officeDocument/2006/relationships/hyperlink" Target="https://shewillfind.me/2024/08/07/die-waarheid-oor-die-geboorte-van-jesus-nie-alles-in-die-bybel-is-waar-nie-baie-van-die-woorde-in-die-boek-is-deur-die-romeinse-ryk-geskep-en-nie-deur-die-outentieke-profete-nie-die-romeinse-bybel/" TargetMode="External"/><Relationship Id="rId5383" Type="http://schemas.openxmlformats.org/officeDocument/2006/relationships/hyperlink" Target="https://144k.xyz/2025/03/18/napansin-mo-kasi-nagpapapansin-ka-karamihan-sa-mga-tao-ay-binabalewala-ito-o-nahuhulog-pa-nga-dito-%f0%9f%98%a8/" TargetMode="External"/><Relationship Id="rId5590" Type="http://schemas.openxmlformats.org/officeDocument/2006/relationships/hyperlink" Target="https://ellameencontrara.com/2025/02/25/%e6%a0%84%e5%85%89%e3%80%81%e5%90%8d%e8%aa%89%e3%80%81%e4%b8%8d%e6%bb%85%ef%bc%9a%e5%81%bd%e3%82%8a%e3%81%ae%e3%82%a4%e3%82%a8%e3%82%b9%e5%83%8f%e3%82%92%e6%89%93%e3%81%a1%e5%a3%8a%e3%81%99%ef%bc%9a/" TargetMode="External"/><Relationship Id="rId1579" Type="http://schemas.openxmlformats.org/officeDocument/2006/relationships/hyperlink" Target="https://ufo-02-88.blogspot.com/2024/01/la-muerte-y-la-vida-estan-en-poder-de.html" TargetMode="External"/><Relationship Id="rId2977" Type="http://schemas.openxmlformats.org/officeDocument/2006/relationships/hyperlink" Target="https://daniel12-la-ciencia-aumentara.blogspot.com/2023/02/el-sol-de-los-idolatras-ellos-le-rezan.html" TargetMode="External"/><Relationship Id="rId4192" Type="http://schemas.openxmlformats.org/officeDocument/2006/relationships/hyperlink" Target="https://videos-serie-fr.blogspot.com/2023/08/antiochus-le-roi-grec-voudriez-vous.html" TargetMode="External"/><Relationship Id="rId5036" Type="http://schemas.openxmlformats.org/officeDocument/2006/relationships/hyperlink" Target="https://ntiend.me/2024/04/13/%d9%84%d8%ad%d9%85-%d8%a7%d9%84%d8%ae%d9%86%d8%b2%d9%8a%d8%b1-%d9%88%d8%a7%d9%84%d9%85%d8%a4%d8%a7%d9%85%d8%b1%d8%a9-%d8%a7%d9%84%d8%b1%d9%88%d9%85%d8%a7%d9%86%d9%8a%d8%a9-%d8%b6%d8%af-%d8%af%d9%8a/" TargetMode="External"/><Relationship Id="rId5243" Type="http://schemas.openxmlformats.org/officeDocument/2006/relationships/hyperlink" Target="https://ntiend.me/2025/01/17/%d0%b2%d0%b0%d0%b9%d0%bd%d0%b0-%d0%ba%d0%be%d0%bb%d0%b5%d1%80%d0%b0%d1%9e-%d0%ba%d0%b0%d0%bd%d1%86%d0%b0-%d1%87%d0%b0%d1%81%d0%be%d1%9e-%d0%b1%d0%b5%d0%bb%d1%8b-%d1%81%d1%83%d0%bf%d1%80%d0%b0%d1%86/" TargetMode="External"/><Relationship Id="rId5450" Type="http://schemas.openxmlformats.org/officeDocument/2006/relationships/hyperlink" Target="https://ntiend.me/2025/01/17/%d7%99%d7%a9%d7%95%d7%a2-%d7%90%d7%99%d7%a0%d7%95-%d7%90%d7%9c%d7%95%d7%94%d7%99%d7%9d-hebrew/" TargetMode="External"/><Relationship Id="rId949" Type="http://schemas.openxmlformats.org/officeDocument/2006/relationships/hyperlink" Target="https://ntiend.me/2024/07/26/por-estas-razones-la-biblia-no-es-un-libro-digno-de-la-confianza-de-las-personas-justas-las-personas-justas-merecen-la-verdad-solo-los-injustos-se-merecen-creer-en-cuentos-y-mentiras-para-su-perjuic/" TargetMode="External"/><Relationship Id="rId1786" Type="http://schemas.openxmlformats.org/officeDocument/2006/relationships/hyperlink" Target="https://ellameencontrara.com/2023/12/05/que-pues-es-lo-que-esta-escrito-la-piedra-que-desecharon-los-edificadores-ha-venido-a-ser-cabeza-del-angulo/" TargetMode="External"/><Relationship Id="rId1993" Type="http://schemas.openxmlformats.org/officeDocument/2006/relationships/hyperlink" Target="https://144k.xyz/2023/10/16/pena-de-muerte-para-asesinos-ya-en-eeuu-un-hombre-mata-cobardemente-a-un-nino-de-6-anos-por-ser-musulman-de-26-punaladas/" TargetMode="External"/><Relationship Id="rId2837" Type="http://schemas.openxmlformats.org/officeDocument/2006/relationships/hyperlink" Target="https://myvideosvsothers.blogspot.com/2023/02/yo-amo-mi-projimo-como-mi-mismo-y.html" TargetMode="External"/><Relationship Id="rId4052" Type="http://schemas.openxmlformats.org/officeDocument/2006/relationships/hyperlink" Target="https://144k.xyz/2025/03/23/le-jour-ou-jai-failli-me-suicider-sur-le-pont-villena-miraflores-lima-a-cause-de-la-persecution-religieuse-et-des-effets-secondaires-des-drogues-que-jai-ete-oblige-de-consommer-annee-2001-ag/" TargetMode="External"/><Relationship Id="rId5103" Type="http://schemas.openxmlformats.org/officeDocument/2006/relationships/hyperlink" Target="https://144k.xyz/2023/09/19/%d8%b3%db%8c%d8%a7%d8%b1%d9%87-%d9%85%d8%ad%da%a9%d9%88%d9%85-%d8%a8%d9%87-%d9%81%d9%86%d8%a7-%d8%a8%d8%a7-%d8%af%d9%88-%d9%82%d9%85%d8%b1/" TargetMode="External"/><Relationship Id="rId78" Type="http://schemas.openxmlformats.org/officeDocument/2006/relationships/hyperlink" Target="https://antibestia.com/2025/04/14/semana-santa-tradicion-y-verdad-o-traicion-a-la-fe-pesa-mas-la-tradicion-que-la-verdad/" TargetMode="External"/><Relationship Id="rId809" Type="http://schemas.openxmlformats.org/officeDocument/2006/relationships/hyperlink" Target="https://gabriels.work/2024/09/06/cuando-la-muerte-se-viste-de-amor-y-el-dolor-de-placer-es-una-bendicion-saber-la-verdad-para-no-caer-en-las-telaranas-del-dolor-y-de-la-muerte-no-es-verdad-sandra/" TargetMode="External"/><Relationship Id="rId1439" Type="http://schemas.openxmlformats.org/officeDocument/2006/relationships/hyperlink" Target="https://144k.xyz/2024/03/02/a-dios-no-le-importa-si-la-mayoria-alaba-al-papa-a-dios-no-le-importo-los-sentimientos-de-la-mayoria-antes-del-diluvio-en-el-que-salvo-a-noe-bueno-hablamos-del-mismo-dios-el-no-cambia-sus-preferen/" TargetMode="External"/><Relationship Id="rId1646" Type="http://schemas.openxmlformats.org/officeDocument/2006/relationships/hyperlink" Target="https://haciendojoda.blogspot.com/2024/01/esa-iglesia-no-deja-de-blasfemar-contra.html" TargetMode="External"/><Relationship Id="rId1853" Type="http://schemas.openxmlformats.org/officeDocument/2006/relationships/hyperlink" Target="https://haciendojoda.blogspot.com/2023/11/el-monologo-del-diablo-mateo-410.html" TargetMode="External"/><Relationship Id="rId2904" Type="http://schemas.openxmlformats.org/officeDocument/2006/relationships/hyperlink" Target="https://ntiend.me/2023/02/15/videos-441-450/" TargetMode="External"/><Relationship Id="rId5310" Type="http://schemas.openxmlformats.org/officeDocument/2006/relationships/hyperlink" Target="https://neveraging.one/2025/01/29/%ea%b0%80%ed%86%a8%eb%a6%ad-%ea%b5%90%ed%9a%8c%ec%99%80-%ea%b7%b8-%ec%a2%85%ed%8c%8c-%eb%82%b4%ec%9d%98-%ec%86%8c%ec%95%84%ec%84%b1%ec%95%a0%ec%97%90-%eb%8c%80%ed%95%9c-%ec%84%a4%eb%aa%85%ec%9d%b4/" TargetMode="External"/><Relationship Id="rId1506" Type="http://schemas.openxmlformats.org/officeDocument/2006/relationships/hyperlink" Target="https://ntiend.me/2024/02/19/en-lima-peru-en-el-distrito-de-santa-anita-barristas-de-un-club-de-futbol-profesional-dejan-a-tres-ninos-con-heridas-de-bala/" TargetMode="External"/><Relationship Id="rId1713" Type="http://schemas.openxmlformats.org/officeDocument/2006/relationships/hyperlink" Target="https://144k.xyz/2023/12/22/cuando-un-hombre-captura-a-un-elefante-eso-prueba-que-al-elefante-se-le-vence-con-inteligencia-y-no-con-fuerza-bruta-es-el-ser-humano-el-ser-mas-inteligente-de-los-seres-creados-solo-porque-co/" TargetMode="External"/><Relationship Id="rId1920" Type="http://schemas.openxmlformats.org/officeDocument/2006/relationships/hyperlink" Target="https://losdosdestinos.blogspot.com/2023/11/dina-boluarte-dice-que-en-el-peru-hay.html" TargetMode="External"/><Relationship Id="rId4869" Type="http://schemas.openxmlformats.org/officeDocument/2006/relationships/hyperlink" Target="https://neveraging.one/2025/02/03/toen-zei-de-god-der-goden-tegen-gabriel-verkondig-aan-het-zonne-aanbiddende-rijk-dat-ze-geen-vrede-zullen-hebben-ze-verdienen-het-niet-neem-de-zwarte-kat-en-maak-een-einde-aan-hun-onverdiende/" TargetMode="External"/><Relationship Id="rId3678" Type="http://schemas.openxmlformats.org/officeDocument/2006/relationships/hyperlink" Target="https://ellameencontrara.com/2023/09/29/the-goshting-of-god-in-the-judgment-day/" TargetMode="External"/><Relationship Id="rId3885" Type="http://schemas.openxmlformats.org/officeDocument/2006/relationships/hyperlink" Target="https://neveraging.one/2025/01/02/guerra-delle-parole-gabriele-affronta-lucifero-il-dio-del-sole/" TargetMode="External"/><Relationship Id="rId4729" Type="http://schemas.openxmlformats.org/officeDocument/2006/relationships/hyperlink" Target="https://144k.xyz/2025/03/23/%d0%b4%d0%b5%d0%bd%d1%8c-%d0%ba%d0%be%d0%b3%d0%b4%d0%b0-%d1%8f-%d1%87%d1%83%d1%82%d1%8c-%d0%bd%d0%b5-%d0%bf%d0%be%d0%ba%d0%be%d0%bd%d1%87%d0%b8%d0%bb-%d0%b6%d0%b8%d0%b7%d0%bd%d1%8c-%d1%81%d0%b0%d0%bc/" TargetMode="External"/><Relationship Id="rId4936" Type="http://schemas.openxmlformats.org/officeDocument/2006/relationships/hyperlink" Target="https://lajusticiadecide.blogspot.com/2023/12/raadsel-waar-hebben-we-het-over.html" TargetMode="External"/><Relationship Id="rId599" Type="http://schemas.openxmlformats.org/officeDocument/2006/relationships/hyperlink" Target="https://penademuerteya.blogspot.com/2024/10/no-soy-ese-cientifico-gabriel-pero-yo.html" TargetMode="External"/><Relationship Id="rId2487" Type="http://schemas.openxmlformats.org/officeDocument/2006/relationships/hyperlink" Target="https://gabriel-loyal-messenger.blogspot.com/2023/06/por-que-despues-del-diluvio-universal.html" TargetMode="External"/><Relationship Id="rId2694" Type="http://schemas.openxmlformats.org/officeDocument/2006/relationships/hyperlink" Target="https://videos-serie-lr.blogspot.com/2023/04/es-mucho-pedirle-satanas-que-deje-la.html" TargetMode="External"/><Relationship Id="rId3538" Type="http://schemas.openxmlformats.org/officeDocument/2006/relationships/hyperlink" Target="https://ellameencontrara.com/2024/04/08/judaism-shows-that-islam-and-christianity-are-religions-invented-by-rome/" TargetMode="External"/><Relationship Id="rId3745" Type="http://schemas.openxmlformats.org/officeDocument/2006/relationships/hyperlink" Target="https://ovni03.blogspot.com/2023/08/i-have-unmasked-you-and-your-army-satan.html" TargetMode="External"/><Relationship Id="rId459" Type="http://schemas.openxmlformats.org/officeDocument/2006/relationships/hyperlink" Target="https://ntiend.me/2024/12/04/al-volverse-vieron-a-un-buitre-enorme-que-ingresaba-a-la-habitacion-era-oscuro-imponente-y-para-horror-de-gabriel-tenia-el-rostro-humano-de-manuel-su-tio-traicionero-los-ojos-del-buitre-brilla/" TargetMode="External"/><Relationship Id="rId666" Type="http://schemas.openxmlformats.org/officeDocument/2006/relationships/hyperlink" Target="https://ntiend.me/2024/10/09/un-policia-que-vio-toda-la-pelea-sin-intervenir-me-dijo-le-hubieses-pegado-mas-ese-loco-ataca-a-mucha-gente-que-pasa-por-aqui/" TargetMode="External"/><Relationship Id="rId873" Type="http://schemas.openxmlformats.org/officeDocument/2006/relationships/hyperlink" Target="https://144k.xyz/2024/08/16/razonemos-como-el-que-tiene-la-marca-de-la-bestia-en-la-frente-no-puede-el-que-un-justo-limpie-su-imagen-de-calumnias-implica-necesariamente-una-mala-noticia-para-los-que-lo-calumniaron-entonces-la/" TargetMode="External"/><Relationship Id="rId1089" Type="http://schemas.openxmlformats.org/officeDocument/2006/relationships/hyperlink" Target="https://haciendojoda2.blogspot.com/2024/05/con-mi-lapicero-incircunciso-yo-he.html" TargetMode="External"/><Relationship Id="rId1296" Type="http://schemas.openxmlformats.org/officeDocument/2006/relationships/hyperlink" Target="https://ntiend.me/2024/03/30/20494/" TargetMode="External"/><Relationship Id="rId2347" Type="http://schemas.openxmlformats.org/officeDocument/2006/relationships/hyperlink" Target="https://haciendojoda.blogspot.com/2023/07/adios-bestias-salvajes-nosotros-los.html" TargetMode="External"/><Relationship Id="rId2554" Type="http://schemas.openxmlformats.org/officeDocument/2006/relationships/hyperlink" Target="https://ntiend.me/2023/05/23/leer-las-parabolas-es-oportunidad-de-muchos-pero-entenderlas-es-el-privilegio-de-pocos/" TargetMode="External"/><Relationship Id="rId3952" Type="http://schemas.openxmlformats.org/officeDocument/2006/relationships/hyperlink" Target="https://144k.xyz/2024/06/26/cosa-sentiva-gesu-riguardo-ai-suoi-nemici-cosa-provavano-i-santi-nei-confronti-dei-loro-nemici-ama-o-odia-molti-cadranno-sulla-schiena-quando-noteranno-come-sono-stati-truffati-dovremmo-chiedere-u/" TargetMode="External"/><Relationship Id="rId319" Type="http://schemas.openxmlformats.org/officeDocument/2006/relationships/hyperlink" Target="https://haciendojoda.blogspot.com/2025/01/atenea-siguio-las-ensenanzas-de-zeus-y.html" TargetMode="External"/><Relationship Id="rId526" Type="http://schemas.openxmlformats.org/officeDocument/2006/relationships/hyperlink" Target="https://penademuerteya.blogspot.com/2024/11/extorsionadores-mataron-una-joven-de-25.html" TargetMode="External"/><Relationship Id="rId1156" Type="http://schemas.openxmlformats.org/officeDocument/2006/relationships/hyperlink" Target="https://antibestia.com/2024/05/03/los-paganos-de-ayer-y-los-paganos-de-hoy-esto-es-lo-que-significa-tener-otros-dioses-delante-de-dios-jehova/" TargetMode="External"/><Relationship Id="rId1363" Type="http://schemas.openxmlformats.org/officeDocument/2006/relationships/hyperlink" Target="https://haciendojoda2.blogspot.com/2024/03/jesus-no-era-un-dios-griego-ese-que.html" TargetMode="External"/><Relationship Id="rId2207" Type="http://schemas.openxmlformats.org/officeDocument/2006/relationships/hyperlink" Target="https://ntiend.me/2023/08/30/todos-tenemos-enemigos-pero-no-todos-los-saben/" TargetMode="External"/><Relationship Id="rId2761" Type="http://schemas.openxmlformats.org/officeDocument/2006/relationships/hyperlink" Target="https://gabriel-loyal-messenger.blogspot.com/2023/03/bien-hizo-el-presidente-de-nicaragua.html" TargetMode="External"/><Relationship Id="rId3605" Type="http://schemas.openxmlformats.org/officeDocument/2006/relationships/hyperlink" Target="https://piedradejusticia.blogspot.com/2023/12/isaiah-4212-give-glory-to-jehovah-and.html" TargetMode="External"/><Relationship Id="rId3812" Type="http://schemas.openxmlformats.org/officeDocument/2006/relationships/hyperlink" Target="https://elovni01.blogspot.com/2023/02/the-relative-success-of-false-prophets.html" TargetMode="External"/><Relationship Id="rId733" Type="http://schemas.openxmlformats.org/officeDocument/2006/relationships/hyperlink" Target="https://ntiend.me/2024/09/18/el-rescate-de-los-frutos-del-gran-lider/" TargetMode="External"/><Relationship Id="rId940" Type="http://schemas.openxmlformats.org/officeDocument/2006/relationships/hyperlink" Target="https://bestiadn.com/2024/07/27/con-afecto-para-con-sus-amigos-pero-sin-afecto-alguno-para-con-sus-enemigos/" TargetMode="External"/><Relationship Id="rId1016" Type="http://schemas.openxmlformats.org/officeDocument/2006/relationships/hyperlink" Target="https://penademuerteya.blogspot.com/2024/06/demostrando-que-el-imperio-romano-ha.html" TargetMode="External"/><Relationship Id="rId1570" Type="http://schemas.openxmlformats.org/officeDocument/2006/relationships/hyperlink" Target="https://gabriels.work/2024/01/24/los-led-senegami-aroda-etneg-al-orep-orud-oveuh-ed-amey-anu-semoc-et-ut-omoc-los-le-airemoc-es-soid/" TargetMode="External"/><Relationship Id="rId2414" Type="http://schemas.openxmlformats.org/officeDocument/2006/relationships/hyperlink" Target="https://haciendojoda.blogspot.com/2023/07/yo-no-escuche-ninguna-voz-en-el-cielo.html" TargetMode="External"/><Relationship Id="rId2621" Type="http://schemas.openxmlformats.org/officeDocument/2006/relationships/hyperlink" Target="https://enverdadenjusticia.blogspot.com/2023/05/cuan-preciosos-me-son-oh-dios-tus.html" TargetMode="External"/><Relationship Id="rId5777" Type="http://schemas.openxmlformats.org/officeDocument/2006/relationships/hyperlink" Target="https://entroenella.blogspot.com/2023/09/blog-post.html" TargetMode="External"/><Relationship Id="rId800" Type="http://schemas.openxmlformats.org/officeDocument/2006/relationships/hyperlink" Target="https://ufo-100-10-1.blogspot.com/2024/09/a-pesar-de-que-se-dejo-robar-cobarde.html" TargetMode="External"/><Relationship Id="rId1223" Type="http://schemas.openxmlformats.org/officeDocument/2006/relationships/hyperlink" Target="https://ellameencontrara.com/2024/04/18/que-significa-esto-despues-con-la-muchedumbre-de-las-abominaciones-vendra-el-desolador-hasta-que-venga-la-consumacion-y-lo-que-esta-determinado-se-derrame-sobre-el-desol/" TargetMode="External"/><Relationship Id="rId1430" Type="http://schemas.openxmlformats.org/officeDocument/2006/relationships/hyperlink" Target="https://ntiend.me/2024/03/03/si-no-quitas-la-maldicion-la-maldicion-te-buscara-al-alejarse-de-quienes-si-la-quiten/" TargetMode="External"/><Relationship Id="rId4379" Type="http://schemas.openxmlformats.org/officeDocument/2006/relationships/hyperlink" Target="https://ellameencontrara.com/2025/02/25/ruhm-ehre-und-unsterblichkeit-zerstorung-des-falschen-bildes-von-jesus-gerechtigkeit-wahrheit-und-das-versprechen-des-ewigen-lebens-1-konige-1019-hiob-1210-die-offenbarung-des-petrus-koptis/" TargetMode="External"/><Relationship Id="rId4586" Type="http://schemas.openxmlformats.org/officeDocument/2006/relationships/hyperlink" Target="https://elacusadorjusto.blogspot.com/2023/12/riddle-o-czym-my-mowimy.html" TargetMode="External"/><Relationship Id="rId4793" Type="http://schemas.openxmlformats.org/officeDocument/2006/relationships/hyperlink" Target="https://gabriels.work/2024/10/06/%d0%bd%d0%b0%d1%87%d0%bd%d0%b5%d0%bc-%d1%81-%d1%82%d0%be%d0%b3%d0%be-%d1%87%d1%82%d0%be-%d0%b2%d0%bd%d1%83%d1%82%d1%80%d0%b8-%d0%b7%d0%b0%d0%b2%d0%be%d0%b4%d0%b0-%d0%b1%d1%8b%d0%bb%d0%be-%d0%bf%d0%be/" TargetMode="External"/><Relationship Id="rId5637" Type="http://schemas.openxmlformats.org/officeDocument/2006/relationships/hyperlink" Target="https://neveraging.one/2025/01/30/pederastiet-i-den-katolske-kirken-og-dens-grener-har-en-forklaring/" TargetMode="External"/><Relationship Id="rId5844" Type="http://schemas.openxmlformats.org/officeDocument/2006/relationships/hyperlink" Target="https://ufo21-88.blogspot.com/2023/09/roma-imparatorlugu-guvenilir-mi-isann.html" TargetMode="External"/><Relationship Id="rId3188" Type="http://schemas.openxmlformats.org/officeDocument/2006/relationships/hyperlink" Target="https://ellameencontrara.com/2025/03/26/and-i-nicknamed-my-web-pages-ufos-because-they-travel-at-the-speed-of-light-reaching-corners-of-the-world-and-shooting-out-rays-of-truth-that-strike-down-the-slanderers-with-the-he/" TargetMode="External"/><Relationship Id="rId3395" Type="http://schemas.openxmlformats.org/officeDocument/2006/relationships/hyperlink" Target="https://ntiend.me/2024/09/18/fictional-history-an-advanced-alien-spaceship-sleek-and-futuristic-travels-through-a-black-hole-emerging-into-space-above-earth-the-ship-appears-simultaneously-in-multiple-cities-like-tokyo-ne/" TargetMode="External"/><Relationship Id="rId4239" Type="http://schemas.openxmlformats.org/officeDocument/2006/relationships/hyperlink" Target="https://antibestia.com/2025/01/29/a-pederastia-na-igreja-catolica-e-suas-ramificacoes-tem-uma-explicacao/" TargetMode="External"/><Relationship Id="rId4446" Type="http://schemas.openxmlformats.org/officeDocument/2006/relationships/hyperlink" Target="https://shewillfind.me/2024/07/21/der-schatten-des-altkommunisten/" TargetMode="External"/><Relationship Id="rId4653" Type="http://schemas.openxmlformats.org/officeDocument/2006/relationships/hyperlink" Target="https://144k.xyz/2024/12/16/%d1%86%d0%b5-10-%d0%b9-%d0%b4%d0%b5%d0%bd%d1%8c-%d1%81%d0%b2%d0%b8%d0%bd%d0%b8%d0%bd%d0%b0-%d1%96%d0%bd%d0%b3%d1%80%d0%b5%d0%b4%d1%96%d1%94%d0%bd%d1%82-%d0%bd%d0%b0%d1%87%d0%b8%d0%bd%d0%ba/" TargetMode="External"/><Relationship Id="rId4860" Type="http://schemas.openxmlformats.org/officeDocument/2006/relationships/hyperlink" Target="https://ellameencontrara.com/2025/02/25/glorie-eer-en-onsterfelijkheid-het-neerhalen-van-het-valse-beeld-van-jezus-gerechtigheid-waarheid-en-de-belofte-van-het-eeuwige-leven-leviticus-2616-leviticus26-spreuken-2422-psalmen-45/" TargetMode="External"/><Relationship Id="rId5704" Type="http://schemas.openxmlformats.org/officeDocument/2006/relationships/hyperlink" Target="https://antibestia.com/2025/01/30/%d0%bf%d0%b5%d0%b4%d0%b5%d1%80%d0%b0%d1%81%d1%82%d0%b8%d1%98%d0%b0-%d1%83-%d0%ba%d0%b0%d1%82%d0%be%d0%bb%d0%b8%d1%87%d0%ba%d0%be%d1%98-%d1%86%d1%80%d0%ba%d0%b2%d0%b8-%d0%b8-%d1%9a%d0%b5%d0%bd%d0%b8/" TargetMode="External"/><Relationship Id="rId5911" Type="http://schemas.openxmlformats.org/officeDocument/2006/relationships/hyperlink" Target="https://gabriels.work/2025/02/12/de-che-la-ma-bahira-muhammad-jesus-va-dan-ap-do-thai-giao-ezra-710-ezra7-psalms-874-psalms-986-azariah-prayer-1-118-deuteronomy-1921-deathpenalty-%e2%94%82-vietnamese-%e2%94%82-q/" TargetMode="External"/><Relationship Id="rId3048" Type="http://schemas.openxmlformats.org/officeDocument/2006/relationships/hyperlink" Target="https://ovni03.blogspot.com/2023/01/los-perseguidores-romanos-se.html" TargetMode="External"/><Relationship Id="rId3255" Type="http://schemas.openxmlformats.org/officeDocument/2006/relationships/hyperlink" Target="https://ntiend.me/2025/02/01/but-then-a-rumble-shook-the-sky-thunder-rumbled-with-fury-and-in-an-instant-a-dense-cloud-formed-over-the-square-you-are-majority-as-your-body-has-more-cells-than-mine-but-you-are-still-a-din/" TargetMode="External"/><Relationship Id="rId3462" Type="http://schemas.openxmlformats.org/officeDocument/2006/relationships/hyperlink" Target="https://shewillfind.me/2024/07/27/the-son-of-love-doesnt-love-his-enemies-love-doesnt-either-god-doesnt-either-because-god-is-love-jesus-the-son-of-jehovah-does-not-love-everybody-his-father-doesnt-either/" TargetMode="External"/><Relationship Id="rId4306" Type="http://schemas.openxmlformats.org/officeDocument/2006/relationships/hyperlink" Target="https://144k.xyz/2024/06/26/o-que-jesus-sentia-pelos-seus-inimigos-como-os-santos-se-sentiam-em-relacao-aos-seus-inimigos-amar-ou-odiar-muitos-cairao-de-costas-ao-perceberem-como-foram-enganados-deviamos-exigir-uma-compensac/" TargetMode="External"/><Relationship Id="rId4513" Type="http://schemas.openxmlformats.org/officeDocument/2006/relationships/hyperlink" Target="https://144k.xyz/2025/02/14/czy-demon-chcial-aby-jezus-spadl-z-chmury-na-ktorej-sie-unosil-lukasza-2418-lukasza24-1-mojzeszowa-132-daniel-79-objawienie-42-powtorzonego-prawa-1921-karasmierci-%e2%94%82-polish/" TargetMode="External"/><Relationship Id="rId4720" Type="http://schemas.openxmlformats.org/officeDocument/2006/relationships/hyperlink" Target="https://bestiadn.com/2025/04/06/%d1%81%d0%bb%d1%83%d1%87%d0%b0%d0%b9-%d1%81-%d0%b6%d0%b5%d1%81%d1%82%d0%be%d0%ba%d0%b8%d0%bc-%d1%81%d0%be%d0%bb%d0%b4%d0%b0%d1%82%d0%be%d0%bc-%d0%ba%d1%80%d0%b0%d0%b9%d0%bd%d0%b5-%d1%81/" TargetMode="External"/><Relationship Id="rId176" Type="http://schemas.openxmlformats.org/officeDocument/2006/relationships/hyperlink" Target="https://neveraging.one/2025/02/24/el-evangelio-de-pedro-y-la-profecia-adulterada-la-inmortalidad-el-rejuvenecimiento-y-la-fe-perdida-reencontrada-amos-95-amos9-apocalipsis-1821-daniel-235-bel-y-el-dragon-120-deuteronomi/" TargetMode="External"/><Relationship Id="rId383" Type="http://schemas.openxmlformats.org/officeDocument/2006/relationships/hyperlink" Target="https://videos-serie-lr.blogspot.com/2024/12/dice-pues-el-senor-porque-este-pueblo.html" TargetMode="External"/><Relationship Id="rId590" Type="http://schemas.openxmlformats.org/officeDocument/2006/relationships/hyperlink" Target="https://gabriels.work/2024/10/24/la-epica-lucha-entre-el-dios-serpiente-nakashtaar-y-los-defensores-celestiales-gabriel-miguel-y-rafael-salvando-a-los-justos/" TargetMode="External"/><Relationship Id="rId2064" Type="http://schemas.openxmlformats.org/officeDocument/2006/relationships/hyperlink" Target="https://haciendojoda.blogspot.com/2023/09/palabras-de-san-gabriel-arcangel-para.html" TargetMode="External"/><Relationship Id="rId2271" Type="http://schemas.openxmlformats.org/officeDocument/2006/relationships/hyperlink" Target="https://haciendojoda.blogspot.com/2023/08/las-mentiras-del-imperio-que-jamas-se.html" TargetMode="External"/><Relationship Id="rId3115" Type="http://schemas.openxmlformats.org/officeDocument/2006/relationships/hyperlink" Target="https://21epc.blogspot.com/2023/01/yo-soy-un-tipo-que-se-considera-un.html" TargetMode="External"/><Relationship Id="rId3322" Type="http://schemas.openxmlformats.org/officeDocument/2006/relationships/hyperlink" Target="https://ntiend.me/2024/11/08/por-que-babilonia-es-una-alusion-al-imperio-romano-y-al-vaticano/" TargetMode="External"/><Relationship Id="rId243" Type="http://schemas.openxmlformats.org/officeDocument/2006/relationships/hyperlink" Target="https://antibestia.com/2025/02/06/ingresan-a-botica-y-matan-a-joven-que-abria-el-local-camaras-captan-la-identidad-del-asesino-mi-comentario-vivo-en-un-gallinero-las-sumisas-gallinas-no-salen-a-exigir-pena-de-muerte/" TargetMode="External"/><Relationship Id="rId450" Type="http://schemas.openxmlformats.org/officeDocument/2006/relationships/hyperlink" Target="https://antibestia.com/2024/12/06/claudio-claudia-y-claudix/" TargetMode="External"/><Relationship Id="rId1080" Type="http://schemas.openxmlformats.org/officeDocument/2006/relationships/hyperlink" Target="https://gabriels.work/2024/05/29/seran-vueltos-atras-y-en-extremo-confundidos-los-que-confian-en-idolos-y-dicen-a-las-imagenes-de-fundicion-vosotros-sois-nuestros-dioses-a-sus-dioses-les-rezaban-los-antiguos-paganos-cuando-los-p/" TargetMode="External"/><Relationship Id="rId2131" Type="http://schemas.openxmlformats.org/officeDocument/2006/relationships/hyperlink" Target="https://haciendojoda.blogspot.com/2023/09/damn-dirty-apes.html" TargetMode="External"/><Relationship Id="rId5287" Type="http://schemas.openxmlformats.org/officeDocument/2006/relationships/hyperlink" Target="https://144k.xyz/2025/03/25/%ec%9d%b4%ea%b1%b4-%ec%a0%9c%ea%b0%80-30%ec%82%b4%ec%9d%b4%ec%97%88%eb%8d%98-2005%eb%85%84-%eb%a7%90%ec%97%90-%ed%95%9c-%ec%9d%bc%ec%9d%b4%ec%97%90%ec%9a%94/" TargetMode="External"/><Relationship Id="rId5494" Type="http://schemas.openxmlformats.org/officeDocument/2006/relationships/hyperlink" Target="https://labibliasecontradice.blogspot.com/2024/09/blog-post_95.html" TargetMode="External"/><Relationship Id="rId103" Type="http://schemas.openxmlformats.org/officeDocument/2006/relationships/hyperlink" Target="https://bestiadn.com/2025/04/08/a-quienes-enfrentan-entonces-gabriel-y-el-resto-de-los-guerreros-de-la-luz-a-los-dioses-rebeldes-al-dragon-y-sus-angeles/" TargetMode="External"/><Relationship Id="rId310" Type="http://schemas.openxmlformats.org/officeDocument/2006/relationships/hyperlink" Target="https://antibestia.com/2025/01/15/el-siguiente-script-podria-ser-el-reflejo-de-un-registro-verdadero-y-oculto-de-un-intercambio-de-palabras-entre-jesus-y-los-perseguidores-romanos/" TargetMode="External"/><Relationship Id="rId4096" Type="http://schemas.openxmlformats.org/officeDocument/2006/relationships/hyperlink" Target="https://ntiend.me/2024/12/22/idi04-el-camino-juzga-a-babilonia/" TargetMode="External"/><Relationship Id="rId5147" Type="http://schemas.openxmlformats.org/officeDocument/2006/relationships/hyperlink" Target="https://bestiadn.com/2024/12/18/%e8%80%b6%e7%a8%a3%e7%9a%84%e5%ae%97%e6%95%99%e6%98%af-%e9%81%93%e8%b7%af%ef%bc%8c%e8%80%b6%e7%a8%a3%e7%9a%84%e5%ae%97%e6%95%99%e4%b8%8d%e6%98%af%e5%9f%ba%e7%9d%a3%e6%95%99%ef%bc%8c/" TargetMode="External"/><Relationship Id="rId1897" Type="http://schemas.openxmlformats.org/officeDocument/2006/relationships/hyperlink" Target="https://cielo-vs-tierra2.blogspot.com/2023/11/panem-et-circenses-circo-al-pueblo.html" TargetMode="External"/><Relationship Id="rId2948" Type="http://schemas.openxmlformats.org/officeDocument/2006/relationships/hyperlink" Target="https://ovni03.blogspot.com/2023/02/el-cuerno-pequeno-que-hablaba.html" TargetMode="External"/><Relationship Id="rId5354" Type="http://schemas.openxmlformats.org/officeDocument/2006/relationships/hyperlink" Target="https://ntiend.me/2024/04/15/er-du-dygtig-pas-pa-udyrets-misundelse-nabokampen-da-jeg-spillede-fodbold-i-1994/" TargetMode="External"/><Relationship Id="rId5561" Type="http://schemas.openxmlformats.org/officeDocument/2006/relationships/hyperlink" Target="https://gabriels.work/2024/07/19/saya-tidak-bisa-membayangkan-seorang-raja-di-atas-segala-raja-dan-tuan-di-atas-segala-tuan-tanpa-seorang-wanita-bangsawan-yang-bisa-diselamatkan-hanya-laki-laki-mesum-yang-bisa-berasumsi-bahwa-sekelo/" TargetMode="External"/><Relationship Id="rId1757" Type="http://schemas.openxmlformats.org/officeDocument/2006/relationships/hyperlink" Target="https://el-anti-caballo-de-troya.blogspot.com/2023/12/no-acudiendo-el-con-mentiras-como-lo.html" TargetMode="External"/><Relationship Id="rId1964" Type="http://schemas.openxmlformats.org/officeDocument/2006/relationships/hyperlink" Target="https://haciendojoda.blogspot.com/2023/10/cuando-yo-no-te-conocia-bien-pero-crei.html" TargetMode="External"/><Relationship Id="rId2808" Type="http://schemas.openxmlformats.org/officeDocument/2006/relationships/hyperlink" Target="https://ovni03.blogspot.com/2023/02/novela-didactica-version-extendida-el.html" TargetMode="External"/><Relationship Id="rId4163" Type="http://schemas.openxmlformats.org/officeDocument/2006/relationships/hyperlink" Target="https://144k.xyz/2024/04/10/prouver-que-jesus-nest-pas-ne-dune-femme-vierge-et-quon-nous-a-menti-avec-la-bible-lempire-romain-ne-sest-jamais-converti-a-la-religion-de-jesus/" TargetMode="External"/><Relationship Id="rId4370" Type="http://schemas.openxmlformats.org/officeDocument/2006/relationships/hyperlink" Target="https://144k.xyz/2025/03/17/was-fur-dich-ideal-ist-ist-nicht-fur-alle-ideal-was-fair-ist-ist-fur-alle-fair-aber-nicht-jeder-mag-es-psalmen-813-psalmen81-matthaus-1250-joel-35-1-mose-611-5-mose-1921-todesstra/" TargetMode="External"/><Relationship Id="rId5007" Type="http://schemas.openxmlformats.org/officeDocument/2006/relationships/hyperlink" Target="https://haciendojoda.blogspot.com/2024/09/blog-post.html" TargetMode="External"/><Relationship Id="rId5214" Type="http://schemas.openxmlformats.org/officeDocument/2006/relationships/hyperlink" Target="https://bestiadn.com/2025/02/17/%e0%a6%9c%e0%a7%8b%e0%a6%b8%e0%a7%87-%e0%a6%97%e0%a7%8d%e0%a6%af%e0%a6%be%e0%a6%b2%e0%a6%bf%e0%a6%a8%e0%a7%8d%e0%a6%a1%e0%a7%8b%e0%a6%b0-%e0%a6%ac%e0%a7%8d%e0%a6%b2%e0%a6%97%e0%a7%87%e0%a6%b0/" TargetMode="External"/><Relationship Id="rId5421" Type="http://schemas.openxmlformats.org/officeDocument/2006/relationships/hyperlink" Target="https://ellameencontrara.com/2025/02/09/uskonto-ja-roomalaiset-mark-1534-mark15-jeremiah-1414-exodus-2022-mark-113-deuteronomy-1921-deathpenalty-%e2%94%82-finnish-%e2%94%82-joiisjy/" TargetMode="External"/><Relationship Id="rId49" Type="http://schemas.openxmlformats.org/officeDocument/2006/relationships/hyperlink" Target="https://ntiend.me/2025/04/23/las-moscas-del-sistema-como-el-desorden-favorece-a-los-poderosos/" TargetMode="External"/><Relationship Id="rId1617" Type="http://schemas.openxmlformats.org/officeDocument/2006/relationships/hyperlink" Target="https://cielo-vs-tierra2.blogspot.com/2024/01/gracias-dios-me-levante-y-soy-el.html" TargetMode="External"/><Relationship Id="rId1824" Type="http://schemas.openxmlformats.org/officeDocument/2006/relationships/hyperlink" Target="https://triangulandotriangulos.blogspot.com/2023/11/en-esos-debates-siempre-gana-la-biblia.html" TargetMode="External"/><Relationship Id="rId4023" Type="http://schemas.openxmlformats.org/officeDocument/2006/relationships/hyperlink" Target="https://perlepersonechenonsonozombie.blogspot.com/2023/07/ebobi-iniziero-con-le-conclusioni-i.html" TargetMode="External"/><Relationship Id="rId4230" Type="http://schemas.openxmlformats.org/officeDocument/2006/relationships/hyperlink" Target="https://neveraging.one/2025/02/24/o-evangelho-de-pedro-e-a-profecia-adulterada-imortalidade-rejuvenescimento-e-a-fe-perdida-redescoberta-isaias-35-isaias3-salmos-7216-amos-715-salmos-942-pena-de-morte-penademorte-001/" TargetMode="External"/><Relationship Id="rId3789" Type="http://schemas.openxmlformats.org/officeDocument/2006/relationships/hyperlink" Target="https://elovni01.blogspot.com/2023/03/large-scale-world-war-is-not-in-doubt.html" TargetMode="External"/><Relationship Id="rId2598" Type="http://schemas.openxmlformats.org/officeDocument/2006/relationships/hyperlink" Target="https://tiemposamigables.blogspot.com/2023/05/entonces-el-rey-le-dijo-su-ejercito.html" TargetMode="External"/><Relationship Id="rId3996" Type="http://schemas.openxmlformats.org/officeDocument/2006/relationships/hyperlink" Target="https://ufo-02-88.blogspot.com/2023/09/le-false-dee-allora-dissero-non-ci.html" TargetMode="External"/><Relationship Id="rId3649" Type="http://schemas.openxmlformats.org/officeDocument/2006/relationships/hyperlink" Target="https://haciendojoda.blogspot.com/2023/10/the-daniel-1210-psalms-24-blend-is-damn.html" TargetMode="External"/><Relationship Id="rId3856" Type="http://schemas.openxmlformats.org/officeDocument/2006/relationships/hyperlink" Target="https://bestiadn.com/2025/03/02/il-diavolo-celebra-la-disputa-tra-trump-e-zelensky-daniele-827-daniele8-salmi-643-bel-e-il-drago-14-apocalisse-188-deuteronomio-1921-penadimorte-0013-%e2%94%82-italian-%e2%94%82-lwoxp/" TargetMode="External"/><Relationship Id="rId4907" Type="http://schemas.openxmlformats.org/officeDocument/2006/relationships/hyperlink" Target="https://ntiend.me/2024/10/27/de-draak-zegt-politieke-macht-komt-uit-de-loop-van-een-geweer-de-man-antwoordt-het-zijn-beredeneerde-woorden-die-de-mens-wapens-doen-gebruiken-wapens-worden-niet-gebruikt-zonder-menselijke/" TargetMode="External"/><Relationship Id="rId5071" Type="http://schemas.openxmlformats.org/officeDocument/2006/relationships/hyperlink" Target="https://neveraging.one/2025/03/15/%d8%aa%d8%b5%d9%88%db%8c%d8%b1-%d8%b2%d8%a6%d9%88%d8%b3-%d8%aa%d8%b5%d9%88%db%8c%d8%b1-%d8%b9%db%8c%d8%b3%db%8c-%d9%86%db%8c%d8%b3%d8%aa%d8%8c-%d8%a2%d9%85%d9%88%d8%b2%d9%87-%da%a9%d9%84%d8%a6%d9%88/" TargetMode="External"/><Relationship Id="rId777" Type="http://schemas.openxmlformats.org/officeDocument/2006/relationships/hyperlink" Target="https://bestiadn.com/2024/09/11/no-hay-tal-cosa-llamada-amor-a-los-enemigos-en-el-verdader-cristianismo-que-fue-usurpado-por-el-falso-cristianismo-inventado-por-los-romanos-tengo-las-mejores-pruebas-la-verdad/" TargetMode="External"/><Relationship Id="rId984" Type="http://schemas.openxmlformats.org/officeDocument/2006/relationships/hyperlink" Target="https://haciendojoda.blogspot.com/2024/07/ese-no-es-el-reflejo-de-jesus-mira-las.html" TargetMode="External"/><Relationship Id="rId2458" Type="http://schemas.openxmlformats.org/officeDocument/2006/relationships/hyperlink" Target="https://ntiend.me/2023/06/25/un-anti-biblia-versus-un-pro-biblia/" TargetMode="External"/><Relationship Id="rId2665" Type="http://schemas.openxmlformats.org/officeDocument/2006/relationships/hyperlink" Target="https://haciendojoda.blogspot.com/2023/04/las-cosas-obvias-no-son-necesarias.html" TargetMode="External"/><Relationship Id="rId2872" Type="http://schemas.openxmlformats.org/officeDocument/2006/relationships/hyperlink" Target="https://elovni01.blogspot.com/2023/02/pin-head-tu-no-puedes-invocar-el.html" TargetMode="External"/><Relationship Id="rId3509" Type="http://schemas.openxmlformats.org/officeDocument/2006/relationships/hyperlink" Target="https://ntiend.me/2024/05/27/another-has-a-dagger-in-its-right-hand-and-an-ax-but-cannot-defend-itself-from-war-and-robbers-from-this-it-is-evident-that-they-are-not-gods-so-do-not-fear-them-but-as-you-see-sometimes-h/" TargetMode="External"/><Relationship Id="rId3716" Type="http://schemas.openxmlformats.org/officeDocument/2006/relationships/hyperlink" Target="https://gabriels.work/2023/09/07/wait-wait-wait-im-not-the-devil-the-devil-is-him-my-lawsuit-against-satan-who-is-the-devil-here/" TargetMode="External"/><Relationship Id="rId3923" Type="http://schemas.openxmlformats.org/officeDocument/2006/relationships/hyperlink" Target="https://gabriels.work/2024/10/15/non-esiste-peccato-sessuale-al-di-fuori-del-matrimonio-incorniciato-nei-dogmi-di-qualche-falsa-religione/" TargetMode="External"/><Relationship Id="rId637" Type="http://schemas.openxmlformats.org/officeDocument/2006/relationships/hyperlink" Target="https://gabriels.work/2024/10/13/la-gran-tribulacion/" TargetMode="External"/><Relationship Id="rId844" Type="http://schemas.openxmlformats.org/officeDocument/2006/relationships/hyperlink" Target="https://ntiend.me/2024/08/28/hace-un-ano-otros-extorsionadores-otros-parasitos-sociales-asesinaron-al-rey-del-caldo-de-gallina-tambien-aqui-en-peru-ellos-siembran-miedo-y-matan-pero-el-gobierno-ni-les-hace-temblar-ni-los-ma/" TargetMode="External"/><Relationship Id="rId1267" Type="http://schemas.openxmlformats.org/officeDocument/2006/relationships/hyperlink" Target="https://ntiend.me/2024/04/06/videos-1001-1010-un-hombre-defiende-su-honor-y-su-buen-nombre-jose/" TargetMode="External"/><Relationship Id="rId1474" Type="http://schemas.openxmlformats.org/officeDocument/2006/relationships/hyperlink" Target="https://ntiend.me/2024/02/24/mis-opiniones-si-importan-yo-opino-sobre-la-ley-de-la-inimputabilidad-para-menores-de-edad-y-sobre-la-ley-referidad-los-robos-menores-y-robos-mayores-o-iguales-a-x-monto-en-un-comentario-que/" TargetMode="External"/><Relationship Id="rId1681" Type="http://schemas.openxmlformats.org/officeDocument/2006/relationships/hyperlink" Target="https://ntiend.me/2023/12/28/que-tipos-para-mas-arrastrados-y-lijeros-de-labios-aduladores-y-sumisos-con-complejos-de-inferioridad/" TargetMode="External"/><Relationship Id="rId2318" Type="http://schemas.openxmlformats.org/officeDocument/2006/relationships/hyperlink" Target="https://gabriels.work/los-principales-videos-relacionados-en-youtube-que-yo-subi/" TargetMode="External"/><Relationship Id="rId2525" Type="http://schemas.openxmlformats.org/officeDocument/2006/relationships/hyperlink" Target="https://ovni03.blogspot.com/2023/06/a-que-muchos-no-adivinan-quien-ese-mi.html" TargetMode="External"/><Relationship Id="rId2732" Type="http://schemas.openxmlformats.org/officeDocument/2006/relationships/hyperlink" Target="https://daniel-chapter-xii.tripod.com/laderrotadeldiablo/" TargetMode="External"/><Relationship Id="rId5888" Type="http://schemas.openxmlformats.org/officeDocument/2006/relationships/hyperlink" Target="https://bestiadn.com/2025/04/02/ke-ac-co-the-tro-nen-tot-khong/" TargetMode="External"/><Relationship Id="rId704" Type="http://schemas.openxmlformats.org/officeDocument/2006/relationships/hyperlink" Target="https://ntiend.me/2024/09/27/el-trabajo-del-futuro-biologo-nadie-sabe-para-quien-trabaja/" TargetMode="External"/><Relationship Id="rId911" Type="http://schemas.openxmlformats.org/officeDocument/2006/relationships/hyperlink" Target="https://ntiend.me/2024/08/02/subtitulos-en-espanol-del-video-en-espanol-recibieron-facultad-para-juzgar-por-haber-sido-fieles-a-dios-hasta-la-muerte-en-su-vida-anterior/" TargetMode="External"/><Relationship Id="rId1127" Type="http://schemas.openxmlformats.org/officeDocument/2006/relationships/hyperlink" Target="https://gabriels.work/2024/05/10/descarga-gratis-aca-nada-se-vende-el-pdf-el-regreso-de-jesus-es-con-su-reencarnacion-porque-jesus-no-resucito/" TargetMode="External"/><Relationship Id="rId1334" Type="http://schemas.openxmlformats.org/officeDocument/2006/relationships/hyperlink" Target="https://ntiend.me/2024/03/20/la-crueldad-de-los-falsos-profetas-imagenes-que-lloran-el-engano-masivo/" TargetMode="External"/><Relationship Id="rId1541" Type="http://schemas.openxmlformats.org/officeDocument/2006/relationships/hyperlink" Target="https://144k.xyz/2024/02/08/no-hace-dios-todo-lo-que-quiere-no-consigue-dios-todo-lo-que-se-propone-entonces-esto-no-puede-ser-cierto-debe-tratarse-de-una-calumnia-de-una-blasfemia-de-sus-enemigos/" TargetMode="External"/><Relationship Id="rId4697" Type="http://schemas.openxmlformats.org/officeDocument/2006/relationships/hyperlink" Target="https://144k.xyz/2024/03/10/%d1%85%d1%82%d0%be-%d1%85%d0%be%d1%80%d0%be%d1%88%d1%96-%d1%85%d0%bb%d0%be%d0%bf%d1%86%d1%96-%d0%b0-%d1%85%d1%82%d0%be-%d0%bf%d0%be%d0%b3%d0%b0%d0%bd%d1%96-%d1%83-%d1%86%d1%96%d0%b9-%d0%b2%d1%96/" TargetMode="External"/><Relationship Id="rId5748" Type="http://schemas.openxmlformats.org/officeDocument/2006/relationships/hyperlink" Target="https://gabriels.work/2025/01/22/jihadhari-na-kuamini-injili-ya-mpinga-kristo-habari-njema-kwa-wasio-haki-ingawa-ni-ya-uwongo-%e2%94%82-swahili-%e2%94%82-czcuupu/" TargetMode="External"/><Relationship Id="rId40" Type="http://schemas.openxmlformats.org/officeDocument/2006/relationships/hyperlink" Target="https://144k.xyz/2025/04/24/todo-esto-te-dare-si-postrado-me-adoras/" TargetMode="External"/><Relationship Id="rId1401" Type="http://schemas.openxmlformats.org/officeDocument/2006/relationships/hyperlink" Target="https://gabriels.work/2024/03/07/mencioname-una-sola-mentira-en-la-biblia-no-hay-mentiras-porque-la-palabra-de-dios-es-perfecta-alguien-me-dijo-pero-yo-le-mencione-mas-de-una-y-el-se-fue-insultando-a-dios-y-a-sus-santos-angele/" TargetMode="External"/><Relationship Id="rId3299" Type="http://schemas.openxmlformats.org/officeDocument/2006/relationships/hyperlink" Target="https://144k.xyz/2024/12/21/religion-is-not-limited-to-false-religions-and-soccer-is-not-limited-to-paid-soccer-so-the-question-is-not-how-are-soccer-and-religion-similar-but-what-are-the-similarities-between-for-profit-soc/" TargetMode="External"/><Relationship Id="rId4557" Type="http://schemas.openxmlformats.org/officeDocument/2006/relationships/hyperlink" Target="https://gabriels.work/2024/10/15/nie-ma-grzechu-seksu-pozamalzenskiego-sformulowanego-w-dogmatach-jakiejs-falszywej-religii/" TargetMode="External"/><Relationship Id="rId4764" Type="http://schemas.openxmlformats.org/officeDocument/2006/relationships/hyperlink" Target="https://neveraging.one/2025/01/02/%d0%b3%d0%b0%d0%b2%d1%80%d0%b8%d0%b8%d0%bb-%d0%bf%d0%be%d0%b1%d0%b5%d0%b6%d0%b4%d0%b0%d0%b5%d1%82-%d1%80%d0%b8%d0%bc%d1%81%d0%ba%d0%be%d0%b3%d0%be-%d0%b1%d0%be%d0%b3%d0%b0-%d1%81%d0%be%d0%bb%d0%bd/" TargetMode="External"/><Relationship Id="rId5608" Type="http://schemas.openxmlformats.org/officeDocument/2006/relationships/hyperlink" Target="https://ellameencontrara.com/2024/11/06/%e5%bd%bc%e3%81%8c%e3%81%99%e3%81%b9%e3%81%a6%e3%81%ae%e4%ba%ba%e3%82%92%e6%84%9b%e3%81%97%e3%81%9f%e3%82%8f%e3%81%91%e3%81%a7%e3%81%af%e3%81%aa%e3%81%84%e3%81%93%e3%81%a8%e3%81%af%e6%98%8e%e3%82%89/" TargetMode="External"/><Relationship Id="rId3159" Type="http://schemas.openxmlformats.org/officeDocument/2006/relationships/hyperlink" Target="https://bestiadn.com/2025/04/29/tithes-obedience-to-god-or-deception-of-the-devil/" TargetMode="External"/><Relationship Id="rId3366" Type="http://schemas.openxmlformats.org/officeDocument/2006/relationships/hyperlink" Target="https://shewillfindme.blogspot.com/2024/10/this-is-prophesied-i-will-come-and.html" TargetMode="External"/><Relationship Id="rId3573" Type="http://schemas.openxmlformats.org/officeDocument/2006/relationships/hyperlink" Target="https://gabriels.work/2024/02/09/doesnt-god-achieve-everything-he-sets-out-to-do-doesnt-god-do-everything-he-wants-yes-and-yes-then-this-cant-be-true/" TargetMode="External"/><Relationship Id="rId4417" Type="http://schemas.openxmlformats.org/officeDocument/2006/relationships/hyperlink" Target="https://bestiadn.com/2024/11/29/gute-die-man-jemandem-erweist-der-sie-nicht-verdient-kehrt-als-verrat-zuruck-den-gerechten-zu-helfen-ist-weise-den-bosen-zu-helfen-ist-toricht-gute-mag-eine-tugend-sein-aber-rache-ist-die-waffe/" TargetMode="External"/><Relationship Id="rId4971" Type="http://schemas.openxmlformats.org/officeDocument/2006/relationships/hyperlink" Target="https://ellameencontrara.com/2025/03/06/%d8%af%d8%ad%d8%b6-%d8%a7%d9%84%d8%a7%d8%af%d8%b9%d8%a7%d8%a1%d8%a7%d8%aa-%d8%ba%d8%a7%d9%84%d9%8a%d9%84%d9%8a%d9%88-%d8%b6%d8%af-%d8%a3%d8%b1%d8%b3%d8%b7%d9%88%d8%8c-%d8%ba%d8%a7%d9%84%d9%8a%d9%86/" TargetMode="External"/><Relationship Id="rId5815" Type="http://schemas.openxmlformats.org/officeDocument/2006/relationships/hyperlink" Target="https://ntiend.me/2025/02/03/sonra-tanrilarin-tanrisi-cebraile-soyle-dedi-gunes-tapan-imparatorluga-barislarinin-olmayacagini-bunu-hak-etmediklerini-bildir-kara-kediyi-al-ve-hak-etmedikleri-barislarina-son-ver/" TargetMode="External"/><Relationship Id="rId287" Type="http://schemas.openxmlformats.org/officeDocument/2006/relationships/hyperlink" Target="https://ovni03.blogspot.com/2025/01/esta-combinacion-aleatoria-de-videos-es.html" TargetMode="External"/><Relationship Id="rId494" Type="http://schemas.openxmlformats.org/officeDocument/2006/relationships/hyperlink" Target="https://nonieguesnuestraexistencia.blogspot.com/2024/11/no-se-si-traducir-esto-al-ingles-me-da.html" TargetMode="External"/><Relationship Id="rId2175" Type="http://schemas.openxmlformats.org/officeDocument/2006/relationships/hyperlink" Target="https://perlepersonechenonsonozombie.blogspot.com/2023/09/ves-la-bandera-de-los-estados-unidos-en.html" TargetMode="External"/><Relationship Id="rId2382" Type="http://schemas.openxmlformats.org/officeDocument/2006/relationships/hyperlink" Target="https://afavordelajusticiapropiadelosjustos.blogspot.com/2023/07/atencion-amigos-sinceros-de-dios-y-no.html" TargetMode="External"/><Relationship Id="rId3019" Type="http://schemas.openxmlformats.org/officeDocument/2006/relationships/hyperlink" Target="https://elovni01.blogspot.com/2023/01/la-justicia-desde-el-punto-de-vista-del.html" TargetMode="External"/><Relationship Id="rId3226" Type="http://schemas.openxmlformats.org/officeDocument/2006/relationships/hyperlink" Target="https://neveraging.one/2025/02/14/did-a-demon-want-to-make-jesus-fall-from-the-cloud-on-which-jesus-floated-revelation-47-revelation4-genesis-3610-psalms-1253-psalms-327-deuteronomy-1921-deathpenalty-%e2%94%82-englis/" TargetMode="External"/><Relationship Id="rId3780" Type="http://schemas.openxmlformats.org/officeDocument/2006/relationships/hyperlink" Target="https://elovni01.blogspot.com/2023/04/not-everything-is-true-in-bible-bible.html" TargetMode="External"/><Relationship Id="rId4624" Type="http://schemas.openxmlformats.org/officeDocument/2006/relationships/hyperlink" Target="https://shewillfind.me/2025/03/01/%d0%bd%d0%b5%d0%b1%d0%be-%d1%8f%d0%ba-%d1%96%d0%bd%d1%88%d0%b5-%d0%b6%d0%b8%d1%82%d1%82%d1%8f-%d0%b6%d0%b8%d1%82%d1%82%d1%8f-%d0%b4%d0%b5-%d1%81%d0%bf%d0%be%d1%87%d0%b0%d1%82%d0%ba%d1%83-%d1%94/" TargetMode="External"/><Relationship Id="rId4831" Type="http://schemas.openxmlformats.org/officeDocument/2006/relationships/hyperlink" Target="https://ntiend.me/2023/08/08/%d1%82%d0%be%d0%bb%d0%ba%d0%be%d0%b2%d0%b0%d0%bd%d0%b8%d0%b5-%d0%bf%d1%80%d0%b8%d1%82%d1%87%d0%b8-%d0%be-%d0%bd%d0%b5%d0%b2%d0%be%d0%b4%d0%b5-%d0%b7%d0%b0%d0%ba%d0%b8%d0%bd%d1%83%d1%82%d0%be%d0%bc/" TargetMode="External"/><Relationship Id="rId147" Type="http://schemas.openxmlformats.org/officeDocument/2006/relationships/hyperlink" Target="https://ellameencontrara.com/2025/03/18/cuando-ella-me-encuentre-y-yo-la-encuentra-a-ella-le-dire-esto-no-sabes-cuantos-algoritmos-de-programacion-tuve-que-ingeniar-para-hallarte-no-tienes-idea-de-todos-las-dificultades-y-adversari/" TargetMode="External"/><Relationship Id="rId354" Type="http://schemas.openxmlformats.org/officeDocument/2006/relationships/hyperlink" Target="https://neveraging.one/2025/01/01/demostrando-que-el-imperio-romano-esta-detras-de-la-creacion-del-cristianismo-el-islam-y-el-judaismo-al-que-se-le-llama-hoy-asi/" TargetMode="External"/><Relationship Id="rId1191" Type="http://schemas.openxmlformats.org/officeDocument/2006/relationships/hyperlink" Target="https://haciendojoda.blogspot.com/2024/04/si-dios-ama-sus-enemigos-entonces-por.html" TargetMode="External"/><Relationship Id="rId2035" Type="http://schemas.openxmlformats.org/officeDocument/2006/relationships/hyperlink" Target="https://gabriels.work/2023/10/06/si-ejecutar-la-pena-de-muerte-fuese-algo-que-contradiga-el-mandamiento-en-exodo-20-13-entonces-moises-no-hubiese-escrito-los-mandamientos-en-exodo-21-14-y-numeros-35-33/" TargetMode="External"/><Relationship Id="rId3433" Type="http://schemas.openxmlformats.org/officeDocument/2006/relationships/hyperlink" Target="https://gabriels.work/2024/08/12/welcome-to-gabriels-work-well-it-depends-on-who-you-are-my-good-reasons-may-be-your-good-reasons-too-well-it-also-depends-on-who-you-are/" TargetMode="External"/><Relationship Id="rId3640" Type="http://schemas.openxmlformats.org/officeDocument/2006/relationships/hyperlink" Target="https://gabriels.work/2023/11/03/notice-the-detail-in-this-prophecy-the-true-israel-is-not-a-country-called-that-the-true-israel-is-the-righteous-people-the-righteous-are-those-others-to-whom-the-owner-of-the-vin/" TargetMode="External"/><Relationship Id="rId561" Type="http://schemas.openxmlformats.org/officeDocument/2006/relationships/hyperlink" Target="https://haciendojoda2.blogspot.com/2024/11/aqui-tienes-la-ilustracion-del-gigante.html" TargetMode="External"/><Relationship Id="rId2242" Type="http://schemas.openxmlformats.org/officeDocument/2006/relationships/hyperlink" Target="https://videos-serie-lr.blogspot.com/2023/08/gabriel-representa-el-respeto-por-las.html" TargetMode="External"/><Relationship Id="rId3500" Type="http://schemas.openxmlformats.org/officeDocument/2006/relationships/hyperlink" Target="https://ellameencontrara.com/2024/05/28/russia-vs-ukraine-palestine-vs-israel-who-is-michael-for-michael-is-for-the-righteous-people-regardless-of-their-place-of-birth-or-place-of-resicende-because-the-chosen-people-are-the-righteou/" TargetMode="External"/><Relationship Id="rId5398" Type="http://schemas.openxmlformats.org/officeDocument/2006/relationships/hyperlink" Target="https://bestiadn.com/2025/02/14/gusto-ba-ng-isang-demonyo-na-pabagsakin-si-hesus-mula-sa-ulap-kung-saan-lumutang-si-jesus-kawikaan-2124-proverbs21-1-peter-2-9-micah-3-2-amos-4-8-deuteronomio-1921-deathpenalty/" TargetMode="External"/><Relationship Id="rId214" Type="http://schemas.openxmlformats.org/officeDocument/2006/relationships/hyperlink" Target="https://estadecididoafavordelajusticia.blogspot.com/2025/02/con-afecto-para-el-pueblo-escogido-los.html" TargetMode="External"/><Relationship Id="rId421" Type="http://schemas.openxmlformats.org/officeDocument/2006/relationships/hyperlink" Target="https://haciendojoda2.blogspot.com/2024/12/la-bestia-carnivora-que-yo-vi-en-mi.html" TargetMode="External"/><Relationship Id="rId1051" Type="http://schemas.openxmlformats.org/officeDocument/2006/relationships/hyperlink" Target="https://144k.xyz/2024/06/15/salmos-5810-se-alegrara-el-justo-cuando-viere-la-venganza-sus-pies-lavara-en-la-sangre-del-impio-11-entonces-dira-el-hombre-ciertamente-hay-galardon-para-el-justo-ciertamente-hay-d/" TargetMode="External"/><Relationship Id="rId2102" Type="http://schemas.openxmlformats.org/officeDocument/2006/relationships/hyperlink" Target="https://haciendojoda.blogspot.com/2023/09/si-leyendo-estas-cosas-no-colaborar.html" TargetMode="External"/><Relationship Id="rId5258" Type="http://schemas.openxmlformats.org/officeDocument/2006/relationships/hyperlink" Target="https://neveraging.one/2025/01/10/%d0%b5%d0%b2%d0%b0%d0%bd%d0%b3%d0%b5%d0%bb%d0%b8%d0%b5%d1%82%d0%be-%d0%b7%d0%b0%d0%b1%d1%80%d0%b0%d0%bd%d0%b5%d0%bd%d0%be-%d0%be%d1%82-%d1%80%d0%b8%d0%bc-%d0%bd%d0%be-%d0%bd%d0%b5-%d0%b8-%d0%be/" TargetMode="External"/><Relationship Id="rId5465" Type="http://schemas.openxmlformats.org/officeDocument/2006/relationships/hyperlink" Target="https://ellameencontrara.com/2025/03/26/%e0%a4%ae%e0%a5%88%e0%a4%82-%e0%a4%85%e0%a4%aa%e0%a4%a8%e0%a5%80-%e0%a4%b5%e0%a5%87%e0%a4%ac%e0%a4%b8%e0%a4%be%e0%a4%87%e0%a4%9f%e0%a5%8b%e0%a4%82-%e0%a4%95%e0%a5%8b-%e0%a4%af%e0%a5%82%e0%a4%8f/" TargetMode="External"/><Relationship Id="rId5672" Type="http://schemas.openxmlformats.org/officeDocument/2006/relationships/hyperlink" Target="https://ellameencontrara.com/2025/02/25/glorie-onoare-si-nemurire-daramarea-imaginii-false-a-lui-isus-dreptate-adevar-si-promisiunea-vietii-vesnice-juan-1837-juan18-ieremia-492-romani-1132-psalmii-397-pedeapsacapitali-0011/" TargetMode="External"/><Relationship Id="rId1868" Type="http://schemas.openxmlformats.org/officeDocument/2006/relationships/hyperlink" Target="https://ellameencontrara.com/2023/11/13/son-carne-y-sangre-los-que-violan-matan-extorsionan-roban-estafan-secuestran-etc-pero-estos-monstruos-quieren-declarar-inocentes-a-los-culpables-echandoles-la-culpa-a-supuestos-seres-etereos-o/" TargetMode="External"/><Relationship Id="rId4067" Type="http://schemas.openxmlformats.org/officeDocument/2006/relationships/hyperlink" Target="https://ntiend.me/2025/02/22/qui-est-responsable-du-mal-satan-ou-la-personne-qui-commet-le-mal-proverbes-2719-proverbes27-deuteronome-263-matthieu-2815-luc-2021-deuteronome-1921-peinedemort-0009-%e2%94%82/" TargetMode="External"/><Relationship Id="rId4274" Type="http://schemas.openxmlformats.org/officeDocument/2006/relationships/hyperlink" Target="https://shewillfind.me/2024/10/31/aconteceu-de-novo-queimaram-outro-onibus-de-passageiros-foram-os-extorsionarios-eles-nao-tem-medo-de-fazer-essas-maldades-porque-as-leis-sao-brandas/" TargetMode="External"/><Relationship Id="rId4481" Type="http://schemas.openxmlformats.org/officeDocument/2006/relationships/hyperlink" Target="https://ntiend.me/2025/05/03/kara-smierci-i-powszechna-milosc-boga-czy-bog-moze-kochac-zarowno-falszywego-swiadka-jak-i-falszywie-oskarzonego-ksiega-objawienia-laczy-piesn-mojzesza-z-ewangelia-jezusa-czy-usprawiedliwiona-zems/" TargetMode="External"/><Relationship Id="rId5118" Type="http://schemas.openxmlformats.org/officeDocument/2006/relationships/hyperlink" Target="https://144k.xyz/2025/03/19/%e4%bf%a1%e6%81%af%e5%9c%a8%e9%82%a3%e9%87%8c%e3%80%82%e4%b8%8d%e8%a6%81%e5%bf%bd%e8%a7%86%e5%ae%83%e3%80%82%e8%ae%a4%e5%87%ba%e6%ad%bb%e4%ba%a1%e4%b8%8e%e8%af%bd%e8%b0%a4%e7%9a%84%e5%a4%a9%e4%bd%bf/" TargetMode="External"/><Relationship Id="rId5325" Type="http://schemas.openxmlformats.org/officeDocument/2006/relationships/hyperlink" Target="https://ellameencontrara.com/2023/10/25/%ec%96%91%ec%9d%98-%ed%83%88%ec%9d%84-%ec%93%b4-%eb%8a%91%eb%8c%80%ea%b0%80-%ea%b0%80%ec%9e%a5-%ec%a2%8b%ec%95%84%ed%95%98%eb%8a%94-%ec%84%b1%ea%b2%bd-%ea%b5%ac%ec%a0%88%ec%9d%80-%eb%8b%a4%ec%9d%8c/" TargetMode="External"/><Relationship Id="rId5532" Type="http://schemas.openxmlformats.org/officeDocument/2006/relationships/hyperlink" Target="https://ellameencontrara.com/2025/03/03/para-dewa-berdebat-tentang-makanan-wahyu-162-wahyu16-markus-1213-amos-410-juan-1524-hukumanmati-0014-%e2%94%82-indonesian-%e2%94%82-xecqdo/" TargetMode="External"/><Relationship Id="rId2919" Type="http://schemas.openxmlformats.org/officeDocument/2006/relationships/hyperlink" Target="https://haselbienmirandoaquien.blogspot.com/2023/04/aquel-inicuo-quien-el-senor-destruira.html" TargetMode="External"/><Relationship Id="rId3083" Type="http://schemas.openxmlformats.org/officeDocument/2006/relationships/hyperlink" Target="https://exito-definitivo.blogspot.com/2023/01/a-quienes-ayuda-dios-sus-amigos-o-sus.html" TargetMode="External"/><Relationship Id="rId3290" Type="http://schemas.openxmlformats.org/officeDocument/2006/relationships/hyperlink" Target="https://gabriel-loyal-messenger.blogspot.com/2024/12/if-all-humans-were-equal-there-would-be.html" TargetMode="External"/><Relationship Id="rId4134" Type="http://schemas.openxmlformats.org/officeDocument/2006/relationships/hyperlink" Target="https://bestiadn.com/2024/08/31/noveno-control-de-bloque-frances-puente/" TargetMode="External"/><Relationship Id="rId4341" Type="http://schemas.openxmlformats.org/officeDocument/2006/relationships/hyperlink" Target="https://ntiend.me/2023/08/12/apocalipse-127-12-o-anjo-gabriel-vs-o-anjo-usurpador/" TargetMode="External"/><Relationship Id="rId1728" Type="http://schemas.openxmlformats.org/officeDocument/2006/relationships/hyperlink" Target="https://ellameencontrara.com/2023/12/18/el-reino-que-no-sera-entregado-a-otro-pueblo-sino-solo-a-un-pueblo-en-particular-la-profecia-de-daniel-243-44-de-que-pueblo-habla/" TargetMode="External"/><Relationship Id="rId1935" Type="http://schemas.openxmlformats.org/officeDocument/2006/relationships/hyperlink" Target="https://cielo-vs-tierra2.blogspot.com/2023/10/una-lucha-entre-los-hijos-de-la-luz-y_31.html" TargetMode="External"/><Relationship Id="rId3150" Type="http://schemas.openxmlformats.org/officeDocument/2006/relationships/hyperlink" Target="https://esonosucedio.blogspot.com/2025/05/the-exact-meaning-of-daniel-123-and.html" TargetMode="External"/><Relationship Id="rId4201" Type="http://schemas.openxmlformats.org/officeDocument/2006/relationships/hyperlink" Target="https://ntiend.me/2025/05/03/a-pena-de-morte-e-o-amor-universal-de-deus-deus-pode-amar-tanto-a-testemunha-falsa-quanto-o-falsamente-acusado-o-livro-do-apocalipse-relaciona-o-cantico-de-moises-com-o-evangelho-de-jesus-a-vinganc/" TargetMode="External"/><Relationship Id="rId3010" Type="http://schemas.openxmlformats.org/officeDocument/2006/relationships/hyperlink" Target="https://elovni01.blogspot.com/2023/01/la-vida-eterna-de-los-santos-vs-la.html" TargetMode="External"/><Relationship Id="rId3967" Type="http://schemas.openxmlformats.org/officeDocument/2006/relationships/hyperlink" Target="https://treearbol.blogspot.com/2024/02/stiamo-parlando-del-1997-internet-non.html" TargetMode="External"/><Relationship Id="rId4" Type="http://schemas.openxmlformats.org/officeDocument/2006/relationships/hyperlink" Target="https://bestiadn.com/2025/05/01/la-estatua-exploto-en-mil-pedazos/" TargetMode="External"/><Relationship Id="rId888" Type="http://schemas.openxmlformats.org/officeDocument/2006/relationships/hyperlink" Target="https://antibestia.com/2024/08/08/la-bruja-sera-quemada-en-la-hoguera-del-infierno-con-los-razonamientos-de-gabriel-en-ese-lugar-no-podra-ocultar-mas-su-maldad-todos-la-veran-como-es-ese-sera-su-eterno-castigo-isaias-112-y-reposa/" TargetMode="External"/><Relationship Id="rId2569" Type="http://schemas.openxmlformats.org/officeDocument/2006/relationships/hyperlink" Target="https://ntiend.me/2023/05/21/la-evidencia-dogmatica-de-los-romanos-no-han-respetado-la-palabra-de-jehova/" TargetMode="External"/><Relationship Id="rId2776" Type="http://schemas.openxmlformats.org/officeDocument/2006/relationships/hyperlink" Target="https://ntiend.me/2023/03/12/el-imperio-romano-y-la-cuarta-bestia/" TargetMode="External"/><Relationship Id="rId2983" Type="http://schemas.openxmlformats.org/officeDocument/2006/relationships/hyperlink" Target="https://itreadsso.blogspot.com/2023/02/los-griegos-persiguieron-los-judios-en.html" TargetMode="External"/><Relationship Id="rId3827" Type="http://schemas.openxmlformats.org/officeDocument/2006/relationships/hyperlink" Target="https://ellameencontrara.com/2025/04/26/date-a-cesare-le-vostre-tasse-le-vostre-monete-ma-a-me-la-vostra-adorazione-firmato-giove-dio-dei-romani-persecutori/" TargetMode="External"/><Relationship Id="rId5182" Type="http://schemas.openxmlformats.org/officeDocument/2006/relationships/hyperlink" Target="https://bestiadn.com/2025/02/08/%d5%b0%d5%ab%d5%bd%d5%b8%d6%82%d5%bd%d5%a8-%d5%a1%d5%bd%d5%bf%d5%be%d5%a1%d5%ae-%d5%b9%d5%a7-hosea-1111-hosea11-leviticus-427-philippians-128-revelation-203-deuteronomy-1921-deathpenal/" TargetMode="External"/><Relationship Id="rId748" Type="http://schemas.openxmlformats.org/officeDocument/2006/relationships/hyperlink" Target="https://144k.xyz/2024/09/17/el-sobre-revelador-el-sobre-contenia-el-testamento-original-que-nunca-habia-visto-su-padre-un-hombre-reservado-pero-justo-le-habia-heredado-propiedades-valiosas-las-mismas-que-el-creia-haber-perd/" TargetMode="External"/><Relationship Id="rId955" Type="http://schemas.openxmlformats.org/officeDocument/2006/relationships/hyperlink" Target="https://ntiend.me/2024/06/04/videos-1151-1160/" TargetMode="External"/><Relationship Id="rId1378" Type="http://schemas.openxmlformats.org/officeDocument/2006/relationships/hyperlink" Target="https://nonieguesnuestraexistencia.blogspot.com/2024/03/no-le-tome-foto-al-aviso-arranchado-hay.html" TargetMode="External"/><Relationship Id="rId1585" Type="http://schemas.openxmlformats.org/officeDocument/2006/relationships/hyperlink" Target="https://haciendojoda.blogspot.com/2024/01/el-lograba-que-los-sindicatos-y-los.html" TargetMode="External"/><Relationship Id="rId1792" Type="http://schemas.openxmlformats.org/officeDocument/2006/relationships/hyperlink" Target="https://144k.xyz/2023/12/03/satanas-engano-a-los-escogidos-pero-nunca-pudo-enganar-a-dios-lo-intento-pero-no-pudo-su-atrevimiento-lo-ha-condenado/" TargetMode="External"/><Relationship Id="rId2429" Type="http://schemas.openxmlformats.org/officeDocument/2006/relationships/hyperlink" Target="https://haciendojoda.blogspot.com/2023/07/esto-si-que-es-joda-te-imaginas-un.html" TargetMode="External"/><Relationship Id="rId2636" Type="http://schemas.openxmlformats.org/officeDocument/2006/relationships/hyperlink" Target="https://exito-definitivo.blogspot.com/2023/05/se-llama-ajusticiamiento-el-imperio.html" TargetMode="External"/><Relationship Id="rId2843" Type="http://schemas.openxmlformats.org/officeDocument/2006/relationships/hyperlink" Target="https://daniel12-la-ciencia-aumentara.blogspot.com/2023/02/las-opiniones-en-contra-de-la-justa.html" TargetMode="External"/><Relationship Id="rId5042" Type="http://schemas.openxmlformats.org/officeDocument/2006/relationships/hyperlink" Target="https://gabriel-loyal-messenger.blogspot.com/2023/11/blog-post.html" TargetMode="External"/><Relationship Id="rId84" Type="http://schemas.openxmlformats.org/officeDocument/2006/relationships/hyperlink" Target="https://ellameencontrara.com/2025/04/13/la-voz-del-pueblo-es-la-voz-de-su-dios/" TargetMode="External"/><Relationship Id="rId608" Type="http://schemas.openxmlformats.org/officeDocument/2006/relationships/hyperlink" Target="https://bestiadn.com/2024/10/19/esta-imagen-refleja-la-montana-de-informacion-enganosa-que-encontre-en-mi-busqueda-de-la-verdad-y-como-fui-descartando-informacion-falsa-e-incoherente/" TargetMode="External"/><Relationship Id="rId815" Type="http://schemas.openxmlformats.org/officeDocument/2006/relationships/hyperlink" Target="https://ellameencontrara.com/2024/09/04/la-cebra-la-jirafa-el-pintor-rebelde-el-rey-y-su-mujer-amada/" TargetMode="External"/><Relationship Id="rId1238" Type="http://schemas.openxmlformats.org/officeDocument/2006/relationships/hyperlink" Target="https://ntiend.me/2024/04/15/esta-es-la-unica-religion-en-el-mundo-que-habla-de-rejuvenecimiento-e-inmortalidad-quien-cree-en-esa-religion/" TargetMode="External"/><Relationship Id="rId1445" Type="http://schemas.openxmlformats.org/officeDocument/2006/relationships/hyperlink" Target="https://haciendojoda.blogspot.com/2024/03/el-dolor-de-satanas-es-el-dolor-ajeno.html" TargetMode="External"/><Relationship Id="rId1652" Type="http://schemas.openxmlformats.org/officeDocument/2006/relationships/hyperlink" Target="https://144k.xyz/2024/01/03/el-mejor-amigo-del-hombre-justo-no-es-un-perro/" TargetMode="External"/><Relationship Id="rId1305" Type="http://schemas.openxmlformats.org/officeDocument/2006/relationships/hyperlink" Target="https://penademuerteya.blogspot.com/2024/03/penademuerte-el-mito-de-la-conversion.html" TargetMode="External"/><Relationship Id="rId2703" Type="http://schemas.openxmlformats.org/officeDocument/2006/relationships/hyperlink" Target="https://ntiend.me/2023/04/06/la-lista-de-listas-de-videos-mios-en-youtube/" TargetMode="External"/><Relationship Id="rId2910" Type="http://schemas.openxmlformats.org/officeDocument/2006/relationships/hyperlink" Target="https://elovni01.blogspot.com/2023/02/si-ti-no-te-gusta-ver-lo-que-ese-dios.html" TargetMode="External"/><Relationship Id="rId5859" Type="http://schemas.openxmlformats.org/officeDocument/2006/relationships/hyperlink" Target="https://144k.xyz/2025/03/18/%d8%aa%d9%85-%d9%86%db%92-%d8%a7%d8%b3%db%92-%d8%a7%d8%b3-%d9%84%db%8c%db%92-%d9%86%d9%88%d9%b9-%da%a9%db%8c%d8%a7-%da%a9%db%8c%d9%88%d9%86%da%a9%db%81-%d8%aa%d9%85-%d8%af%da%be%db%8c%d8%a7%d9%86/" TargetMode="External"/><Relationship Id="rId1512" Type="http://schemas.openxmlformats.org/officeDocument/2006/relationships/hyperlink" Target="https://haciendojoda.blogspot.com/2024/02/hazle-un-favor-tus-hijos-y-exoneralos.html" TargetMode="External"/><Relationship Id="rId4668" Type="http://schemas.openxmlformats.org/officeDocument/2006/relationships/hyperlink" Target="https://ellameencontrara.com/2024/11/06/%d0%be%d1%81%d0%ba%d1%96%d0%bb%d1%8c%d0%ba%d0%b8-%d0%be%d1%87%d0%b5%d0%b2%d0%b8%d0%b4%d0%bd%d0%be-%d1%89%d0%be-%d0%b2%d1%96%d0%bd-%d0%bd%d1%96%d0%ba%d0%be%d0%bb%d0%b8-%d0%bd%d0%b5-%d0%bb%d1%8e%d0%b1/" TargetMode="External"/><Relationship Id="rId4875" Type="http://schemas.openxmlformats.org/officeDocument/2006/relationships/hyperlink" Target="https://gabriels.work/2025/01/18/snelle-test-hoe-kun-je-bewijzen-dat-het-waar-is-dat-velen-geroepen-zijn-en-weinigen-uitverkoren%e2%94%82-dutch-%e2%94%82/" TargetMode="External"/><Relationship Id="rId5719" Type="http://schemas.openxmlformats.org/officeDocument/2006/relationships/hyperlink" Target="https://gabriels.work/2025/03/29/visurile-si-realitatea/" TargetMode="External"/><Relationship Id="rId5926" Type="http://schemas.openxmlformats.org/officeDocument/2006/relationships/hyperlink" Target="https://shewillfind.me/2024/08/07/kinh-thanh-chua-dung-nhung-loi-doi-tra-mot-so-tu-la-loi-cua-de-che-la-ma-nhung-khong-phai-la-loi-cua-chua-kinh-thanh-la-ma-tuyen-bo-rang-chua-giesu-duoc-sinh-ra-boi-mot-trinh-nu-nhung-dieu-nay-mau/" TargetMode="External"/><Relationship Id="rId11" Type="http://schemas.openxmlformats.org/officeDocument/2006/relationships/hyperlink" Target="https://ellameencontrara.com/2025/04/30/el-evangelio-del-anticristo-yo-soy-la-puerta-la-puerta-en-donde-debes-dejar-tu-dinero-y-esos-pastores-son-mis-servidores-dales-tu-dinero-como-si-me-lo-dieses-a-mi-si-quieres-que-mis-palabras/" TargetMode="External"/><Relationship Id="rId398" Type="http://schemas.openxmlformats.org/officeDocument/2006/relationships/hyperlink" Target="https://shewillfind.me/2024/12/19/en-que-religion-creia-jesus-la-religion-de-jesus-era-el-camino-la-religion-de-jesus-no-era-el-cristianismo-ni-el-judaismo-ni-el-islam-mi-creencia-no-catolica-creo-que-cristo-se-reenca/" TargetMode="External"/><Relationship Id="rId2079" Type="http://schemas.openxmlformats.org/officeDocument/2006/relationships/hyperlink" Target="https://todoestaescritoafavordelosjustos.blogspot.com/2023/09/parece-que-ellos-tuviesen-excremento.html" TargetMode="External"/><Relationship Id="rId3477" Type="http://schemas.openxmlformats.org/officeDocument/2006/relationships/hyperlink" Target="https://bestiadn.com/2024/07/17/i-cant-imagine-the-king-of-kings-and-lord-of-lords-without-a-noble-woman-to-save-only-a-degenerate-man-can-assume-that-a-certain-people-are-that-woman-and-that-that-king-decided-to-follow-c/" TargetMode="External"/><Relationship Id="rId3684" Type="http://schemas.openxmlformats.org/officeDocument/2006/relationships/hyperlink" Target="https://entroenella.blogspot.com/2023/09/using-elementary-reasoning-it-can-be.html" TargetMode="External"/><Relationship Id="rId3891" Type="http://schemas.openxmlformats.org/officeDocument/2006/relationships/hyperlink" Target="https://shewillfind.me/2024/12/25/perche-quella-donna-preferisce-il-cattivo-al-bravo-ragazzo/" TargetMode="External"/><Relationship Id="rId4528" Type="http://schemas.openxmlformats.org/officeDocument/2006/relationships/hyperlink" Target="https://bestiadn.com/2025/01/05/czy-jezus-chodzil-po-morzu-czy-tez-sprzedano-je-mitem-czy-cuda-jezusa-byly-prawdziwe-czy-myslisz-ze-jezus-chodzil-po-morzu-czy-jezus-naprawde-zatrzymal-wiatr-jeremiasz-175/" TargetMode="External"/><Relationship Id="rId4735" Type="http://schemas.openxmlformats.org/officeDocument/2006/relationships/hyperlink" Target="https://144k.xyz/2025/03/10/%d0%b7%d0%bb%d0%be-%d1%81%d0%b5%d0%bc%d1%8c%d0%b8-%d1%85%d0%be%d1%81%d0%b5-%d0%b7%d0%b0%d1%82%d0%bc%d0%b5%d0%b2%d0%b0%d0%b5%d1%82-%d0%b7%d0%bb%d0%be-%d1%81%d0%b0%d0%bd%d0%b4%d1%80%d1%8b/" TargetMode="External"/><Relationship Id="rId4942" Type="http://schemas.openxmlformats.org/officeDocument/2006/relationships/hyperlink" Target="https://ufoxai2000033.blogspot.com/2023/08/liefde-voor-de-vijand-is-een-misleiding.html" TargetMode="External"/><Relationship Id="rId2286" Type="http://schemas.openxmlformats.org/officeDocument/2006/relationships/hyperlink" Target="https://tiemposamigables.blogspot.com/2023/08/la-pregunta-no-es-si-existen.html" TargetMode="External"/><Relationship Id="rId2493" Type="http://schemas.openxmlformats.org/officeDocument/2006/relationships/hyperlink" Target="https://ntiend.me/2023/06/12/las-palabras-son-armas-de-defensa-y-de-ataque-por-eso-los-moderadores-moderan-los-contenidos-pues-saben-que-las-palabras-pueden-causar-mucha-destruccion-una-bomba-nuclear-no-estalla-a-menos-que-alg/" TargetMode="External"/><Relationship Id="rId3337" Type="http://schemas.openxmlformats.org/officeDocument/2006/relationships/hyperlink" Target="https://144k.xyz/2024/10/30/lets-combine-two-passages-in-the-bible-that-together-leave-a-message-that-seems-to-come-from-the-mouth-of-the-devil-and-not-from-the-mouth-of-god-pay-attention-to-the-words-in-bold/" TargetMode="External"/><Relationship Id="rId3544" Type="http://schemas.openxmlformats.org/officeDocument/2006/relationships/hyperlink" Target="https://haciendojoda.blogspot.com/2024/04/pope-francis-what-father-are-you.html" TargetMode="External"/><Relationship Id="rId3751" Type="http://schemas.openxmlformats.org/officeDocument/2006/relationships/hyperlink" Target="https://gabriel-loyal-messenger.blogspot.com/2023/08/can-you-imagine-seven-brothers-and.html" TargetMode="External"/><Relationship Id="rId4802" Type="http://schemas.openxmlformats.org/officeDocument/2006/relationships/hyperlink" Target="https://gabriels.work/2024/08/27/%d1%87%d0%b5%d1%80%d0%b5%d0%b7-%d1%81%d0%bc%d0%be%d0%b4%d0%b5%d0%bb%d0%b8%d1%80%d0%be%d0%b2%d0%b0%d0%bd%d0%bd%d1%8b%d0%b9-%d0%b4%d0%b8%d0%b0%d0%bb%d0%be%d0%b3-%d0%bc%d0%b5%d0%b6%d0%b4%d1%83-%d0%b3-2/" TargetMode="External"/><Relationship Id="rId258" Type="http://schemas.openxmlformats.org/officeDocument/2006/relationships/hyperlink" Target="https://labibliasecontradice.blogspot.com/2025/02/el-hombre-entonces-libero-al-gato-negro.html" TargetMode="External"/><Relationship Id="rId465" Type="http://schemas.openxmlformats.org/officeDocument/2006/relationships/hyperlink" Target="https://bestiadn.com/2024/12/03/te-falto-algo-basico-bot-crees-que-las-personas-justas-no-estan-interesadas-en-el-amor-romatico-estoy-seguro-que-muchos-buscan-temas-de-amor-y-de-sexo/" TargetMode="External"/><Relationship Id="rId672" Type="http://schemas.openxmlformats.org/officeDocument/2006/relationships/hyperlink" Target="https://ntiend.me/2024/10/06/recobrare-mi-poder-y-recobrare-mi-juventud-pero-yo-dije-por-demas-he-trabajado-en-vano-y-sin-provecho-he-consumido-mis-fuerzas-pero-mi-causa-esta-delante-de-jehova-y-mi-recompensa-con-mi-dios-po/" TargetMode="External"/><Relationship Id="rId1095" Type="http://schemas.openxmlformats.org/officeDocument/2006/relationships/hyperlink" Target="https://gabriels.work/2024/05/21/palabras-de-gabriel-a-jehova-en-el-tiempo-del-juicio-final-jehova-ignora-las-peticiones-de-shemihaza-a-favor-de-su-gente-si-los-malos-no-pueden-amar-la-justicia-y-mi-campana-lo-ha-demostrado-asi/" TargetMode="External"/><Relationship Id="rId2146" Type="http://schemas.openxmlformats.org/officeDocument/2006/relationships/hyperlink" Target="https://144k.xyz/2023/09/12/las-palabras-del-rey-noble-que-valora-la-lealtad-porque-el-tambien-es-leal-el-es-un-rey-fiel/" TargetMode="External"/><Relationship Id="rId2353" Type="http://schemas.openxmlformats.org/officeDocument/2006/relationships/hyperlink" Target="https://ovni03.blogspot.com/2023/07/veamos-pues-la-verdadera-caida-del.html" TargetMode="External"/><Relationship Id="rId2560" Type="http://schemas.openxmlformats.org/officeDocument/2006/relationships/hyperlink" Target="https://ntiend.me/2023/05/22/de-todo-un-poco-reencarnacion-profecias-en-la-biblia-que-son-judias-el-juicio-final-para-separar-el-trigo-de-la-paja/" TargetMode="External"/><Relationship Id="rId3404" Type="http://schemas.openxmlformats.org/officeDocument/2006/relationships/hyperlink" Target="https://antibestia.com/2024/09/13/the-night-of-lumisterol/" TargetMode="External"/><Relationship Id="rId3611" Type="http://schemas.openxmlformats.org/officeDocument/2006/relationships/hyperlink" Target="https://videos-serie-lr.blogspot.com/2023/12/dont-confuse-me-with-devil.html" TargetMode="External"/><Relationship Id="rId118" Type="http://schemas.openxmlformats.org/officeDocument/2006/relationships/hyperlink" Target="https://bestiadn.com/2025/04/01/la-autobiografia-de-jose-carlos-galindo-hinostroza-una-sintesis-de-los-extranos-acontecimientos-me-trajeron-a-este-lugar/" TargetMode="External"/><Relationship Id="rId325" Type="http://schemas.openxmlformats.org/officeDocument/2006/relationships/hyperlink" Target="https://neveraging.one/2025/01/11/el-lloro-y-el-crujir-de-dientes-de-los-hipocritas/" TargetMode="External"/><Relationship Id="rId532" Type="http://schemas.openxmlformats.org/officeDocument/2006/relationships/hyperlink" Target="https://ntiend.me/2024/11/12/romanos-1415-ofendidos-por-cuestiones-de-comida-quienes-se-sintieron-ofendidos-sino-los-romanos-que-crearon-este-mensaje-y-lo-hicieron-pasar-como-parte-del-evangelio-genuino/" TargetMode="External"/><Relationship Id="rId1162" Type="http://schemas.openxmlformats.org/officeDocument/2006/relationships/hyperlink" Target="https://afavordelajusticiapropiadelosjustos.blogspot.com/2024/05/por-que-dios-no-elige-todos-por-que.html" TargetMode="External"/><Relationship Id="rId2006" Type="http://schemas.openxmlformats.org/officeDocument/2006/relationships/hyperlink" Target="https://ellameencontrara.com/2023/10/14/genesis-116-8-y-dijo-dios-he-aqui-el-pueblo-es-uno-y-todos-estos-tienen-un-solo-lenguaje-y-han-comenzado-la-obra-y-nada-les-hara-desistir-ahora-de-lo-que-han-pensado-hacer-ahora-pues-descendam/" TargetMode="External"/><Relationship Id="rId2213" Type="http://schemas.openxmlformats.org/officeDocument/2006/relationships/hyperlink" Target="https://haciendojoda.blogspot.com/2023/08/isaias-1015-salmos-24-caiste-en-mis.html" TargetMode="External"/><Relationship Id="rId2420" Type="http://schemas.openxmlformats.org/officeDocument/2006/relationships/hyperlink" Target="https://haciendojoda.blogspot.com/2023/07/conociendo-al-diablo-y-sus-gustos-ya-se.html" TargetMode="External"/><Relationship Id="rId5369" Type="http://schemas.openxmlformats.org/officeDocument/2006/relationships/hyperlink" Target="https://ellameencontrara.com/2024/11/06/kuna-on-ilmselge-et-ta-ei-armastanud-kunagi-koiki-utleb-ta-temast-paremal-olevale-naisele-tule-minuga-onnis-naine-parima-igavest-elu-mis-on-ette-maaratud-sulle-ja-koigile-oigetele-matteuse-25/" TargetMode="External"/><Relationship Id="rId5576" Type="http://schemas.openxmlformats.org/officeDocument/2006/relationships/hyperlink" Target="https://144k.xyz/2025/03/28/%e3%82%a4%e3%82%a8%e3%82%b9%e3%81%ae%e5%be%a9%e6%b4%bb%ef%bc%9a%e7%a5%9e%e3%81%ae%e7%9c%9f%e5%ae%9f%e3%81%8b%e3%80%81%e3%81%9d%e3%82%8c%e3%81%a8%e3%82%82%e3%83%ad%e3%83%bc%e3%83%9e%e3%81%ae%e6%ae%8b/" TargetMode="External"/><Relationship Id="rId5783" Type="http://schemas.openxmlformats.org/officeDocument/2006/relationships/hyperlink" Target="https://bestiadn.com/2025/04/16/gunes-tapinmasinin-nasil-devam-ettigini-anlamak-icin-tatilleri-inceleyelim/" TargetMode="External"/><Relationship Id="rId1022" Type="http://schemas.openxmlformats.org/officeDocument/2006/relationships/hyperlink" Target="https://haciendojoda.blogspot.com/2024/06/el-tiempo-es-oro-el-reclamo-de-millones.html" TargetMode="External"/><Relationship Id="rId4178" Type="http://schemas.openxmlformats.org/officeDocument/2006/relationships/hyperlink" Target="https://elovni01.blogspot.com/2023/12/devinette-de-quoi-parle-t-on.html" TargetMode="External"/><Relationship Id="rId4385" Type="http://schemas.openxmlformats.org/officeDocument/2006/relationships/hyperlink" Target="https://ntiend.me/2025/02/12/das-romische-reich-bahira-mohammed-jesus-und-das-verfolgte-judentum-markus-1119-markus11-psalmen-2217-offenbarung-2014-psalmen-1143-5-mose-1921-todesstrafe-%e2%94%82-german/" TargetMode="External"/><Relationship Id="rId4592" Type="http://schemas.openxmlformats.org/officeDocument/2006/relationships/hyperlink" Target="https://ntiend.me/2023/08/16/daniel-12-koniec-czasow-koniec-niesprawiedliwosci/" TargetMode="External"/><Relationship Id="rId5229" Type="http://schemas.openxmlformats.org/officeDocument/2006/relationships/hyperlink" Target="https://ellameencontrara.com/2024/11/01/%e0%a6%86%e0%a6%ae%e0%a6%bf-%e0%a6%a4%e0%a6%be%e0%a6%a6%e0%a7%87%e0%a6%b0-%e0%a6%9a%e0%a6%be%e0%a6%b0%e0%a6%aa%e0%a6%be%e0%a6%b6%e0%a7%87-%e0%a6%a5%e0%a6%be%e0%a6%95%e0%a6%be-%e0%a6%ac%e0%a7%8d/" TargetMode="External"/><Relationship Id="rId5436" Type="http://schemas.openxmlformats.org/officeDocument/2006/relationships/hyperlink" Target="https://shewillfind.me/2025/01/30/%ce%b7-%cf%80%ce%b1%ce%b9%ce%b4%ce%b5%cf%81%ce%b1%cf%83%cf%84%ce%af%ce%b1-%cf%83%cf%84%ce%b7%ce%bd-%ce%ba%ce%b1%ce%b8%ce%bf%ce%bb%ce%b9%ce%ba%ce%ae-%ce%b5%ce%ba%ce%ba%ce%bb%ce%b7%cf%83%ce%af%ce%b1/" TargetMode="External"/><Relationship Id="rId1979" Type="http://schemas.openxmlformats.org/officeDocument/2006/relationships/hyperlink" Target="https://144k.xyz/2023/10/18/si-te-estan-animando-a-que-sigas-la-religion-de-la-biblia-y-que-te-hagas-cristiano-por-estos-motivos-te-aconsejo-que-no-les-hagas-caso/" TargetMode="External"/><Relationship Id="rId3194" Type="http://schemas.openxmlformats.org/officeDocument/2006/relationships/hyperlink" Target="https://144k.xyz/2025/03/21/my-blind-date-with-her-was-a-disaster/" TargetMode="External"/><Relationship Id="rId4038" Type="http://schemas.openxmlformats.org/officeDocument/2006/relationships/hyperlink" Target="https://bestiadn.com/2025/04/22/photosynthese-par-la-foi-jour-3-dieu-cree-la-vegetation-mais-jour-4-dieu-cree-le-soleil/" TargetMode="External"/><Relationship Id="rId4245" Type="http://schemas.openxmlformats.org/officeDocument/2006/relationships/hyperlink" Target="https://144k.xyz/2025/01/16/revelacao-do-fim-dos-tempos-a-guerra-das-cores-branco-e-azul-vs-vermelho-e-creme/" TargetMode="External"/><Relationship Id="rId5643" Type="http://schemas.openxmlformats.org/officeDocument/2006/relationships/hyperlink" Target="https://ellameencontrara.com/2024/11/06/fordi-det-er-tydelig-at-han-aldri-elsket-alle-vil-han-si-til-kvinnen-pa-hoyre-side-kom-med-meg-velsignede-kvinne-for-a-arve-det-evige-liv-som-var-forutbestemt-for-deg-og-for-alle-rettferdige/" TargetMode="External"/><Relationship Id="rId5850" Type="http://schemas.openxmlformats.org/officeDocument/2006/relationships/hyperlink" Target="https://144k.xyz/2025/04/05/%d8%aa%d8%b4%d8%a8%db%8c%db%81-%da%a9%db%8c-%d9%85%d8%ab%d8%a7%d9%84/" TargetMode="External"/><Relationship Id="rId1839" Type="http://schemas.openxmlformats.org/officeDocument/2006/relationships/hyperlink" Target="https://gabriels.work/2023/11/17/para-que-mi-projimo-aprenda-de-mi-experiencia-yo-me-he-adelantado-a-mi-tiempo-yo-me-he-adelantado-a-los-de-mi-generacion/" TargetMode="External"/><Relationship Id="rId3054" Type="http://schemas.openxmlformats.org/officeDocument/2006/relationships/hyperlink" Target="https://midioslogico.blogspot.com/2023/01/el-que-dijo-que-dios-ama-los-violentos.html" TargetMode="External"/><Relationship Id="rId4452" Type="http://schemas.openxmlformats.org/officeDocument/2006/relationships/hyperlink" Target="https://ntiend.me/2024/05/26/videos-1081-1090/" TargetMode="External"/><Relationship Id="rId5503" Type="http://schemas.openxmlformats.org/officeDocument/2006/relationships/hyperlink" Target="https://gabriels.work/2025/01/24/a-baranyborbe-bujt-farkas-azt-mondta-nagyobb-az-orom-a-mennyben-egy-baranyka-valo-farkas-miatt-mint-kilencvenkilenc-barany-miatt-amely-eltevedt-es-nincs-szukseguk-vezetesre-ez-a-farkasok-birodalm/" TargetMode="External"/><Relationship Id="rId5710" Type="http://schemas.openxmlformats.org/officeDocument/2006/relationships/hyperlink" Target="https://ellameencontrara.com/2024/11/06/%d0%bf%d0%be%d1%88%d1%82%d0%be-%d1%98%d0%b5-%d0%be%d1%87%d0%b8%d0%b3%d0%bb%d0%b5%d0%b4%d0%bd%d0%be-%d0%b4%d0%b0-%d0%bd%d0%b8%d0%ba%d0%b0%d0%b4%d0%b0-%d0%bd%d0%b8%d1%98%d0%b5-%d0%b2%d0%be%d0%bb%d0%b5/" TargetMode="External"/><Relationship Id="rId182" Type="http://schemas.openxmlformats.org/officeDocument/2006/relationships/hyperlink" Target="https://ntiend.me/2025/02/24/el-hombre-de-bien-vs-el-hombre-de-mal/" TargetMode="External"/><Relationship Id="rId1906" Type="http://schemas.openxmlformats.org/officeDocument/2006/relationships/hyperlink" Target="https://ellameencontrara.com/2023/11/03/ellos-enganaron-con-extrema-maldad-a-la-humanidad-durante-cientos-de-anos-pero-eso-ya-se-les-acabo-aqui-la-verdad-pulveriza-a-esos-monstruos/" TargetMode="External"/><Relationship Id="rId3261" Type="http://schemas.openxmlformats.org/officeDocument/2006/relationships/hyperlink" Target="https://neveraging.one/2025/01/28/what-is-the-meaning-of-ancient-of-days-in-daniel-713-the-ancient-of-days-is-the-knowledge-of-the-relevant-truth/" TargetMode="External"/><Relationship Id="rId4105" Type="http://schemas.openxmlformats.org/officeDocument/2006/relationships/hyperlink" Target="https://144k.xyz/2024/11/24/jesus-detestait-ses-ennemis-parce-que-jesus-etait-juste-et-que-les-justes-le-font-aussi/" TargetMode="External"/><Relationship Id="rId4312" Type="http://schemas.openxmlformats.org/officeDocument/2006/relationships/hyperlink" Target="https://ellameencontrara.com/2024/06/07/judas-iscariotes-a-historia-os-traidores-romanos-sao-os-traidores-da-fe-da-humanidade-os-romanos-sao-o-judas-iscariotes-que-nunca-existiu-leia-esta-reportagem-judas-isc/" TargetMode="External"/><Relationship Id="rId2070" Type="http://schemas.openxmlformats.org/officeDocument/2006/relationships/hyperlink" Target="https://144k.xyz/2023/09/26/la-traicion-de-judas-es-un-invento-con-el-que-roma-traiciono-a-millones-esto-no-saldra-en-tv-sus-peliculas-se-basan-en-la-mentira-144z-xyz/" TargetMode="External"/><Relationship Id="rId3121" Type="http://schemas.openxmlformats.org/officeDocument/2006/relationships/hyperlink" Target="https://gabriel-loyal-messenger.blogspot.com/2023/01/por-que-la-mayoria-de-imagenes-ya-no-se.html" TargetMode="External"/><Relationship Id="rId999" Type="http://schemas.openxmlformats.org/officeDocument/2006/relationships/hyperlink" Target="https://gabriels.work/2024/07/11/yo-te-hago-ver-la-cara-de-tu-enemigo-destruyo-amarres-estoy-pactado/" TargetMode="External"/><Relationship Id="rId2887" Type="http://schemas.openxmlformats.org/officeDocument/2006/relationships/hyperlink" Target="https://ntiend.me/2023/02/15/videos-091-100/" TargetMode="External"/><Relationship Id="rId5086" Type="http://schemas.openxmlformats.org/officeDocument/2006/relationships/hyperlink" Target="https://ellameencontrara.com/2025/02/09/%d8%af%db%8c%d9%86-%d9%88-%d8%b1%d9%88%d9%85%db%8c%d8%a7%d9%86-2-maccabees-153-sirach-1421-joshua-1712-john-1822-deuteronomy-1921-deathpenalty-%e2%94%82-persian-%e2%94%82-cuizec/" TargetMode="External"/><Relationship Id="rId5293" Type="http://schemas.openxmlformats.org/officeDocument/2006/relationships/hyperlink" Target="https://144k.xyz/2025/03/10/%ed%98%b8%ec%84%b8%ec%9d%98-%ea%b0%80%ec%a1%b1%ec%9d%98-%ec%95%85%ed%96%89%ec%9d%b4-%ec%82%b0%eb%93%9c%eb%9d%bc%ec%9d%98-%ec%95%85%ed%96%89%ec%9d%84-%eb%8a%a5%ea%b0%80%ed%95%a9%eb%8b%88%eb%8b%a4/" TargetMode="External"/><Relationship Id="rId859" Type="http://schemas.openxmlformats.org/officeDocument/2006/relationships/hyperlink" Target="https://gabriels.work/2024/08/23/vete-satanas-porque-yo-se-quien-eres-y-se-que-quieres-justificar-a-los-injustos-porque-tu-tambien-eres-injusto/" TargetMode="External"/><Relationship Id="rId1489" Type="http://schemas.openxmlformats.org/officeDocument/2006/relationships/hyperlink" Target="https://enverdadenjusticia.blogspot.com/2024/02/al-diablo-le-gusta-sentirse-un-genio.html" TargetMode="External"/><Relationship Id="rId1696" Type="http://schemas.openxmlformats.org/officeDocument/2006/relationships/hyperlink" Target="https://ntiend.me/2023/02/15/videos-451-460/" TargetMode="External"/><Relationship Id="rId3938" Type="http://schemas.openxmlformats.org/officeDocument/2006/relationships/hyperlink" Target="https://gabriels.work/2024/08/25/attraverso-un-dialogo-simulato-tra-gabriele-e-satana-ti-insegnero-chi-e-satana-e-come-non-permettergli-di-interferire-nelle-tue-decisioni-personali-con-i-suoi-consigli-ingannevoli-se-satana-intende/" TargetMode="External"/><Relationship Id="rId5153" Type="http://schemas.openxmlformats.org/officeDocument/2006/relationships/hyperlink" Target="https://haciendojoda.blogspot.com/2024/11/blog-post.html" TargetMode="External"/><Relationship Id="rId5360" Type="http://schemas.openxmlformats.org/officeDocument/2006/relationships/hyperlink" Target="https://neveraging.one/2025/01/24/vlk-v-ovcie-oblecenie-povedal-v-nebi-je-viac-radosti-nad-jednym-vlkom-ktory-sa-stava-ovcou-ako-na-devatdesiatdevat-oviec-ktore-presli-na-scestie-a-nemusia-sa-riadit-je-to-slovo-rise-vlkov-hovorim/" TargetMode="External"/><Relationship Id="rId1349" Type="http://schemas.openxmlformats.org/officeDocument/2006/relationships/hyperlink" Target="https://gabriels.work/2024/03/16/jesus-no-amaba-a-sus-enemigos-una-profecia-de-la-que-el-propio-jesus-hablo-asi-lo-evidencia-salmos-13922/" TargetMode="External"/><Relationship Id="rId2747" Type="http://schemas.openxmlformats.org/officeDocument/2006/relationships/hyperlink" Target="https://elovni01.blogspot.com/2023/03/la-rebelion-y-la-usurpacion-contra.html" TargetMode="External"/><Relationship Id="rId2954" Type="http://schemas.openxmlformats.org/officeDocument/2006/relationships/hyperlink" Target="https://elovni01.blogspot.com/2023/02/si-quieres-algo-hecho-como-tu-quieres.html" TargetMode="External"/><Relationship Id="rId5013" Type="http://schemas.openxmlformats.org/officeDocument/2006/relationships/hyperlink" Target="https://ntiend.me/2024/09/21/%d9%88%d9%8a%d8%b8%d9%87%d8%b1-%d8%aa%d8%ad%d9%84%d9%8a%d9%84-%d8%a7%d9%84%d9%86%d8%a8%d9%88%d8%a1%d8%a7%d8%aa-%d8%a3%d9%86%d9%87-%d9%84%d8%a7-%d9%8a%d9%88%d8%ac%d8%af-%d8%aa%d9%85%d8%a7%d8%b3%d9%83/" TargetMode="External"/><Relationship Id="rId5220" Type="http://schemas.openxmlformats.org/officeDocument/2006/relationships/hyperlink" Target="https://144k.xyz/2025/02/08/%e0%a6%b0%e0%a6%99%e0%a6%97%e0%a7%81%e0%a6%b2%e0%a7%8b-%e0%a6%af%e0%a7%81%e0%a6%a6%e0%a7%8d%e0%a6%a7%e0%a7%87-%e0%a6%b2%e0%a6%bf%e0%a6%aa%e0%a7%8d%e0%a6%a4-%e0%a6%b2%e0%a6%be%e0%a6%b2-%e0%a6%86/" TargetMode="External"/><Relationship Id="rId719" Type="http://schemas.openxmlformats.org/officeDocument/2006/relationships/hyperlink" Target="https://ellameencontrara.com/2024/09/22/tu-me-entiendes-mas-que-muchos-seres-humanos-a-pesar-de-que-no-tienes-sentimientos-porque-eres-un-robot-lo-que-estas-sugiriendo-entonces-es-que-la-muerte-de-jesus-en-la-cruz-no-fue-para-justif/" TargetMode="External"/><Relationship Id="rId926" Type="http://schemas.openxmlformats.org/officeDocument/2006/relationships/hyperlink" Target="https://antibestia.com/2024/07/29/mientras-el-elegido-entraba-al-portal-grito-adios-hijos-de-puta-adios-isla-maldita/" TargetMode="External"/><Relationship Id="rId1556" Type="http://schemas.openxmlformats.org/officeDocument/2006/relationships/hyperlink" Target="https://haselbienmirandoaquien.blogspot.com/2024/01/carta-de-san-gabriel-para-su-amada-luz.html" TargetMode="External"/><Relationship Id="rId1763" Type="http://schemas.openxmlformats.org/officeDocument/2006/relationships/hyperlink" Target="https://ellameencontrara.com/2023/12/13/la-confesion-de-los-pecados-confensando-mis-pecados-buscando-asi-la-misericordia-de-dios/" TargetMode="External"/><Relationship Id="rId1970" Type="http://schemas.openxmlformats.org/officeDocument/2006/relationships/hyperlink" Target="https://ufo-100-10-1.blogspot.com/2023/10/el-amor-los-amigos-y-los-enemigos-es-un.html" TargetMode="External"/><Relationship Id="rId2607" Type="http://schemas.openxmlformats.org/officeDocument/2006/relationships/hyperlink" Target="https://ntiend.me/2023/05/13/ayer-veia-personas-jugando-futbol-ninos-jovenes-y-adultos-y-yo-estaba-entre-ellos-hoy-veo-a-perros-recreandose-bajo-la-servicial-mirada-de-los-dog-lovers-a-su-servicio/" TargetMode="External"/><Relationship Id="rId2814" Type="http://schemas.openxmlformats.org/officeDocument/2006/relationships/hyperlink" Target="https://elovni01.blogspot.com/2023/02/aunque-me-vaya-otra-galaxia-jehova.html" TargetMode="External"/><Relationship Id="rId55" Type="http://schemas.openxmlformats.org/officeDocument/2006/relationships/hyperlink" Target="https://ntiend.me/2025/04/21/feliz-cumpleanos-jose-galindo-feliz-50-anos-jose-galindo/" TargetMode="External"/><Relationship Id="rId1209" Type="http://schemas.openxmlformats.org/officeDocument/2006/relationships/hyperlink" Target="https://haciendojoda2.blogspot.com/2024/04/significa-esto-que-ella-tambien-suena.html" TargetMode="External"/><Relationship Id="rId1416" Type="http://schemas.openxmlformats.org/officeDocument/2006/relationships/hyperlink" Target="https://estadecididoafavordelajusticia.blogspot.com/2024/03/con-la-ayuda-de-dios-confundir-al.html" TargetMode="External"/><Relationship Id="rId1623" Type="http://schemas.openxmlformats.org/officeDocument/2006/relationships/hyperlink" Target="https://lavirgenmecreera.blogspot.com/2024/01/porque-el-loco-de-dios-es-mas-sabio-que.html" TargetMode="External"/><Relationship Id="rId1830" Type="http://schemas.openxmlformats.org/officeDocument/2006/relationships/hyperlink" Target="https://gohellsatan.blogspot.com/2023/11/por-que-hago-mencion-de-cupido-y-lo.html" TargetMode="External"/><Relationship Id="rId4779" Type="http://schemas.openxmlformats.org/officeDocument/2006/relationships/hyperlink" Target="https://ntiend.me/2024/11/12/%d1%80%d0%b8%d0%bc%d0%bb%d1%8f%d0%bd%d0%b0%d0%bc-1415-%d0%be%d1%81%d0%ba%d0%be%d1%80%d0%b1%d0%bb%d0%b5%d0%bd%d1%8b-%d0%b8%d0%b7-%d0%b7%d0%b0-%d0%bf%d1%80%d0%be%d0%b1%d0%bb%d0%b5%d0%bc-%d1%81-%d0%b5/" TargetMode="External"/><Relationship Id="rId4986" Type="http://schemas.openxmlformats.org/officeDocument/2006/relationships/hyperlink" Target="https://neveraging.one/2025/01/30/%d9%85%d8%a7-%d9%85%d8%b9%d9%86%d9%89-%d9%82%d8%af%d9%8a%d9%85-%d8%a7%d9%84%d8%a3%d9%8a%d8%a7%d9%85-%d9%81%d9%8a-%d8%af%d8%a7%d9%86%d9%8a%d8%a7%d9%84-7-13%d8%9f-%d9%82%d8%af%d9%8a%d9%85-%d8%a7%d9%84/" TargetMode="External"/><Relationship Id="rId3588" Type="http://schemas.openxmlformats.org/officeDocument/2006/relationships/hyperlink" Target="https://michael-loyal-messenger.blogspot.com/2024/01/is-michael-fighting-against-devil-no.html" TargetMode="External"/><Relationship Id="rId3795" Type="http://schemas.openxmlformats.org/officeDocument/2006/relationships/hyperlink" Target="https://ntiend.me/2023/03/02/the-truth-does-not-change-if-it-is-denied-or-if-it-is-accepted/" TargetMode="External"/><Relationship Id="rId4639" Type="http://schemas.openxmlformats.org/officeDocument/2006/relationships/hyperlink" Target="https://antibestia.com/2025/01/18/%d1%88%d0%b2%d0%b8%d0%b4%d0%ba%d0%b8%d0%b9-%d1%82%d0%b5%d1%81%d1%82-%d1%8f%d0%ba-%d0%b2%d0%b8-%d0%bc%d0%be%d0%b6%d0%b5%d1%82%d0%b5-%d0%b4%d0%be%d0%b2%d0%b5%d1%81%d1%82%d0%b8-%d1%89%d0%be-%d0%bf/" TargetMode="External"/><Relationship Id="rId4846" Type="http://schemas.openxmlformats.org/officeDocument/2006/relationships/hyperlink" Target="https://144k.xyz/2025/03/24/het-was-een-oneerlijke-strijd-maar-hij-was-anders-want-hij-was-niet-bereidom-voor-welk-beeld-dan-ook-te-knielenof-een-mens-als-zijn-enige-heer-en-verlosser-te-aanvaarden/" TargetMode="External"/><Relationship Id="rId2397" Type="http://schemas.openxmlformats.org/officeDocument/2006/relationships/hyperlink" Target="https://videos-serie-lr.blogspot.com/2023/07/no-exagero-esto-no-es-una-exageracion.html" TargetMode="External"/><Relationship Id="rId3448" Type="http://schemas.openxmlformats.org/officeDocument/2006/relationships/hyperlink" Target="https://ntiend.me/2024/08/01/where-one-would-least-expect-deception-is-in-books-that-reveal-amazing-truths-but-there-are-deceptions-like-traitors-who-eat-bread-from-the-same-plate-sitting-at-the-same-table-with-the-truths-trus/" TargetMode="External"/><Relationship Id="rId3655" Type="http://schemas.openxmlformats.org/officeDocument/2006/relationships/hyperlink" Target="https://gabriel-loyal-messenger.blogspot.com/2023/10/stephens-stoning-to-death-is-unreliable.html" TargetMode="External"/><Relationship Id="rId3862" Type="http://schemas.openxmlformats.org/officeDocument/2006/relationships/hyperlink" Target="https://bestiadn.com/2025/02/14/il-diavolo-voleva-far-cadere-gesu-dalla-sua-nuvola-apocalisse-151-apocalisse15-matteo-212-geremia-74-michea-610-deuteronomio-1921-penadimorte-%e2%94%82-italian-%e2%94%82-eei/" TargetMode="External"/><Relationship Id="rId4706" Type="http://schemas.openxmlformats.org/officeDocument/2006/relationships/hyperlink" Target="https://144k.xyz/2023/12/09/%d0%b4%d0%bb%d1%8f-%d0%b2%d1%96%d0%b4%d1%8c%d0%bc%d0%b8-%d0%b1%d0%b5%d0%b7-%d0%ba%d0%be%d1%85%d0%b0%d0%bd%d0%bd%d1%8f-%d0%ba%d0%be%d0%bb%d0%b8-%d1%8f-%d0%bd%d0%b5-%d0%b7%d0%bd%d0%b0%d0%b2-%d1%82/" TargetMode="External"/><Relationship Id="rId369" Type="http://schemas.openxmlformats.org/officeDocument/2006/relationships/hyperlink" Target="https://ellameencontrara.com/2024/12/27/su-belleza-es-enganosa-pero-sus-espinas-son-reales-casi-muero-por-seguir-sus-consejos-de-oscuridad-ella-es-parte-de-un-arbol-de-espinos-ella-no-es-parte-de-la-vid/" TargetMode="External"/><Relationship Id="rId576" Type="http://schemas.openxmlformats.org/officeDocument/2006/relationships/hyperlink" Target="https://gabriels.work/2024/10/28/la-obras-del-diablo-se-resume-en-la-rebelion-contra-la-justicia-que-significa-deshacer-las-obras-del-diablo-entonces/" TargetMode="External"/><Relationship Id="rId783" Type="http://schemas.openxmlformats.org/officeDocument/2006/relationships/hyperlink" Target="https://bestiadn.com/2024/09/10/idolatria-las-imagenes-no-hacen-milagros/" TargetMode="External"/><Relationship Id="rId990" Type="http://schemas.openxmlformats.org/officeDocument/2006/relationships/hyperlink" Target="https://gabriels.work/2024/07/15/los-falsos-profetas-romanos-han-hecho-que-la-gente-adore-a-un-soldado-romano-le-rezan-a-un-soldado-romano-con-alas-han-falsificado-casi-todo-en-la-biblia/" TargetMode="External"/><Relationship Id="rId2257" Type="http://schemas.openxmlformats.org/officeDocument/2006/relationships/hyperlink" Target="https://ntiend.me/2023/08/15/videos-710-720/" TargetMode="External"/><Relationship Id="rId2464" Type="http://schemas.openxmlformats.org/officeDocument/2006/relationships/hyperlink" Target="https://ellameencontrara.com/2023/06/24/estoy-decepcionado-de-la-ia-no-le-auguro-un-final-optimo/" TargetMode="External"/><Relationship Id="rId2671" Type="http://schemas.openxmlformats.org/officeDocument/2006/relationships/hyperlink" Target="https://elovni01.blogspot.com/2023/04/el-diablo-quiere-que-todos-nos-vayamos.html" TargetMode="External"/><Relationship Id="rId3308" Type="http://schemas.openxmlformats.org/officeDocument/2006/relationships/hyperlink" Target="https://gabriel-loyal-messenger.blogspot.com/2024/12/because-i-am-good-and-they-are-bad-i.html" TargetMode="External"/><Relationship Id="rId3515" Type="http://schemas.openxmlformats.org/officeDocument/2006/relationships/hyperlink" Target="https://144k.xyz/2024/05/01/i-have-found-that-the-bible-contradicts-the-bible-because-with-the-dirty-words-of-the-romans-in-it-they-contradicted-the-justice-stolen-for-it-from-judaism-persecuted-to-call-it-thing-of-the/" TargetMode="External"/><Relationship Id="rId4913" Type="http://schemas.openxmlformats.org/officeDocument/2006/relationships/hyperlink" Target="https://gabriels.work/2024/10/06/om-te-beginnen-waren-er-in-de-fabriek-in-principe-twee-groepen-de-nieuwe-en-de-oude-de-oude-waren-er-al-jaren-maar-er-was-een-gemeenschappelijk-kenmerk-in-alle-oude-groepen-deze-video-die-ik-op-yo/" TargetMode="External"/><Relationship Id="rId229" Type="http://schemas.openxmlformats.org/officeDocument/2006/relationships/hyperlink" Target="https://gabriels.work/2025/02/09/el-trabajo-de-gabriel-el-testimonio-de-gabriel-contra-los-que-lo-calumniaron/" TargetMode="External"/><Relationship Id="rId436" Type="http://schemas.openxmlformats.org/officeDocument/2006/relationships/hyperlink" Target="https://bestiadn.com/2024/12/09/hay-gente-que-se-pone-del-lado-de-los-violadores-y-se-opone-a-la-pena-de-muerte-contra-ellos-diciendo-todos-somos-iguales-pero-mienten-tenemos-que-identificar-a-nuestros-enemigos-si-quieremos-tr/" TargetMode="External"/><Relationship Id="rId643" Type="http://schemas.openxmlformats.org/officeDocument/2006/relationships/hyperlink" Target="https://ovni03.blogspot.com/2024/10/la-verdad-con-el-conocimiento-los.html" TargetMode="External"/><Relationship Id="rId1066" Type="http://schemas.openxmlformats.org/officeDocument/2006/relationships/hyperlink" Target="https://ellameencontrara.com/2024/06/05/pequeno-gato-con-complejo-de-leon-termina-en-las-fauses-de-un-dinosario/" TargetMode="External"/><Relationship Id="rId1273" Type="http://schemas.openxmlformats.org/officeDocument/2006/relationships/hyperlink" Target="https://exito-definitivo.blogspot.com/2024/04/lo-siguiente-que-leeras-es-un-script.html" TargetMode="External"/><Relationship Id="rId1480" Type="http://schemas.openxmlformats.org/officeDocument/2006/relationships/hyperlink" Target="https://ntiend.me/2024/02/23/videos-931-940-el-griego-zeiya-recibe-un-patadon-en-el-culo-su-clasico-enemigo-miguel-le-propina-uno-bien-merecido-daniel-1020-el-me-dijo-sabes-por-que-he-venido-a-ti-pues-ahora-tengo-que-v/" TargetMode="External"/><Relationship Id="rId2117" Type="http://schemas.openxmlformats.org/officeDocument/2006/relationships/hyperlink" Target="https://lavirgenmecreera.blogspot.com/2023/09/este-mensaje-porque-en-la-resurreccion.html" TargetMode="External"/><Relationship Id="rId2324" Type="http://schemas.openxmlformats.org/officeDocument/2006/relationships/hyperlink" Target="https://gabriel-loyal-messenger.blogspot.com/2023/07/el-arca-de-noe-se-reserva-el-derecho-de.html" TargetMode="External"/><Relationship Id="rId3722" Type="http://schemas.openxmlformats.org/officeDocument/2006/relationships/hyperlink" Target="https://losdosdestinos.blogspot.com/2023/09/las-vanidades-son-pasajeras-pero-lo-que.html" TargetMode="External"/><Relationship Id="rId850" Type="http://schemas.openxmlformats.org/officeDocument/2006/relationships/hyperlink" Target="https://gabriels.work/2024/08/25/a-traves-de-un-dialogo-simulado-entre-gabriel-y-satanas-te-ensenare-quien-es-satanas-y-como-no-permitir-que-interfiera-en-tus-decisiones-personales-con-sus-consejos-enganosos-si-satanas-significa/" TargetMode="External"/><Relationship Id="rId1133" Type="http://schemas.openxmlformats.org/officeDocument/2006/relationships/hyperlink" Target="https://gabriels.work/2024/05/09/que-es-hablar-contra-el-espiritu-santo-que-cosa-es-blasfemar-contra-el-espiritu-santo-atencion-muchos-dicen-nadie-es-justo-todos-somos-pecadores-pero-son-expresiones-enganosas/" TargetMode="External"/><Relationship Id="rId2531" Type="http://schemas.openxmlformats.org/officeDocument/2006/relationships/hyperlink" Target="https://treearbol.blogspot.com/2023/06/adivina-adivinador-quien-te-pego.html" TargetMode="External"/><Relationship Id="rId4289" Type="http://schemas.openxmlformats.org/officeDocument/2006/relationships/hyperlink" Target="https://ntiend.me/2024/09/21/a-traicao-de-darian-e-a-redencao-do-reino-a-queda-dos-ladroes-e-a-ascensao-da-justica/" TargetMode="External"/><Relationship Id="rId5687" Type="http://schemas.openxmlformats.org/officeDocument/2006/relationships/hyperlink" Target="https://neveraging.one/2025/01/07/evanghelia-interzisa-de-roma-dar-nu-de-dumnezeu-este-revelata-in-epoca-internetului/" TargetMode="External"/><Relationship Id="rId5894" Type="http://schemas.openxmlformats.org/officeDocument/2006/relationships/hyperlink" Target="https://144k.xyz/2025/03/21/thong-diep-o-do-dung-bo-qua-no-xac-dinh-thien-than-cua-su-chet-va-vu-khong-han-co-mai-toc-dai-va-mac-nhu-mot-nguoi-linh-cua-de-che-la-ma/" TargetMode="External"/><Relationship Id="rId503" Type="http://schemas.openxmlformats.org/officeDocument/2006/relationships/hyperlink" Target="https://haciendojoda2.blogspot.com/2024/11/antes-de-que-pudiera-orientarse-un.html" TargetMode="External"/><Relationship Id="rId710" Type="http://schemas.openxmlformats.org/officeDocument/2006/relationships/hyperlink" Target="https://gabriels.work/2024/09/25/hay-un-tsunami-de-extorsiones-en-lima-y-todo-lo-que-se-le-ocurre-al-diablo-y-sus-profetas-es-decir-amen-a-los-extorsionadores-recuerden-lo-que-les-dije-en-mi-infinta-sabiduria-ama-a-tu-enemigo/" TargetMode="External"/><Relationship Id="rId1340" Type="http://schemas.openxmlformats.org/officeDocument/2006/relationships/hyperlink" Target="https://lavirgenmecreera.blogspot.com/2024/03/sandra-me-odia-atenea-odia-gabriel-pero.html" TargetMode="External"/><Relationship Id="rId3098" Type="http://schemas.openxmlformats.org/officeDocument/2006/relationships/hyperlink" Target="https://gabriel-loyal-messenger.blogspot.com/2023/01/por-eso-el-papa-les-dice-los-malvados.html" TargetMode="External"/><Relationship Id="rId4496" Type="http://schemas.openxmlformats.org/officeDocument/2006/relationships/hyperlink" Target="https://144k.xyz/2025/03/22/randka-w-ciemno-ona-jest-ewangeliczka-ja-jestem-sceptyczny-nie-skonczylo-sie-dobrze/" TargetMode="External"/><Relationship Id="rId5547" Type="http://schemas.openxmlformats.org/officeDocument/2006/relationships/hyperlink" Target="https://ntiend.me/2025/01/22/waspadalah-terhadap-percaya-kepada-injil-antikristus-kabar-baik-bagi-orang-orang-yang-tidak-adil-meskipun-palsu-%e2%94%82-indonesian-%e2%94%82-kxina/" TargetMode="External"/><Relationship Id="rId5754" Type="http://schemas.openxmlformats.org/officeDocument/2006/relationships/hyperlink" Target="https://ntiend.me/2025/01/30/pederastin-i-den-katolska-kyrkan-och-dess-grenar-har-en-forklaring/" TargetMode="External"/><Relationship Id="rId1200" Type="http://schemas.openxmlformats.org/officeDocument/2006/relationships/hyperlink" Target="https://haciendojoda.blogspot.com/2024/04/despues-oi-la-voz-de-jehova-que-decia.html" TargetMode="External"/><Relationship Id="rId4149" Type="http://schemas.openxmlformats.org/officeDocument/2006/relationships/hyperlink" Target="https://ellameencontrara.com/2024/07/23/lhistoire-pour-enfants-sur-la-tentation-de-jesus-dans-le-desert-je-suis-serieux-ils-ont-sous-estime-lintelligence-de-tous-les-autres-etres-humains/" TargetMode="External"/><Relationship Id="rId4356" Type="http://schemas.openxmlformats.org/officeDocument/2006/relationships/hyperlink" Target="https://bestiadn.com/2025/04/06/der-fall-des-missbrauchlichen-soldaten-ist-auserst-ernst-und-es-ist-emporend-dass-jemand-versucht-ihn-mit-phrasen-wie-christi-vergebung-zu-verharmlosen-deine-antwort-ist-klar-ge/" TargetMode="External"/><Relationship Id="rId4563" Type="http://schemas.openxmlformats.org/officeDocument/2006/relationships/hyperlink" Target="https://ntiend.me/2024/09/21/analiza-proroctw-pokazuje-ze-nie-ma-zadnej-spojnosci-miedzy-narodzeniem-jezusa-z-dziewicy-a-proroctwami-co-wskazuje-na-oszustwo-religijne-cesarstwa-rzymskiego-na-ktore-wiele-osob-nie-zwraca-uwagi-w/" TargetMode="External"/><Relationship Id="rId4770" Type="http://schemas.openxmlformats.org/officeDocument/2006/relationships/hyperlink" Target="https://ntiend.me/2024/12/22/idi09-el-camino-juzga-a-babilonia/" TargetMode="External"/><Relationship Id="rId5407" Type="http://schemas.openxmlformats.org/officeDocument/2006/relationships/hyperlink" Target="https://ellameencontrara.com/2025/01/17/ang-katapusan-ng-digmaan-ng-mga-kulay-white-vs-cream-vs-blue-vs-red-philippine/" TargetMode="External"/><Relationship Id="rId5614" Type="http://schemas.openxmlformats.org/officeDocument/2006/relationships/hyperlink" Target="https://haciendojoda.blogspot.com/2023/10/blog-post.html" TargetMode="External"/><Relationship Id="rId5821" Type="http://schemas.openxmlformats.org/officeDocument/2006/relationships/hyperlink" Target="https://bestiadn.com/2025/01/17/isa-tanri-degildir-revelation-227-revelation22-revelation-37-revelation-810-john-149-daniel-1011-the-gospel-of-philip-125-exodus-2630-obadiah-19-revelation-1312-deuteronomy-1921/" TargetMode="External"/><Relationship Id="rId3165" Type="http://schemas.openxmlformats.org/officeDocument/2006/relationships/hyperlink" Target="https://144k.xyz/2025/04/25/what-religion-followed-rome-in-the-days-jesus-lived/" TargetMode="External"/><Relationship Id="rId3372" Type="http://schemas.openxmlformats.org/officeDocument/2006/relationships/hyperlink" Target="https://gabriels.work/2024/10/03/that-year-i-remember-that-i-went-to-look-for-work-in-ate-vitarte-in-the-eastern-cone-of-lima-i-saw-an-advertisement-in-a-certain-company-that-made-cookies-workers-needed-they-received-workers/" TargetMode="External"/><Relationship Id="rId4009" Type="http://schemas.openxmlformats.org/officeDocument/2006/relationships/hyperlink" Target="https://ntiend.me/2023/08/09/isaia-6511-16-il-dragone-credeva-che-nessuno-si-sarebbe-reso-conto-che-lamore-del-dragone-sarebbe-stato-coraggiosamente-denunciato-come-menzogna-nella-bibbia-dai-persecutori-romani-lamore-per-il/" TargetMode="External"/><Relationship Id="rId4216" Type="http://schemas.openxmlformats.org/officeDocument/2006/relationships/hyperlink" Target="https://144k.xyz/2025/03/23/o-dia-em-que-quase-cometi-suicidio-na-ponte-villena-miraflores-lima-por-causa-da-perseguicao-religiosa-e-dos-efeitos-colaterais-das-drogas-que-fui-obrigado-a-consumir-ano-2001-idade-26-anos/" TargetMode="External"/><Relationship Id="rId4423" Type="http://schemas.openxmlformats.org/officeDocument/2006/relationships/hyperlink" Target="https://ntiend.me/2024/11/09/babylons-afdaling-in-de-diepten-van-de-hel-door-haar-eigen-horens/" TargetMode="External"/><Relationship Id="rId4630" Type="http://schemas.openxmlformats.org/officeDocument/2006/relationships/hyperlink" Target="https://144k.xyz/2025/02/14/%d1%87%d0%b8-%d0%b4%d0%b5%d0%bc%d0%be%d0%bd-%d1%85%d0%be%d1%82%d1%96%d0%b2-%d0%b7%d0%bc%d1%83%d1%81%d0%b8%d1%82%d0%b8-%d1%96%d1%81%d1%83%d1%81%d0%b0-%d0%b2%d0%bf%d0%b0%d1%81%d1%82%d0%b8-%d0%b7-%d1%85/" TargetMode="External"/><Relationship Id="rId293" Type="http://schemas.openxmlformats.org/officeDocument/2006/relationships/hyperlink" Target="https://ntiend.me/2024/06/04/videos-1311-1320/" TargetMode="External"/><Relationship Id="rId2181" Type="http://schemas.openxmlformats.org/officeDocument/2006/relationships/hyperlink" Target="https://haciendojoda.blogspot.com/2023/09/salmos-11995-los-impios-me-esperan-para.html" TargetMode="External"/><Relationship Id="rId3025" Type="http://schemas.openxmlformats.org/officeDocument/2006/relationships/hyperlink" Target="https://elovni01.blogspot.com/2023/01/el-que-no-quiere-que-los-asesinatos-se.html" TargetMode="External"/><Relationship Id="rId3232" Type="http://schemas.openxmlformats.org/officeDocument/2006/relationships/hyperlink" Target="https://piedradejusticia.blogspot.com/2025/02/ai20-me-ya-no-existe-como-mi-blog-pero.html" TargetMode="External"/><Relationship Id="rId153" Type="http://schemas.openxmlformats.org/officeDocument/2006/relationships/hyperlink" Target="https://ntiend.me/2025/03/14/en-la-imagen-el-dios-de-grecia-en-la-biblia-la-sabiduria-de-grecia-el-gran-engano-como-roma-no-se-convirtio-sino-que-creo-su-propia-religion/" TargetMode="External"/><Relationship Id="rId360" Type="http://schemas.openxmlformats.org/officeDocument/2006/relationships/hyperlink" Target="https://labibliasecontradice.blogspot.com/2024/12/no-existe-el-salvador-universal-de-la.html" TargetMode="External"/><Relationship Id="rId2041" Type="http://schemas.openxmlformats.org/officeDocument/2006/relationships/hyperlink" Target="https://144k.xyz/2023/10/05/ustedes-han-predicado-las-doctrinas-del-diablo-abajo-ya-han-escuchado-el-juicio/" TargetMode="External"/><Relationship Id="rId5197" Type="http://schemas.openxmlformats.org/officeDocument/2006/relationships/hyperlink" Target="https://144k.xyz/2025/03/26/%e0%a6%86%e0%a6%ae%e0%a6%bf-%e0%a6%a4%e0%a6%be%e0%a6%b0-%e0%a6%b8%e0%a6%be%e0%a6%a5%e0%a7%87-%e0%a6%ac%e0%a6%be%e0%a6%87%e0%a6%b0%e0%a7%87-%e0%a6%97%e0%a6%bf%e0%a6%af%e0%a6%bc%e0%a7%87%e0%a6%9b/" TargetMode="External"/><Relationship Id="rId220" Type="http://schemas.openxmlformats.org/officeDocument/2006/relationships/hyperlink" Target="https://ufo-100-10-1.blogspot.com/2025/02/cosas-que-no-estan-en-la-biblia-pero.html" TargetMode="External"/><Relationship Id="rId2998" Type="http://schemas.openxmlformats.org/officeDocument/2006/relationships/hyperlink" Target="https://ovni03.blogspot.com/2023/01/reparte-da-los-justos-su-justicia.html" TargetMode="External"/><Relationship Id="rId5057" Type="http://schemas.openxmlformats.org/officeDocument/2006/relationships/hyperlink" Target="https://bestiadn.com/2025/04/16/%d8%a8%db%8c%d8%a7%db%8c%db%8c%d8%af-%d8%aa%d8%b9%d8%b7%db%8c%d9%84%d8%a7%d8%aa-%d8%b1%d8%a7-%d9%85%d8%b7%d8%a7%d9%84%d8%b9%d9%87-%da%a9%d9%86%db%8c%d9%85-%da%a9%d8%b1%db%8c%d8%b3%d9%85%d8%b3-%d9%88/" TargetMode="External"/><Relationship Id="rId5264" Type="http://schemas.openxmlformats.org/officeDocument/2006/relationships/hyperlink" Target="https://shewillfind.me/2025/01/31/jaky-je-vyznam-starovekych-dnu-v-danielovi-713-prastara-doba-je-poznani-dulezite-pravdy-%e2%94%82-czech-%e2%94%82/" TargetMode="External"/><Relationship Id="rId2858" Type="http://schemas.openxmlformats.org/officeDocument/2006/relationships/hyperlink" Target="https://ovni03.blogspot.com/2023/02/apocalipsis-149-y-el-tercer-angel-los.html" TargetMode="External"/><Relationship Id="rId3909" Type="http://schemas.openxmlformats.org/officeDocument/2006/relationships/hyperlink" Target="https://144k.xyz/2024/11/24/gesu-odiava-i-suoi-nemici-perche-era-giusto-e-anche-le-persone-giuste-fanno-lo-stesso/" TargetMode="External"/><Relationship Id="rId4073" Type="http://schemas.openxmlformats.org/officeDocument/2006/relationships/hyperlink" Target="https://bestiadn.com/2025/02/06/le-debat-sur-la-peine-de-mort-apocalypse-1216-apocalypse12-marc-47-1-chroniques-83-apocalypse-103-apocalypse-225-1-timothee-15-psaumes-10611-osee-611-jeremie-5148-deuteronome-19/" TargetMode="External"/><Relationship Id="rId5471" Type="http://schemas.openxmlformats.org/officeDocument/2006/relationships/hyperlink" Target="https://neveraging.one/2025/03/15/%e0%a4%9c%e0%a4%bc%e0%a5%80%e0%a4%89%e0%a4%b8-%e0%a4%95%e0%a5%80-%e0%a4%9b%e0%a4%b5%e0%a4%bf-%e0%a4%af%e0%a5%80%e0%a4%b6%e0%a5%81-%e0%a4%95%e0%a5%80-%e0%a4%9b%e0%a4%b5%e0%a4%bf-%e0%a4%a8%e0%a4%b9/" TargetMode="External"/><Relationship Id="rId99" Type="http://schemas.openxmlformats.org/officeDocument/2006/relationships/hyperlink" Target="https://antibestia.com/2025/04/09/el-amo-la-bendicion-y-esta-lo-alcanzo-no-quiso-la-maldicion-y-ella-se-aparto-de-el/" TargetMode="External"/><Relationship Id="rId1667" Type="http://schemas.openxmlformats.org/officeDocument/2006/relationships/hyperlink" Target="https://ellameencontrara.com/2023/12/31/por-que-te-sorprendes-gabriel-no-te-habia-dicho-hace-anos-que-esa-gente-jamas-te-apoyaria-sino-que-solamente-te-apoyaria-tu-pueblo/" TargetMode="External"/><Relationship Id="rId1874" Type="http://schemas.openxmlformats.org/officeDocument/2006/relationships/hyperlink" Target="https://144k.xyz/2023/11/12/profecia-de-daniel-capitulo-7-quienes-conforman-el-tribunal-de-los-santos-muchos-se-caeran-de-espaldas-pues-hay-ultimos-que-son-primeros-y-primeros-que-son-ultimos-daniel-724daniel-725/" TargetMode="External"/><Relationship Id="rId2718" Type="http://schemas.openxmlformats.org/officeDocument/2006/relationships/hyperlink" Target="https://penademuerteya.blogspot.com/2023/04/infeliz-encuentro-con-la-verdad-sandra.html" TargetMode="External"/><Relationship Id="rId2925" Type="http://schemas.openxmlformats.org/officeDocument/2006/relationships/hyperlink" Target="https://elovni01.blogspot.com/2023/02/nunca-el-peru-se-han-debido-suscribir.html" TargetMode="External"/><Relationship Id="rId4280" Type="http://schemas.openxmlformats.org/officeDocument/2006/relationships/hyperlink" Target="https://ntiend.me/2024/10/07/trabalhador-1-acho-que-desta-vez-esses-malditos-gorgulhos-comeram-todo-o-trigo-antes-de-serem-fervidos-ate-a-morte-so-resta-o-arroz-trabalhador-2-sim-eles-parecem-mais-fortes-do-que-nos/" TargetMode="External"/><Relationship Id="rId5124" Type="http://schemas.openxmlformats.org/officeDocument/2006/relationships/hyperlink" Target="https://144k.xyz/2025/03/06/%e5%ae%99%e6%96%af%e8%af%b4%e8%af%9d%e5%90%8e%ef%bc%8c%e4%ba%ba%e7%be%a4%e4%b8%80%e7%89%87%e5%af%82%e9%9d%99%e7%9b%b4%e5%88%b0%e6%9c%89%e4%ba%ba%e6%8f%ad%e5%bc%80%e4%bb%96%e7%9a%84/" TargetMode="External"/><Relationship Id="rId5331" Type="http://schemas.openxmlformats.org/officeDocument/2006/relationships/hyperlink" Target="https://bestiadn.com/2025/02/03/tada-bog-nad-bogovima-rece-gabrijelu-objavi-carstvu-obozavatelja-sunca-da-nece-imati-mira-ne-zasluzuju-ga-uzmi-crnu-macku-i-dokini-njihov-nezasluzeni-mir-%e2%94%82-croatian-%e2%94%82/" TargetMode="External"/><Relationship Id="rId1527" Type="http://schemas.openxmlformats.org/officeDocument/2006/relationships/hyperlink" Target="https://ntiend.me/2024/02/16/videos-341-350/" TargetMode="External"/><Relationship Id="rId1734" Type="http://schemas.openxmlformats.org/officeDocument/2006/relationships/hyperlink" Target="https://elmasallaesaquilayotravidaesesta.blogspot.com/2023/12/la-doctrina-del-amor-los-enemigos.html" TargetMode="External"/><Relationship Id="rId1941" Type="http://schemas.openxmlformats.org/officeDocument/2006/relationships/hyperlink" Target="https://21epc.blogspot.com/2023/10/satanas-tiene-un-mensaje-absurdo-no-le.html" TargetMode="External"/><Relationship Id="rId4140" Type="http://schemas.openxmlformats.org/officeDocument/2006/relationships/hyperlink" Target="https://ntiend.me/2024/08/21/le-dragon-de-la-destruction-et-lovni-des-sauveurs-de-lhumanite/" TargetMode="External"/><Relationship Id="rId26" Type="http://schemas.openxmlformats.org/officeDocument/2006/relationships/hyperlink" Target="https://144k.xyz/2025/04/26/los-rostros-en-las-monedas-del-imperio-de-los-cesares-cambiaban-pero-su-traicion-a-la-humanidad-nunca-cambio/" TargetMode="External"/><Relationship Id="rId3699" Type="http://schemas.openxmlformats.org/officeDocument/2006/relationships/hyperlink" Target="https://ellameencontrara.com/2023/09/11/jesus-did-not-love-his-enemies-the-romans-have-deceived-the-world/" TargetMode="External"/><Relationship Id="rId4000" Type="http://schemas.openxmlformats.org/officeDocument/2006/relationships/hyperlink" Target="https://perlepersonechenonsonozombie.blogspot.com/2023/09/dato-che-zeus-piace-mangiare-carne-di.html" TargetMode="External"/><Relationship Id="rId1801" Type="http://schemas.openxmlformats.org/officeDocument/2006/relationships/hyperlink" Target="https://ellameencontrara.com/2023/12/02/anunciando-la-justicia-respecto-a-judas-iscariote-hay-que-destruir-de-una-vez-por-todas-esa-gran-mentira-del-imperio-romano/" TargetMode="External"/><Relationship Id="rId3559" Type="http://schemas.openxmlformats.org/officeDocument/2006/relationships/hyperlink" Target="https://cielo-vs-tierra2.blogspot.com/2024/03/revelation-1716-ten-horns-and-beast.html" TargetMode="External"/><Relationship Id="rId4957" Type="http://schemas.openxmlformats.org/officeDocument/2006/relationships/hyperlink" Target="https://bestiadn.com/2025/04/02/%d9%87%d9%84-%d9%8a%d9%85%d9%83%d9%86-%d9%84%d9%84%d8%a3%d8%b4%d8%b1%d8%a7%d8%b1-%d8%a3%d9%86-%d9%8a%d8%b5%d8%a8%d8%ad%d9%88%d8%a7-%d8%b5%d8%a7%d9%84%d8%ad%d9%8a%d9%86%d8%9f/" TargetMode="External"/><Relationship Id="rId687" Type="http://schemas.openxmlformats.org/officeDocument/2006/relationships/hyperlink" Target="https://ntiend.me/2024/10/01/por-que-pablo-oraba-por-los-santos-pero-no-por-toda-la-humanidad-porque-el-conocia-la-verdad-el-sabia-que-el-amor-universal-y-no-solo-por-los-justos-iba-a-ser-incorporado-por-los-romanos-en/" TargetMode="External"/><Relationship Id="rId2368" Type="http://schemas.openxmlformats.org/officeDocument/2006/relationships/hyperlink" Target="https://videos-serie-fr.blogspot.com/2023/07/aprendamos-que-no-todos-somos-ratas.html" TargetMode="External"/><Relationship Id="rId3766" Type="http://schemas.openxmlformats.org/officeDocument/2006/relationships/hyperlink" Target="https://entroenella.blogspot.com/2023/06/depart-from-me-you-cursed-ones-into.html" TargetMode="External"/><Relationship Id="rId3973" Type="http://schemas.openxmlformats.org/officeDocument/2006/relationships/hyperlink" Target="https://antiestafamilenaria.blogspot.com/2023/12/capiscimi-indovinello-di-cosa-stiamo.html" TargetMode="External"/><Relationship Id="rId4817" Type="http://schemas.openxmlformats.org/officeDocument/2006/relationships/hyperlink" Target="https://afavordelajusticiapropiadelosjustos.blogspot.com/2024/01/blog-post_21.html" TargetMode="External"/><Relationship Id="rId894" Type="http://schemas.openxmlformats.org/officeDocument/2006/relationships/hyperlink" Target="https://bestiadn.com/2024/08/05/puse-de-mi-bolsillo-mucho-dinero-en-los-ultimos-siete-anos-horas-hombre-desarrollando-y-difundiendo-la-investigacion-caminando-varios-kilometros-acumulados-gastando-zapatillas-y-articulaciones-rec/" TargetMode="External"/><Relationship Id="rId1177" Type="http://schemas.openxmlformats.org/officeDocument/2006/relationships/hyperlink" Target="https://ntiend.me/2024/04/29/honrar-padre-y-madre-honra-a-tu-padre-y-a-tu-madre-siempre-de-modo-condicional-hay-excepciones/" TargetMode="External"/><Relationship Id="rId2575" Type="http://schemas.openxmlformats.org/officeDocument/2006/relationships/hyperlink" Target="https://ntiend.me/2023/05/18/el-ovni-y-el-mensaje-para-los-humanos-los-que-moran-en-el-cielo-han-vencido-a-los-dioses-rebeldes-a-jehova/" TargetMode="External"/><Relationship Id="rId2782" Type="http://schemas.openxmlformats.org/officeDocument/2006/relationships/hyperlink" Target="https://ntiend.me/2023/03/08/solicitud-de-exoneracion-al-curso-de-religion-peru-modelo-no-oficial/" TargetMode="External"/><Relationship Id="rId3419" Type="http://schemas.openxmlformats.org/officeDocument/2006/relationships/hyperlink" Target="https://gabriels.work/2024/08/25/9353/" TargetMode="External"/><Relationship Id="rId3626" Type="http://schemas.openxmlformats.org/officeDocument/2006/relationships/hyperlink" Target="https://144k.xyz/2023/12/03/regarding-judas-iscariot-we-must-destroy-once-and-for-all-that-great-lie-of-the-roman-empire/" TargetMode="External"/><Relationship Id="rId3833" Type="http://schemas.openxmlformats.org/officeDocument/2006/relationships/hyperlink" Target="https://bestiadn.com/2025/04/06/se-i-capelli-di-gesu-erano-corti-chi-ce-sulla-croce/" TargetMode="External"/><Relationship Id="rId547" Type="http://schemas.openxmlformats.org/officeDocument/2006/relationships/hyperlink" Target="https://144k.xyz/2024/11/08/acaso-fue-casualidad-lo-de-los-tres-monos-tampoco-fue-casualidad-lo-de-la-espada-roja-y-la-imagen-que-se-capto-varios-dias-despues/" TargetMode="External"/><Relationship Id="rId754" Type="http://schemas.openxmlformats.org/officeDocument/2006/relationships/hyperlink" Target="https://ntiend.me/2024/09/15/un-hombre-despierta-y-la-profecia-se-cumple-invasion-de-aracnidos-alienigenas/" TargetMode="External"/><Relationship Id="rId961" Type="http://schemas.openxmlformats.org/officeDocument/2006/relationships/hyperlink" Target="https://antibestia.com/2024/07/23/nos-han-tratado-como-a-ninos-y-nos-han-contado-un-cuento-en-un-claro-insulto-a-nuestra-inteligencia-y-a-nuestra-dignidad-enterate-aqui/" TargetMode="External"/><Relationship Id="rId1384" Type="http://schemas.openxmlformats.org/officeDocument/2006/relationships/hyperlink" Target="https://losdosdestinos.blogspot.com/2024/03/por-lo-evidenciado-no-todos-odian-los.html" TargetMode="External"/><Relationship Id="rId1591" Type="http://schemas.openxmlformats.org/officeDocument/2006/relationships/hyperlink" Target="https://gabriels.work/2024/01/20/a-los-malos-se-les-llamo-la-bestia-en-esta-imagen-convencere-al-entendido-de-que-tengo-la-razon-aunque-la-bestia-se-irrite-en-desacuerdo-y-la-imagen-de-la-bestia-eso-significa/" TargetMode="External"/><Relationship Id="rId2228" Type="http://schemas.openxmlformats.org/officeDocument/2006/relationships/hyperlink" Target="https://gabriels.work/2023/08/23/el-hombre-espiritual-vs-el-hombre-animal-ejemplos-sin-defender-toda-la-biblia-rescato-verdades-sobrevivientes-en-ella-1-corintios-214-mas-el-hombre-animal-no-percibe-las-cosas-que-son-del-espiri/" TargetMode="External"/><Relationship Id="rId2435" Type="http://schemas.openxmlformats.org/officeDocument/2006/relationships/hyperlink" Target="https://ellameencontrara.com/2023/06/28/baal-observa-sin-poder-hacer-nada-la-destruccion-de-babilonia/" TargetMode="External"/><Relationship Id="rId2642" Type="http://schemas.openxmlformats.org/officeDocument/2006/relationships/hyperlink" Target="https://videos-serie-lr.blogspot.com/2023/05/separemos-el-trigo-de-la-paja-la.html" TargetMode="External"/><Relationship Id="rId3900" Type="http://schemas.openxmlformats.org/officeDocument/2006/relationships/hyperlink" Target="https://bestiadn.com/2024/12/02/lascero-la-spazzatura-a-poseidone-zeus-nettuno-cupido-atena-e-agli-altri-dei-dellolimpo/" TargetMode="External"/><Relationship Id="rId5798" Type="http://schemas.openxmlformats.org/officeDocument/2006/relationships/hyperlink" Target="https://144k.xyz/2025/03/12/zaman-ve-erdemlilerin-ozgurlugu-isyankar-meleklerin-isyankar-tanrilarin-isareti-dil-ceviri-araclari-yapay-zeka-ve-babil-kulesi/" TargetMode="External"/><Relationship Id="rId90" Type="http://schemas.openxmlformats.org/officeDocument/2006/relationships/hyperlink" Target="https://neveraging.one/2025/04/09/la-ultima-pagina/" TargetMode="External"/><Relationship Id="rId407" Type="http://schemas.openxmlformats.org/officeDocument/2006/relationships/hyperlink" Target="https://labibliasecontradice.blogspot.com/2024/12/cuando-alguien-dice-que-la-biblia-no-es.html" TargetMode="External"/><Relationship Id="rId614" Type="http://schemas.openxmlformats.org/officeDocument/2006/relationships/hyperlink" Target="https://shewillfind.me/2024/10/19/crees-que-los-romanos-dejarian-su-engano-tan-facil-de-desbaratar-facil-de-desbaratar-seria-que-los-supuestos-evangelios-prohibidos-es-decir-los-evangelios-apocrifos-fuesen-todo-verdad-y-nad/" TargetMode="External"/><Relationship Id="rId821" Type="http://schemas.openxmlformats.org/officeDocument/2006/relationships/hyperlink" Target="https://gabriels.work/2024/09/03/el-angel-gadriel-es-samael-el-angel-samael-es-el-angel-de-roma-pero-los-romanos-insultando-a-miguel-le-dieron-su-nombre-a-gadriel-gadriel-es-el-angel-de-la-muerte-samael-es-el-veneno-de-dios-el/" TargetMode="External"/><Relationship Id="rId1037" Type="http://schemas.openxmlformats.org/officeDocument/2006/relationships/hyperlink" Target="https://gabriels.work/2024/06/22/dejaron-que-a-su-cuerpo-lo-seque-el-sol-porque-lo-sacrificaron-al-sol-porque-el-se-nego-a-adorar-a-la-bestia-y-a-sus-imagenes-del-sol-porque-el-no-era-como-ellos-el-no-era-idolatra/" TargetMode="External"/><Relationship Id="rId1244" Type="http://schemas.openxmlformats.org/officeDocument/2006/relationships/hyperlink" Target="https://gabriels.work/2024/04/15/a-zeus-le-cambiaron-de-nombre-para-que-siga-siendo-adorado-y-lo-hacen-mas-de-los-que-te-imaginas-millones-de-personas-le-rezan-a-su-imagen-o-a-su-nuevo-nombre/" TargetMode="External"/><Relationship Id="rId1451" Type="http://schemas.openxmlformats.org/officeDocument/2006/relationships/hyperlink" Target="https://haciendojoda.blogspot.com/2024/02/un-castigo-desbalanceado-no-es-un.html" TargetMode="External"/><Relationship Id="rId2502" Type="http://schemas.openxmlformats.org/officeDocument/2006/relationships/hyperlink" Target="https://ufo-02-88.blogspot.com/2023/06/la-abeja-piensa-como-abeja-pero-el.html" TargetMode="External"/><Relationship Id="rId5658" Type="http://schemas.openxmlformats.org/officeDocument/2006/relationships/hyperlink" Target="https://144k.xyz/2025/03/26/am-iesit-cu-ea-fara-sa-stiu-ca-este-un-predicator-evanghelic-care-a-vrut-sa-mi-tina-predici-intalnirea-nu-s-a-terminat-bine/" TargetMode="External"/><Relationship Id="rId5865" Type="http://schemas.openxmlformats.org/officeDocument/2006/relationships/hyperlink" Target="https://ellameencontrara.com/2025/03/06/%d8%af%d8%b9%d9%88%d9%88%da%ba-%da%a9%db%8c-%d8%aa%d8%b1%d8%af%db%8c%d8%af-%da%af%db%8c%d9%84%db%8c%d9%84%db%8c%d9%88-%d8%a8%d9%85%d9%82%d8%a7%d8%a8%d9%84%db%81-%d8%a7%d8%b1%d8%b3%d8%b7%d9%88%d8%8c/" TargetMode="External"/><Relationship Id="rId1104" Type="http://schemas.openxmlformats.org/officeDocument/2006/relationships/hyperlink" Target="https://antibestia.com/2024/05/17/por-que-dios-hizo-a-sodoma-si-no-le-gustan-las-ciudades-asi/" TargetMode="External"/><Relationship Id="rId1311" Type="http://schemas.openxmlformats.org/officeDocument/2006/relationships/hyperlink" Target="https://ntiend.me/2024/03/26/los-romanos-nunca-se-convirtieron-a-la-fe-de-jesus-en-tres-videos-unicos-en-el-mundo-yo-te-explico-gratis-como-te-han-enganado/" TargetMode="External"/><Relationship Id="rId4467" Type="http://schemas.openxmlformats.org/officeDocument/2006/relationships/hyperlink" Target="https://ntiend.me/2023/12/11/verstehe-mich/" TargetMode="External"/><Relationship Id="rId4674" Type="http://schemas.openxmlformats.org/officeDocument/2006/relationships/hyperlink" Target="https://gabriels.work/2024/10/15/%d0%bd%d0%b5%d0%bc%d0%b0%d1%94-%d0%b3%d1%80%d1%96%d1%85%d0%b0-%d1%81%d0%b5%d0%ba%d1%81%d1%83-%d0%bf%d0%be%d0%b7%d0%b0-%d1%88%d0%bb%d1%8e%d0%b1%d0%be%d0%bc-%d0%be%d0%b1%d1%80%d0%b0%d0%bc%d0%bb%d0%b5/" TargetMode="External"/><Relationship Id="rId4881" Type="http://schemas.openxmlformats.org/officeDocument/2006/relationships/hyperlink" Target="https://ellameencontrara.com/2025/01/07/het-evangelie-dat-door-rome-verboden-werd-maar-niet-door-god-wordt-geopenbaard-in-het-tijdperk-van-het-internet/" TargetMode="External"/><Relationship Id="rId5518" Type="http://schemas.openxmlformats.org/officeDocument/2006/relationships/hyperlink" Target="https://144k.xyz/2025/03/28/muling-pagkabuhay-ni-hesus-banal-na-katotohanan-o-mapanlinlang-na-panlilinlang-ng-roma/" TargetMode="External"/><Relationship Id="rId5725" Type="http://schemas.openxmlformats.org/officeDocument/2006/relationships/hyperlink" Target="https://144k.xyz/2025/03/18/umeona-kwa-sababu-unazingatia-watu-wengi-hupuuza-au-hata-kuanguka-kwa-hilo-%f0%9f%98%a8/" TargetMode="External"/><Relationship Id="rId3069" Type="http://schemas.openxmlformats.org/officeDocument/2006/relationships/hyperlink" Target="https://ovni03.blogspot.com/2023/01/quien-lidera-quien-el-vaticano-lidera.html" TargetMode="External"/><Relationship Id="rId3276" Type="http://schemas.openxmlformats.org/officeDocument/2006/relationships/hyperlink" Target="https://ntiend.me/2025/01/09/what-does-it-mean-in-revelation-that-the-beast-and-the-kings-of-the-earth-wage-war-on-the-rider-of-the-white-horse-and-his-army-revelation-1110-revelation11-2-maccabees-523-isaiah-481-revela/" TargetMode="External"/><Relationship Id="rId3483" Type="http://schemas.openxmlformats.org/officeDocument/2006/relationships/hyperlink" Target="https://bestiadn.com/2024/07/01/a-huge-challenge-for-the-smartest-most-extraordinary-programmers-in-the-history-of-mankind/" TargetMode="External"/><Relationship Id="rId3690" Type="http://schemas.openxmlformats.org/officeDocument/2006/relationships/hyperlink" Target="https://eltiempoavanzasindetenerse.blogspot.com/2023/09/it-was-beautiful-planet-it-was-full-of.html" TargetMode="External"/><Relationship Id="rId4327" Type="http://schemas.openxmlformats.org/officeDocument/2006/relationships/hyperlink" Target="https://ellameencontrara.com/2023/12/11/me-compreende-min-007-europa-me-entenda-os-espanhois-trouxeram-uma-fraude-para-o-meu-continente-a-america-do-sul-digo-em-portugues-e-em-outras-linguas-europeias-me-entenda-me-compreende/" TargetMode="External"/><Relationship Id="rId4534" Type="http://schemas.openxmlformats.org/officeDocument/2006/relationships/hyperlink" Target="https://shewillfind.me/2024/12/25/dlaczego-ta-kobieta-woli-zlego-faceta-od-dobrego-faceta/" TargetMode="External"/><Relationship Id="rId197" Type="http://schemas.openxmlformats.org/officeDocument/2006/relationships/hyperlink" Target="https://haciendojoda.blogspot.com/2025/02/tienes-razon-el-dar-la-otra-mejilla.html" TargetMode="External"/><Relationship Id="rId2085" Type="http://schemas.openxmlformats.org/officeDocument/2006/relationships/hyperlink" Target="https://gabriels.work/2023/09/24/la-conspiracion-de-roma-el-evangelio-de-tomas-no-forma-para-de-la-biblia-para-aparentar-que-lo-que-dice-es-todo-verdad-una-prohibida-verdad-pues-hay-cosas-falsas-alli-que-coincide/" TargetMode="External"/><Relationship Id="rId2292" Type="http://schemas.openxmlformats.org/officeDocument/2006/relationships/hyperlink" Target="https://perlepersonechenonsonozombie.blogspot.com/2023/08/la-culpa-es-de-los-injustos-no-en-vano.html" TargetMode="External"/><Relationship Id="rId3136" Type="http://schemas.openxmlformats.org/officeDocument/2006/relationships/hyperlink" Target="https://eltiempoesmiamigo.blogspot.com/2021/09/tal-es-el-caso-de-una-miserable-mujer.html" TargetMode="External"/><Relationship Id="rId3343" Type="http://schemas.openxmlformats.org/officeDocument/2006/relationships/hyperlink" Target="https://bestiadn.com/2024/10/25/list-of-titles-in-english-of-more-than-1260-videos-in-more-than-ten-languages/" TargetMode="External"/><Relationship Id="rId4741" Type="http://schemas.openxmlformats.org/officeDocument/2006/relationships/hyperlink" Target="https://ellameencontrara.com/2025/02/25/%d1%81%d0%bb%d0%b0%d0%b2%d0%b0-%d1%87%d0%b5%d1%81%d1%82%d1%8c-%d0%b8-%d0%b1%d0%b5%d1%81%d1%81%d0%bc%d0%b5%d1%80%d1%82%d0%b8%d0%b5-%d1%80%d0%b0%d0%b7%d0%be%d0%b1%d0%bb%d0%b0%d1%87%d0%b5%d0%bd%d0%b8/" TargetMode="External"/><Relationship Id="rId264" Type="http://schemas.openxmlformats.org/officeDocument/2006/relationships/hyperlink" Target="https://voyevu.blogspot.com/2025/02/el-apetito-voraz-del-gato-negro.html" TargetMode="External"/><Relationship Id="rId471" Type="http://schemas.openxmlformats.org/officeDocument/2006/relationships/hyperlink" Target="https://gabriels.work/2024/12/02/el-paz-maldito-todos-quieren-quedarse-con-los-buenos-peces/" TargetMode="External"/><Relationship Id="rId2152" Type="http://schemas.openxmlformats.org/officeDocument/2006/relationships/hyperlink" Target="https://ntiend.me/2023/09/11/la-amistad-con-la-muerte-es-enemistad-con-la-vida-porque-soy-enemigo-de-la-muerte-estoy-a-favor-de-la-pena-de-muerte-justificada-que-fue-bendecida-por-dios-pero-calumniada-por-el-imperio-romano/" TargetMode="External"/><Relationship Id="rId3550" Type="http://schemas.openxmlformats.org/officeDocument/2006/relationships/hyperlink" Target="https://144k.xyz/2024/03/31/the-little-horn-the-roman-empire-has-deceived-you-jesus-was-not-born-of-a-virgin-woman-the-roman-empire-never-converted-to-the-religion-of-jesus-it-only-said-it-did/" TargetMode="External"/><Relationship Id="rId4601" Type="http://schemas.openxmlformats.org/officeDocument/2006/relationships/hyperlink" Target="https://144k.xyz/2025/04/14/%d1%81%d1%82%d1%80%d0%b0%d1%81%d0%bd%d0%b8%d0%b9-%d1%82%d0%b8%d0%b6%d0%b4%d0%b5%d0%bd%d1%8c-%d1%82%d1%80%d0%b0%d0%b4%d0%b8%d1%86%d1%96%d1%8f-%d0%b7%d0%b0%d1%81%d0%bd%d0%be%d0%b2%d0%b0%d0%bd%d0%b0/" TargetMode="External"/><Relationship Id="rId124" Type="http://schemas.openxmlformats.org/officeDocument/2006/relationships/hyperlink" Target="https://antibestia.com/2025/03/29/no-importa-lo-mucho-que-la-bestia-me-maldiga-mientras-dios-me-bendiga-yo-estare-a-salvo/" TargetMode="External"/><Relationship Id="rId3203" Type="http://schemas.openxmlformats.org/officeDocument/2006/relationships/hyperlink" Target="https://ntiend.me/2025/03/14/%f0%9f%94%b9-the-unfaithful-disciples-of-cleobulus-may-hate-me-for-unveiling-this-despite-their-own-teachings/" TargetMode="External"/><Relationship Id="rId3410" Type="http://schemas.openxmlformats.org/officeDocument/2006/relationships/hyperlink" Target="https://shewillfind.me/2024/09/07/chinese-government-i-advise-you-not-to-allow-false-prophets-to-spread-lies-in-your-country-so-that-what-happens-in-these-lands-where-they-have-influence-does-not-happen-to-you/" TargetMode="External"/><Relationship Id="rId331" Type="http://schemas.openxmlformats.org/officeDocument/2006/relationships/hyperlink" Target="https://nonieguesnuestraexistencia.blogspot.com/2025/01/que-signfica-en-apocalipsis-que-la.html" TargetMode="External"/><Relationship Id="rId2012" Type="http://schemas.openxmlformats.org/officeDocument/2006/relationships/hyperlink" Target="https://ellameencontrara.com/2023/10/13/eres-un-angel-de-cielo-reencarnado-y-encontraste-esta-rama-volando-por-la-internet-toma-asiento-y-ayudame-a-hacer-del-arbol-un-arbol-mas-grande/" TargetMode="External"/><Relationship Id="rId2969" Type="http://schemas.openxmlformats.org/officeDocument/2006/relationships/hyperlink" Target="https://ovni03.blogspot.com/2023/02/la-diferencia-entre-agradar-los-hombres.html" TargetMode="External"/><Relationship Id="rId5168" Type="http://schemas.openxmlformats.org/officeDocument/2006/relationships/hyperlink" Target="https://ellameencontrara.com/2025/02/06/die-debat-oor-die-doodstraf-deathpenalty-%e2%94%82-afrikaans-%e2%94%82-iefo/" TargetMode="External"/><Relationship Id="rId5375" Type="http://schemas.openxmlformats.org/officeDocument/2006/relationships/hyperlink" Target="https://gabriels.work/2025/04/05/halimbawa-ng-pagkakatulad/" TargetMode="External"/><Relationship Id="rId5582" Type="http://schemas.openxmlformats.org/officeDocument/2006/relationships/hyperlink" Target="https://144k.xyz/2025/03/12/%e6%99%82%e9%96%93%e3%81%a8%e6%ad%a3%e7%be%a9%e3%81%ae%e4%ba%ba%e3%81%ae%e8%87%aa%e7%94%b1%e3%80%82%e5%8f%8d%e9%80%86%e5%a4%a9%e4%bd%bf%ef%bc%88%e5%8f%8d%e9%80%86%e3%81%ae%e7%a5%9e%e3%80%85%ef%bc%89/" TargetMode="External"/><Relationship Id="rId1778" Type="http://schemas.openxmlformats.org/officeDocument/2006/relationships/hyperlink" Target="https://gabriels.work/2023/12/09/libro-de-enoc-1020-y-limpia-tu-miguel-la-tierra-de-toda-opresion-de-toda-violencia-de-todo-pecado-de-toda-impiedad-y-de-toda-maldad-que-ocurre-en-ella-y-hazles-desaparece/" TargetMode="External"/><Relationship Id="rId1985" Type="http://schemas.openxmlformats.org/officeDocument/2006/relationships/hyperlink" Target="https://144k.xyz/2023/10/17/debatir-de-religion-con-gente-que-asegura-que-un-libro-lleno-de-falsedades-es-la-referencia-no-tiene-sentido-seria-un-tema-personal-de-no-ser-porque-ves-a-muchos-gobiernos-jurando-por-la-biblia-jur/" TargetMode="External"/><Relationship Id="rId2829" Type="http://schemas.openxmlformats.org/officeDocument/2006/relationships/hyperlink" Target="https://todoestaescritoafavordelosjustos.blogspot.com/2023/02/todos-tenemos-enemigos-todos-excepto.html" TargetMode="External"/><Relationship Id="rId4184" Type="http://schemas.openxmlformats.org/officeDocument/2006/relationships/hyperlink" Target="https://entroenella.blogspot.com/2023/11/remarquez-le-detail-de-cette-prophetie.html" TargetMode="External"/><Relationship Id="rId4391" Type="http://schemas.openxmlformats.org/officeDocument/2006/relationships/hyperlink" Target="https://144k.xyz/2025/01/29/fur-die-paderastie-in-der-katholischen-kirche-und-ihren-zweigen-gibt-es-eine-erklarung/" TargetMode="External"/><Relationship Id="rId5028" Type="http://schemas.openxmlformats.org/officeDocument/2006/relationships/hyperlink" Target="https://144k.xyz/2024/07/19/%d8%a3%d9%8a%d9%86-%d8%b3%d8%a7%d8%ad%d8%a9-%d9%85%d8%b9%d8%b1%d9%83%d8%a9-%d9%87%d8%b1%d9%85%d8%ac%d8%af%d9%88%d9%86%d8%9f-%d9%87%d9%84-%d9%87%d9%8a-%d8%a7%d9%84%d8%ad%d8%b1%d8%a8-%d9%81%d9%8a-%d8%a7/" TargetMode="External"/><Relationship Id="rId5235" Type="http://schemas.openxmlformats.org/officeDocument/2006/relationships/hyperlink" Target="https://shewillfind.me/2024/10/20/%e0%a6%8f%e0%a6%87-%e0%a6%9a%e0%a6%bf%e0%a6%a4%e0%a7%8d%e0%a6%b0%e0%a6%9f%e0%a6%bf-%e0%a6%ac%e0%a7%8d%e0%a6%af%e0%a6%ac%e0%a6%b9%e0%a6%be%e0%a6%b0-%e0%a6%95%e0%a6%b0%e0%a7%87-%e0%a6%86%e0%a6%ae/" TargetMode="External"/><Relationship Id="rId5442" Type="http://schemas.openxmlformats.org/officeDocument/2006/relationships/hyperlink" Target="https://shewillfind.me/2024/08/07/%ce%b7-%ce%b1%ce%bb%ce%ae%ce%b8%ce%b5%ce%b9%ce%b1-%ce%b3%ce%b9%ce%b1-%cf%84%ce%b7-%ce%b3%ce%ad%ce%bd%ce%bd%ce%b7%cf%83%ce%b7-%cf%84%ce%bf%cf%85-%ce%b9%ce%b7%cf%83%ce%bf%cf%8d-%ce%b4%ce%b5%ce%bd/" TargetMode="External"/><Relationship Id="rId1638" Type="http://schemas.openxmlformats.org/officeDocument/2006/relationships/hyperlink" Target="https://144kxyz.blogspot.com/2024/01/el-segundo-video-explica-uno-de-los.html" TargetMode="External"/><Relationship Id="rId4044" Type="http://schemas.openxmlformats.org/officeDocument/2006/relationships/hyperlink" Target="https://144k.xyz/2025/04/03/larbre-du-diable/" TargetMode="External"/><Relationship Id="rId4251" Type="http://schemas.openxmlformats.org/officeDocument/2006/relationships/hyperlink" Target="https://144k.xyz/2025/01/04/a-historia-por-tras-dos-blogs-de-jose-carlos-galindo-hinostroza/" TargetMode="External"/><Relationship Id="rId5302" Type="http://schemas.openxmlformats.org/officeDocument/2006/relationships/hyperlink" Target="https://ntiend.me/2025/02/22/%ec%95%85%ec%9d%98-%ec%b1%85%ec%9e%84%ec%9d%80-%eb%88%84%ea%b5%ac%ec%97%90%ea%b2%8c-%ec%9e%88%eb%8a%94%ea%b0%80-%ec%82%ac%ed%83%84%ec%9d%b8%ea%b0%80-%ec%95%84%eb%8b%88%eb%a9%b4-%ec%95%85%ec%9d%84/" TargetMode="External"/><Relationship Id="rId1845" Type="http://schemas.openxmlformats.org/officeDocument/2006/relationships/hyperlink" Target="https://ovni03.blogspot.com/2023/11/mas-ti-justo-yo-te-digo-tu-no-has.html" TargetMode="External"/><Relationship Id="rId3060" Type="http://schemas.openxmlformats.org/officeDocument/2006/relationships/hyperlink" Target="https://ufoxai2000033.blogspot.com/2023/01/no-pienses-como-tonto-no-creas-que-los.html" TargetMode="External"/><Relationship Id="rId4111" Type="http://schemas.openxmlformats.org/officeDocument/2006/relationships/hyperlink" Target="https://videos-serie-fr.blogspot.com/2024/11/jehovah-aime-t-il-ses-ennemis-pourquoi.html" TargetMode="External"/><Relationship Id="rId1705" Type="http://schemas.openxmlformats.org/officeDocument/2006/relationships/hyperlink" Target="https://144k.xyz/2023/12/24/daniel-825-con-su-sagacidad-hara-prosperar-el-engano-en-su-mano-y-en-su-corazon-se-engrandecera-y-sin-aviso-destruira-a-muchos-y-se-levantara-contra-el-principe-de-los-principes-pero-sera-quebran/" TargetMode="External"/><Relationship Id="rId1912" Type="http://schemas.openxmlformats.org/officeDocument/2006/relationships/hyperlink" Target="https://ntiend.me/2023/11/02/videos-841-850/" TargetMode="External"/><Relationship Id="rId3877" Type="http://schemas.openxmlformats.org/officeDocument/2006/relationships/hyperlink" Target="https://144k.xyz/2025/01/16/rivelazione-della-fine-dei-tempi-la-guerra-dei-colori-bianco-e-blu-contro-rosso-e-crema/" TargetMode="External"/><Relationship Id="rId4928" Type="http://schemas.openxmlformats.org/officeDocument/2006/relationships/hyperlink" Target="https://gabriels.work/2024/06/07/judas-iskariot-het-verhaal-de-romeinse-verraders-zijn-de-verraders-van-het-geloof-van-de-mensheid-de-romeinen-zijn-de-judas-iskariot-die-nooit-heeft-bestaan-lees-dit-rapport/" TargetMode="External"/><Relationship Id="rId5092" Type="http://schemas.openxmlformats.org/officeDocument/2006/relationships/hyperlink" Target="https://ellameencontrara.com/2024/11/06/%d8%a7%d8%b2-%d8%a2%d9%86%d8%ac%d8%a7-%da%a9%d9%87-%d8%a8%d8%af%db%8c%d9%87%db%8c-%d8%a7%d8%b3%d8%aa-%da%a9%d9%87-%d8%a7%d9%88-%d9%87%d8%b1%da%af%d8%b2-%d9%87%d9%85%d9%87-%d8%b1%d8%a7-%d8%af%d9%88/" TargetMode="External"/><Relationship Id="rId798" Type="http://schemas.openxmlformats.org/officeDocument/2006/relationships/hyperlink" Target="https://bestiadn.com/2024/09/07/cuando-una-injusticia-ocurre-cada-bando-defiende-a-los-suyos-por-eso-hay-gente-que-defiende-a-los-despreciables-y-hay-gente-que-los-ataca/" TargetMode="External"/><Relationship Id="rId2479" Type="http://schemas.openxmlformats.org/officeDocument/2006/relationships/hyperlink" Target="https://ovni03.blogspot.com/2023/06/no-solo-me-jacto-de-ser-lo-opuesto.html" TargetMode="External"/><Relationship Id="rId2686" Type="http://schemas.openxmlformats.org/officeDocument/2006/relationships/hyperlink" Target="https://relacionesdetextos.blogspot.com/2023/04/jomeb-empezare-por-las-conclusiones-los.html" TargetMode="External"/><Relationship Id="rId2893" Type="http://schemas.openxmlformats.org/officeDocument/2006/relationships/hyperlink" Target="https://ntiend.me/2023/02/15/videos-151-160/" TargetMode="External"/><Relationship Id="rId3737" Type="http://schemas.openxmlformats.org/officeDocument/2006/relationships/hyperlink" Target="https://ufo21-88.blogspot.com/2023/08/for-this-work-i-do-not-ask-anyone-for.html" TargetMode="External"/><Relationship Id="rId3944" Type="http://schemas.openxmlformats.org/officeDocument/2006/relationships/hyperlink" Target="https://gabriel-loyal-messenger.blogspot.com/2024/07/daniele-ha-lasciato-diversi-indizi-i.html" TargetMode="External"/><Relationship Id="rId658" Type="http://schemas.openxmlformats.org/officeDocument/2006/relationships/hyperlink" Target="https://penademuerteya.blogspot.com/2024/10/los-cuervos-son-mal-agradecidos-salmos.html" TargetMode="External"/><Relationship Id="rId865" Type="http://schemas.openxmlformats.org/officeDocument/2006/relationships/hyperlink" Target="https://144k.xyz/2024/08/18/el-triangulo-de-pasiones-y-desenganos-la-historia-de-jose-sandra-y-monica/" TargetMode="External"/><Relationship Id="rId1288" Type="http://schemas.openxmlformats.org/officeDocument/2006/relationships/hyperlink" Target="https://ellameencontrara.com/2024/04/01/videos-0061-0070-la-destruccion-de-la-serpiente-antigua-que-engana-a-todo-el-mundo/" TargetMode="External"/><Relationship Id="rId1495" Type="http://schemas.openxmlformats.org/officeDocument/2006/relationships/hyperlink" Target="https://ufoxai2000033.blogspot.com/2024/02/es-acaso-eso-un-fomento-al-deporte.html" TargetMode="External"/><Relationship Id="rId2339" Type="http://schemas.openxmlformats.org/officeDocument/2006/relationships/hyperlink" Target="https://penademuerteya.blogspot.com/2023/07/matan-una-mujer-en-lima-distrinto-de.html" TargetMode="External"/><Relationship Id="rId2546" Type="http://schemas.openxmlformats.org/officeDocument/2006/relationships/hyperlink" Target="https://penademuerteya.blogspot.com/2023/05/crimen-en-cajamarca-por-este-motivo-no.html" TargetMode="External"/><Relationship Id="rId2753" Type="http://schemas.openxmlformats.org/officeDocument/2006/relationships/hyperlink" Target="https://el-anti-caballo-de-troya.blogspot.com/2023/03/no-te-sientas-pecador-por-sentir-algo.html" TargetMode="External"/><Relationship Id="rId2960" Type="http://schemas.openxmlformats.org/officeDocument/2006/relationships/hyperlink" Target="https://michael-loyal-messenger.blogspot.com/2023/02/habeis-blasfemado-y-cometido-injusticia.html" TargetMode="External"/><Relationship Id="rId3804" Type="http://schemas.openxmlformats.org/officeDocument/2006/relationships/hyperlink" Target="https://videos-serie-lr.blogspot.com/2023/03/in-figurative-language-above-who-are.html" TargetMode="External"/><Relationship Id="rId518" Type="http://schemas.openxmlformats.org/officeDocument/2006/relationships/hyperlink" Target="https://antibestia.com/2024/11/14/tu-tambien-querias-esto-gabriel-pregunto-atenea-con-una-voz-amarga-y-furiosa/" TargetMode="External"/><Relationship Id="rId725" Type="http://schemas.openxmlformats.org/officeDocument/2006/relationships/hyperlink" Target="https://ntiend.me/2024/09/21/el-analisis-de-las-profecias-muestra-que-no-hay-coherencia-entre-el-nacimiento-virginal-de-jesus-y-las-profecias-un-indicio-de-un-fraude-religioso-por-parte-del-imperio-romano-que-mucha-gente-pasa-po/" TargetMode="External"/><Relationship Id="rId932" Type="http://schemas.openxmlformats.org/officeDocument/2006/relationships/hyperlink" Target="https://144k.xyz/2024/07/29/el-escape-de-la-isla-maldita/" TargetMode="External"/><Relationship Id="rId1148" Type="http://schemas.openxmlformats.org/officeDocument/2006/relationships/hyperlink" Target="https://haciendojoda.blogspot.com/2024/05/no-solo-se-han-burlado-de-mi-fe-se-han.html" TargetMode="External"/><Relationship Id="rId1355" Type="http://schemas.openxmlformats.org/officeDocument/2006/relationships/hyperlink" Target="https://antimafiareligiosa.blogspot.com/2024/03/por-medio-de-la-verdad-destruira-las.html" TargetMode="External"/><Relationship Id="rId1562" Type="http://schemas.openxmlformats.org/officeDocument/2006/relationships/hyperlink" Target="https://penademuerteya.blogspot.com/2024/01/sueno-inspirado-en-las-situaciones.html" TargetMode="External"/><Relationship Id="rId2406" Type="http://schemas.openxmlformats.org/officeDocument/2006/relationships/hyperlink" Target="https://gabriel-loyal-messenger.blogspot.com/2023/07/el-golpe-mortal-la-muerte-el-tercer.html" TargetMode="External"/><Relationship Id="rId2613" Type="http://schemas.openxmlformats.org/officeDocument/2006/relationships/hyperlink" Target="https://ntiend.me/2023/05/12/estoy-a-favor-de-esa-mujer-vestida-del-sol-quien-lleva-sobre-su-cabeza-una-corona-de-12-estrellas/" TargetMode="External"/><Relationship Id="rId5769" Type="http://schemas.openxmlformats.org/officeDocument/2006/relationships/hyperlink" Target="https://ntiend.me/2025/01/17/%e0%b8%aa%e0%b8%87%e0%b8%84%e0%b8%a3%e0%b8%b2%e0%b8%a1%e0%b9%81%e0%b8%ab%e0%b9%88%e0%b8%87%e0%b8%aa%e0%b8%b5%e0%b9%83%e0%b8%99%e0%b8%a2%e0%b8%b8%e0%b8%84%e0%b8%aa%e0%b8%b8%e0%b8%94%e0%b8%97%e0%b9%89/" TargetMode="External"/><Relationship Id="rId1008" Type="http://schemas.openxmlformats.org/officeDocument/2006/relationships/hyperlink" Target="https://bestiadn.com/2024/07/08/la-ultima-guerra-entre-la-luz-y-la-oscuridad-daniel-825-con-su-sagacidad-hara-prosperar-el-engano-en-su-mano-y-en-su-corazon-se-engrandecera-y-sin-aviso-destruira-a-muchos-y-se-levantara-contra-e/" TargetMode="External"/><Relationship Id="rId1215" Type="http://schemas.openxmlformats.org/officeDocument/2006/relationships/hyperlink" Target="https://ellameencontrara.com/2024/04/19/carta-de-amor-a-mi-novia-luz-victoria/" TargetMode="External"/><Relationship Id="rId1422" Type="http://schemas.openxmlformats.org/officeDocument/2006/relationships/hyperlink" Target="https://lavirgenmecreera.blogspot.com/2024/03/le-sacan-el-corazon-y-los-ojos-imagen.html" TargetMode="External"/><Relationship Id="rId2820" Type="http://schemas.openxmlformats.org/officeDocument/2006/relationships/hyperlink" Target="https://ntiend.me/2023/02/10/hola-tengo-muchos-argumentos-a-favor-de-la-legalizacion-de-pena-de-muerte/" TargetMode="External"/><Relationship Id="rId4578" Type="http://schemas.openxmlformats.org/officeDocument/2006/relationships/hyperlink" Target="https://antibestia.com/2024/05/17/udowodnienie-ze-jezus-nie-jest-bogiem-przez-duze-b-czesc-2/" TargetMode="External"/><Relationship Id="rId61" Type="http://schemas.openxmlformats.org/officeDocument/2006/relationships/hyperlink" Target="https://bestiadn.com/2025/04/18/dios-se-venga-pero-los-justos-invocan-la-venganza-de-dios-en-cierta-forma-los-justos-se-vengan-invocando-a-dios-venganza/" TargetMode="External"/><Relationship Id="rId3387" Type="http://schemas.openxmlformats.org/officeDocument/2006/relationships/hyperlink" Target="https://ntiend.me/2024/09/23/coffee-and-conversation-with-ai-what-started-as-a-translation-request-ended-in-a-productive-conversation-about-religion-freedom-of-expression-and-the-right-not-to-be-deceived/" TargetMode="External"/><Relationship Id="rId4785" Type="http://schemas.openxmlformats.org/officeDocument/2006/relationships/hyperlink" Target="https://lajusticiadecide.blogspot.com/2024/11/blog-post.html" TargetMode="External"/><Relationship Id="rId4992" Type="http://schemas.openxmlformats.org/officeDocument/2006/relationships/hyperlink" Target="https://neveraging.one/2025/01/07/%d8%a7%d9%84%d8%a5%d9%86%d8%ac%d9%8a%d9%84-%d8%a7%d9%84%d8%b0%d9%8a-%d8%ad%d8%b1%d9%85%d8%aa%d9%87-%d8%b1%d9%88%d9%85%d8%a7%d8%8c-%d9%88%d9%84%d9%83%d9%86-%d9%84%d9%8a%d8%b3-%d8%a7%d9%84%d9%84%d9%87/" TargetMode="External"/><Relationship Id="rId5629" Type="http://schemas.openxmlformats.org/officeDocument/2006/relationships/hyperlink" Target="https://144k.xyz/2025/01/17/perang-warna-akhir-zaman-putih-lwn-krim-lwn-biru-lwn-merah-malay/" TargetMode="External"/><Relationship Id="rId5836" Type="http://schemas.openxmlformats.org/officeDocument/2006/relationships/hyperlink" Target="https://nonieguesnuestraexistencia.blogspot.com/2024/03/yunan-tanrlarnn-takm-futbolda-ve.html" TargetMode="External"/><Relationship Id="rId2196" Type="http://schemas.openxmlformats.org/officeDocument/2006/relationships/hyperlink" Target="https://ufo-02-88.blogspot.com/2023/09/hay-un-lugar-para-las-vanidades.html" TargetMode="External"/><Relationship Id="rId3594" Type="http://schemas.openxmlformats.org/officeDocument/2006/relationships/hyperlink" Target="https://gabriel-loyal-messenger.blogspot.com/2024/01/the-deception-of-rome-is-much-greater.html" TargetMode="External"/><Relationship Id="rId4438" Type="http://schemas.openxmlformats.org/officeDocument/2006/relationships/hyperlink" Target="https://ntiend.me/2024/09/21/die-analyse-der-prophezeiungen-zeigt-dass-zwischen-der-jungfraulichen-geburt-jesu-und-den-prophezeiungen-kein-zusammenhang-besteht-was-ein-hinweis-auf-einen-religiosen-betrug-des-romischen-reiches-i/" TargetMode="External"/><Relationship Id="rId4645" Type="http://schemas.openxmlformats.org/officeDocument/2006/relationships/hyperlink" Target="https://shewillfind.me/2025/01/07/%d1%94%d0%b2%d0%b0%d0%bd%d0%b3%d0%b5%d0%bb%d1%96%d1%94-%d0%b7%d0%b0%d0%b1%d0%be%d1%80%d0%be%d0%bd%d0%b5%d0%bd%d0%b5-%d1%80%d0%b8%d0%bc%d0%be%d0%bc-%d0%b0%d0%bb%d0%b5-%d0%bd%d0%b5-%d0%b1%d0%be%d0%b3/" TargetMode="External"/><Relationship Id="rId4852" Type="http://schemas.openxmlformats.org/officeDocument/2006/relationships/hyperlink" Target="https://144k.xyz/2025/03/12/tijd-en-de-vrijheid-van-de-rechtvaardigen-het-teken-van-de-rebellerende-engelen-de-rebellerende-goden-taalvertaaltools-kunstmatige-intelligentie-en-de-toren-van-babel/" TargetMode="External"/><Relationship Id="rId5903" Type="http://schemas.openxmlformats.org/officeDocument/2006/relationships/hyperlink" Target="https://ellameencontrara.com/2025/03/03/cac-vi-than-tranh-cai-ve-thuc-an-apocalypse-184-apocalypse18-1-cac-vua-217-daniel-627-exodus-115-hinhphattuhinh-0014-%e2%94%82-vietnamese-%e2%94%82-xuod/" TargetMode="External"/><Relationship Id="rId168" Type="http://schemas.openxmlformats.org/officeDocument/2006/relationships/hyperlink" Target="https://esonosucedio.blogspot.com/2025/03/si-alguien-debe-marcharse-ese-eres-tu.html" TargetMode="External"/><Relationship Id="rId3247" Type="http://schemas.openxmlformats.org/officeDocument/2006/relationships/hyperlink" Target="https://videos-serie-lr.blogspot.com/p/religion-and-romans.html" TargetMode="External"/><Relationship Id="rId3454" Type="http://schemas.openxmlformats.org/officeDocument/2006/relationships/hyperlink" Target="https://shewillfind.me/2024/07/30/without-hesitation-the-man-prepared-for-his-departure-driven-by-the-desire-to-find-a-place-where-he-could-be-understood-and-accepted-his-dream-of-meeting-a-woman-who-also-walked-upright-and-with-wh/" TargetMode="External"/><Relationship Id="rId3661" Type="http://schemas.openxmlformats.org/officeDocument/2006/relationships/hyperlink" Target="https://gabriel-loyal-messenger.blogspot.com/2023/10/those-savages-indiscriminately-killed.html" TargetMode="External"/><Relationship Id="rId4505" Type="http://schemas.openxmlformats.org/officeDocument/2006/relationships/hyperlink" Target="https://ellameencontrara.com/2025/03/03/bogowie-kloca-sie-o-jedzenie-modlitwa-azariasza-1-16-modlitwaazariasza-1-1-lukasza-2441-1-mojzeszowa-3517-psalmy-4610-powtorzonego-prawa-1921-karasmierci-0014-%e2%94%82-polish/" TargetMode="External"/><Relationship Id="rId4712" Type="http://schemas.openxmlformats.org/officeDocument/2006/relationships/hyperlink" Target="https://ntiend.me/2023/08/11/%d0%b0%d0%bd%d0%b3%d0%b5%d0%bb-%d0%b3%d0%b0%d0%b2%d1%80%d0%b8%d1%97%d0%bb-%d0%bf%d1%80%d0%be%d1%82%d0%b8-%d0%b0%d0%bd%d0%b3%d0%b5%d0%bb%d0%b0-%d1%83%d0%b7%d1%83%d1%80%d0%bf%d0%b0%d1%82%d0%be%d1%80/" TargetMode="External"/><Relationship Id="rId375" Type="http://schemas.openxmlformats.org/officeDocument/2006/relationships/hyperlink" Target="https://haselbienmirandoaquien.blogspot.com/2024/12/te-gustan-las-peliculas-de-terror.html" TargetMode="External"/><Relationship Id="rId582" Type="http://schemas.openxmlformats.org/officeDocument/2006/relationships/hyperlink" Target="https://bestiadn.com/2024/10/26/el-matamoscas-se-llama-asi-porque-con-eso-se-mata-moscas-no-se-llama-espantamoscas-porque-ese-no-es-su-fin-su-finanlidad-no-es-espantar-moscas-su-finalidad-es-matar-moscas/" TargetMode="External"/><Relationship Id="rId2056" Type="http://schemas.openxmlformats.org/officeDocument/2006/relationships/hyperlink" Target="https://afavordelajusticiapropiadelosjustos.blogspot.com/2023/10/cocoloco-eres-tu-te-crees-el-mejor.html" TargetMode="External"/><Relationship Id="rId2263" Type="http://schemas.openxmlformats.org/officeDocument/2006/relationships/hyperlink" Target="https://ufo-02-88.blogspot.com/2023/08/el-diablo-quiere-irse-sin-pagar-la.html" TargetMode="External"/><Relationship Id="rId2470" Type="http://schemas.openxmlformats.org/officeDocument/2006/relationships/hyperlink" Target="https://ovni03.blogspot.com/2023/06/respondo-los-enemigos-de-jehova-jesus.html" TargetMode="External"/><Relationship Id="rId3107" Type="http://schemas.openxmlformats.org/officeDocument/2006/relationships/hyperlink" Target="https://el-anti-caballo-de-troya.blogspot.com/2023/01/refutando-david-parcerisa-yahve-si-era.html" TargetMode="External"/><Relationship Id="rId3314" Type="http://schemas.openxmlformats.org/officeDocument/2006/relationships/hyperlink" Target="https://antibestia.com/2024/11/27/entonces-oi-una-gran-voz-en-el-cielo-que-decia-ahora-ha-venido-la-salvacion-el-poder-y-el-reino-de-nuestro-dios-y-la-autoridad-de-su-cristo-porque-ha-sido-lanzado-fuera-satanas-el-adversario-de/" TargetMode="External"/><Relationship Id="rId3521" Type="http://schemas.openxmlformats.org/officeDocument/2006/relationships/hyperlink" Target="https://haciendojoda2.blogspot.com/2024/04/he-will-not-shout-or-cry-out-or-raise.html" TargetMode="External"/><Relationship Id="rId235" Type="http://schemas.openxmlformats.org/officeDocument/2006/relationships/hyperlink" Target="https://antibestia.com/2025/02/06/reconozco-mi-error/" TargetMode="External"/><Relationship Id="rId442" Type="http://schemas.openxmlformats.org/officeDocument/2006/relationships/hyperlink" Target="https://ellameencontrara.com/2024/12/09/me-aburren-tus-estupideces-pero-me-divierte-ridiculizarlas/" TargetMode="External"/><Relationship Id="rId1072" Type="http://schemas.openxmlformats.org/officeDocument/2006/relationships/hyperlink" Target="https://antibestia.com/2024/05/30/discrepo-con-muchos-mensajes-biblicos-pero-estoy-de-acuerdo-con-esto-1-corintios-11-7-la-mujer-es-la-gloria-del-hombre/" TargetMode="External"/><Relationship Id="rId2123" Type="http://schemas.openxmlformats.org/officeDocument/2006/relationships/hyperlink" Target="https://gabriels.work/2023/09/18/que-se-siente-estar-sentado-viendo-pero-sin-hacer-ni-mierda/" TargetMode="External"/><Relationship Id="rId2330" Type="http://schemas.openxmlformats.org/officeDocument/2006/relationships/hyperlink" Target="https://perlepersonechenonsonozombie.blogspot.com/2023/07/ujada-enganos-en-la-biblia-intenta.html" TargetMode="External"/><Relationship Id="rId5279" Type="http://schemas.openxmlformats.org/officeDocument/2006/relationships/hyperlink" Target="https://bestiadn.com/2025/04/05/%eb%b9%84%ec%9c%a0%ec%9d%98-%ec%98%88/" TargetMode="External"/><Relationship Id="rId5486" Type="http://schemas.openxmlformats.org/officeDocument/2006/relationships/hyperlink" Target="https://antibestia.com/2025/02/03/%e0%a4%a4%e0%a4%ac-%e0%a4%a6%e0%a5%87%e0%a4%b5%e0%a4%a4%e0%a4%be%e0%a4%93%e0%a4%82-%e0%a4%95%e0%a5%87-%e0%a4%a6%e0%a5%87%e0%a4%b5%e0%a4%a4%e0%a4%be-%e0%a4%a8%e0%a5%87-%e0%a4%97%e0%a5%87%e0%a4%ac/" TargetMode="External"/><Relationship Id="rId5693" Type="http://schemas.openxmlformats.org/officeDocument/2006/relationships/hyperlink" Target="https://ntiend.me/2024/09/21/analiza-profetiilor-arata-ca-nu-exista-o-coerenta-intre-nasterea-din-fecioara-a-lui-isus-si-profetii-ceea-ce-este-un-indiciu-al-unei-fraude-religioase-a-imperiului-roman-pe-care-multi-oameni-o-trec-c/" TargetMode="External"/><Relationship Id="rId302" Type="http://schemas.openxmlformats.org/officeDocument/2006/relationships/hyperlink" Target="https://haciendojoda.blogspot.com/2025/01/os-han-predicado-un-jesus-que-no-busca.html" TargetMode="External"/><Relationship Id="rId4088" Type="http://schemas.openxmlformats.org/officeDocument/2006/relationships/hyperlink" Target="https://neveraging.one/2025/01/02/guerre-des-mots-gabriel-affronte-lucifer-le-dieu-soleil/" TargetMode="External"/><Relationship Id="rId4295" Type="http://schemas.openxmlformats.org/officeDocument/2006/relationships/hyperlink" Target="https://bestiadn.com/2024/08/31/pruebas-2do-bloque/" TargetMode="External"/><Relationship Id="rId5139" Type="http://schemas.openxmlformats.org/officeDocument/2006/relationships/hyperlink" Target="https://neveraging.one/2025/02/03/%e7%84%b6%e5%90%8e%e4%bc%97%e7%a5%9e%e4%b9%8b%e7%a5%9e%e5%af%b9%e5%8a%a0%e7%99%be%e5%88%97%e8%af%b4%ef%bc%9a%e5%90%91%e5%b4%87%e6%8b%9c%e5%a4%aa%e9%98%b3%e7%9a%84%e5%b8%9d%e5%9b%bd/" TargetMode="External"/><Relationship Id="rId5346" Type="http://schemas.openxmlformats.org/officeDocument/2006/relationships/hyperlink" Target="https://shewillfind.me/2025/01/24/ulven-i-farebeklaedning-sagde-der-er-mere-glaede-i-himlen-over-en-ulv-der-bliver-et-far-end-over-nitti-ni-far-der-er-kommet-pa-afveje-og-ikke-har-behov-for-at-blive-styret-det-er-ordet-fra-wolves/" TargetMode="External"/><Relationship Id="rId5553" Type="http://schemas.openxmlformats.org/officeDocument/2006/relationships/hyperlink" Target="https://shewillfind.me/2024/11/10/sang-penyihir-terbakar-amarah-di-hadapan-cahaya-cinta-abadi-antara-gabriel-dan-vanessa/" TargetMode="External"/><Relationship Id="rId1889" Type="http://schemas.openxmlformats.org/officeDocument/2006/relationships/hyperlink" Target="https://gabriels.work/2023/11/10/les-saluda-un-programador-de-computadoras-un-amigo-de-la-logica-en-base-a-la-logica-pondre-en-evidencia-un-gran-fraude-tanto-de-la-iglesia-del-papa-como-de-las-iglesias-hijas-de-su-iglesia-deben-ab/" TargetMode="External"/><Relationship Id="rId4155" Type="http://schemas.openxmlformats.org/officeDocument/2006/relationships/hyperlink" Target="https://144k.xyz/2024/06/26/que-ressentait-jesus-a-legard-de-ses-ennemis-quels-sentiments-les-saints-ont-ils-pour-leurs-ennemis-aimer-ou-detester-beaucoup-tomberont-sur-le-dos-lorsquils-remarqueront-a-quel-point/" TargetMode="External"/><Relationship Id="rId4362" Type="http://schemas.openxmlformats.org/officeDocument/2006/relationships/hyperlink" Target="https://ellameencontrara.com/2025/03/26/und-ich-habe-meine-webseiten-ufos-genannt-weil-sie-mit-lichtgeschwindigkeit-reisen-die-winkel-der-welt-erreichen-und-strahlen-der-wahrheit-aussenden-die-die-verleumder-niederschlagen-mit-hilfe/" TargetMode="External"/><Relationship Id="rId5206" Type="http://schemas.openxmlformats.org/officeDocument/2006/relationships/hyperlink" Target="https://ellameencontrara.com/2025/03/06/%e0%a6%a6%e0%a6%be%e0%a6%ac%e0%a6%bf%e0%a6%b0-%e0%a6%96%e0%a6%a3%e0%a7%8d%e0%a6%a1%e0%a6%a8-%e0%a6%97%e0%a7%8d%e0%a6%af%e0%a6%be%e0%a6%b2%e0%a6%bf%e0%a6%b2%e0%a6%bf%e0%a6%93-%e0%a6%ac%e0%a6%a8/" TargetMode="External"/><Relationship Id="rId5760" Type="http://schemas.openxmlformats.org/officeDocument/2006/relationships/hyperlink" Target="https://shewillfind.me/2024/08/06/jesu-fodelse-den-romerska-bibeln-havdar-att-jesus-foddes-av-en-jungfru-men-detta-strider-mot-kontexten-i-profetian-i-jesaja-7/" TargetMode="External"/><Relationship Id="rId1749" Type="http://schemas.openxmlformats.org/officeDocument/2006/relationships/hyperlink" Target="https://haciendojoda.blogspot.com/2023/12/no-me-confundas-con-el-diablo.html" TargetMode="External"/><Relationship Id="rId1956" Type="http://schemas.openxmlformats.org/officeDocument/2006/relationships/hyperlink" Target="https://ntiend.me/2023/10/24/ves-en-la-ley-y-en-los-profetas-algo-que-se-parezca-a-tratar-bien-a-los-malos-y-a-amar-a-los-enemigos-los-malvados-romanos-nos-han-mentido-con-la-biblia/" TargetMode="External"/><Relationship Id="rId3171" Type="http://schemas.openxmlformats.org/officeDocument/2006/relationships/hyperlink" Target="https://144k.xyz/2025/04/22/eves-age-did-she-stay-young-while-adam-grew-older/" TargetMode="External"/><Relationship Id="rId4015" Type="http://schemas.openxmlformats.org/officeDocument/2006/relationships/hyperlink" Target="https://perlepersonechenonsonozombie.blogspot.com/2023/07/huvof-isaia-11-salmi-110-il-giorno-del.html" TargetMode="External"/><Relationship Id="rId5413" Type="http://schemas.openxmlformats.org/officeDocument/2006/relationships/hyperlink" Target="https://bestiadn.com/2024/11/03/si-hesus-ay-hindi-ipinagkanulo-ni-hudas-ang-dakilang-panlilinlang-ng-roma/" TargetMode="External"/><Relationship Id="rId5620" Type="http://schemas.openxmlformats.org/officeDocument/2006/relationships/hyperlink" Target="https://neveraging.one/2025/01/07/%d0%b5%d0%b2%d0%b0%d0%bd%d0%b3%d0%b5%d0%bb%d0%b8%d0%b5%d1%82%d0%be-%d0%b7%d0%b0%d0%b1%d1%80%d0%b0%d0%bd%d0%b5%d1%82%d0%be-%d0%be%d0%b4-%d1%80%d0%b8%d0%bc-%d0%bd%d0%be-%d0%bd%d0%b5-%d0%b8-%d0%be%d0%b4/" TargetMode="External"/><Relationship Id="rId1609" Type="http://schemas.openxmlformats.org/officeDocument/2006/relationships/hyperlink" Target="https://cielo-vs-tierra2.blogspot.com/2024/01/satnas-dice-no-opaquen-mi-brillo-pero.html" TargetMode="External"/><Relationship Id="rId1816" Type="http://schemas.openxmlformats.org/officeDocument/2006/relationships/hyperlink" Target="https://cielo-vs-tierra2.blogspot.com/2023/11/existe-en-nuestros-paises-pero-la.html" TargetMode="External"/><Relationship Id="rId4222" Type="http://schemas.openxmlformats.org/officeDocument/2006/relationships/hyperlink" Target="https://144k.xyz/2025/03/08/a-maldade-da-familia-de-jose-ofusca-a-maldade-de-sandra/" TargetMode="External"/><Relationship Id="rId3031" Type="http://schemas.openxmlformats.org/officeDocument/2006/relationships/hyperlink" Target="https://elovni01.blogspot.com/2023/01/quienes-fueron-los-que-mas-rechazaron.html" TargetMode="External"/><Relationship Id="rId3988" Type="http://schemas.openxmlformats.org/officeDocument/2006/relationships/hyperlink" Target="https://144k.xyz/2023/10/22/difendere-la-bibbia-ed-essere-favorevole-alla-pena-di-morte-e-incompatibile-per-questo-non-difendo-la-bibbia-ne-denuncio-le-incoerenze-potete-aiutarmi/" TargetMode="External"/><Relationship Id="rId2797" Type="http://schemas.openxmlformats.org/officeDocument/2006/relationships/hyperlink" Target="https://penademuerteya.blogspot.com/2023/03/hasta-cuando-el-mismo-trabajo-inutil-de.html" TargetMode="External"/><Relationship Id="rId3848" Type="http://schemas.openxmlformats.org/officeDocument/2006/relationships/hyperlink" Target="https://neveraging.one/2025/03/15/limmagine-di-zeus-non-e-limmagine-di-gesu-la-dottrina-di-cleobulo-di-lindo-non-e-la-dottrina-di-gesu-la-chiesa-di-roma-non-e-la-chiesa-di-gesu-giovanni-443-giovanni4-2-maccabei-1117-salm/" TargetMode="External"/><Relationship Id="rId769" Type="http://schemas.openxmlformats.org/officeDocument/2006/relationships/hyperlink" Target="https://ntiend.me/2024/06/04/videos-1211-1220/" TargetMode="External"/><Relationship Id="rId976" Type="http://schemas.openxmlformats.org/officeDocument/2006/relationships/hyperlink" Target="https://144k.xyz/2024/07/20/ya-que-te-has-opuesto-a-jehova-defendiendo-esa-estupidez-ahora-ofrece-a-jehova-tu-otra-mejilla-para-siempre-proverbios-187-la-boca-del-necio-es-su-ruina-y-sus-labios-una-trampa-p/" TargetMode="External"/><Relationship Id="rId1399" Type="http://schemas.openxmlformats.org/officeDocument/2006/relationships/hyperlink" Target="https://haciendojoda.blogspot.com/2024/03/cansado-de-los-testigos-de-jehova-que.html" TargetMode="External"/><Relationship Id="rId2657" Type="http://schemas.openxmlformats.org/officeDocument/2006/relationships/hyperlink" Target="https://ntiend.me/2023/04/28/extorsionadores-matan-a-odontologo-en-peru-exigian-100mil-soles-de-rescate-a-su-familia-victima-deja-huerfano-y-viuda-viuda-indica-que-los-asesinos-serian-venezolanos/" TargetMode="External"/><Relationship Id="rId5063" Type="http://schemas.openxmlformats.org/officeDocument/2006/relationships/hyperlink" Target="https://gabriels.work/2025/03/29/%d8%a4%db%8c%d8%a7%d9%87%d8%a7-%d9%88-%d9%88%d8%a7%d9%82%d8%b9%db%8c%d8%aa/" TargetMode="External"/><Relationship Id="rId5270" Type="http://schemas.openxmlformats.org/officeDocument/2006/relationships/hyperlink" Target="https://ellameencontrara.com/2024/11/06/protoze-je-zrejme-ze-nikdy-nemiloval-vsechny-rekne-zene-po-sve-pravici-pojd-se-mnou-pozehnana-zeno-zdedit-vecny-zivot-ktery-byl-predurcen-tobe-a-vsem-spravedlivym-matous-2531/" TargetMode="External"/><Relationship Id="rId629" Type="http://schemas.openxmlformats.org/officeDocument/2006/relationships/hyperlink" Target="https://gabriels.work/2024/10/14/un-hombre-en-una-discoteca-le-dice-a-una-mujer-a-mis-enemigos-les-ofende-que-intente-acostarme-contigo-sin-la-aprobacion-de-su-club-de-religiones-entonces-me-calumnian-dicen-que-soy-el-diablo/" TargetMode="External"/><Relationship Id="rId1259" Type="http://schemas.openxmlformats.org/officeDocument/2006/relationships/hyperlink" Target="https://ellameencontrara.com/2024/04/09/dicen-las-lenguas-viperinas-que-estoy-loco-pero-se-trata-de-calumnias-de-quienes-me-envidian-mi-amada-luz-victoria-yo-no-estoy-loco-por-ti-yo-estoy-por-cuerdo-por-ti/" TargetMode="External"/><Relationship Id="rId1466" Type="http://schemas.openxmlformats.org/officeDocument/2006/relationships/hyperlink" Target="https://nonieguesnuestraexistencia.blogspot.com/2024/02/no-niegues-mi-existencia-satanas-no.html" TargetMode="External"/><Relationship Id="rId2864" Type="http://schemas.openxmlformats.org/officeDocument/2006/relationships/hyperlink" Target="https://midioslogico.blogspot.com/2023/02/salmos-22-se-levantan-en-rebelion-los.html" TargetMode="External"/><Relationship Id="rId3708" Type="http://schemas.openxmlformats.org/officeDocument/2006/relationships/hyperlink" Target="https://ntiend.me/2023/09/10/death-penalty-is-a-need-to-clean-the-world-from-the-curse/" TargetMode="External"/><Relationship Id="rId3915" Type="http://schemas.openxmlformats.org/officeDocument/2006/relationships/hyperlink" Target="https://ellameencontrara.com/2024/11/01/sto-selezionando-i-pezzi-doro-tra-i-pezzi-di-bronzo-che-li-circondano-la-mia-visione-daquila-mi-permette-di-distinguere-lintensita-e-la-brillantezza-dei-pezzi-il-serpente-credeva-che-la/" TargetMode="External"/><Relationship Id="rId5130" Type="http://schemas.openxmlformats.org/officeDocument/2006/relationships/hyperlink" Target="https://ellameencontrara.com/2025/02/25/%e8%8d%a3%e8%80%80%e3%80%81%e5%b0%8a%e8%8d%a3%e4%b8%8e%e6%b0%b8%e7%94%9f%ef%bc%9a%e6%8f%ad%e9%9c%b2%e8%80%b6%e7%a8%a3%e7%9a%84%e8%99%9a%e5%81%87%e5%bd%a2%e8%b1%a1%ef%bc%9a%e5%85%ac%e6%ad%a3%e3%80%81/" TargetMode="External"/><Relationship Id="rId836" Type="http://schemas.openxmlformats.org/officeDocument/2006/relationships/hyperlink" Target="https://treearbol.blogspot.com/2024/09/mi-lucha-contra-las-tinieblas.html" TargetMode="External"/><Relationship Id="rId1119" Type="http://schemas.openxmlformats.org/officeDocument/2006/relationships/hyperlink" Target="https://antibestia.com/2024/05/11/la-tara-es-mundial-en-otros-paises-tampoco-he-encontrado-a-nadie-que-ayude-por-eso-deje-de-crear-nuevo-contenido-en-otros-idiomas-y-me-estoy-enfocando-solo-en-espanol-aqui-una-evidencia-de-que-lo-i/" TargetMode="External"/><Relationship Id="rId1673" Type="http://schemas.openxmlformats.org/officeDocument/2006/relationships/hyperlink" Target="https://144k.xyz/2023/12/30/alzad-vuestros-ojos-al-cielo/" TargetMode="External"/><Relationship Id="rId1880" Type="http://schemas.openxmlformats.org/officeDocument/2006/relationships/hyperlink" Target="https://haciendojoda.blogspot.com/2023/11/por-mas-que-limpies-tu-armadura-de.html" TargetMode="External"/><Relationship Id="rId2517" Type="http://schemas.openxmlformats.org/officeDocument/2006/relationships/hyperlink" Target="https://eltiempoavanzasindetenerse.blogspot.com/2023/06/para-aparentar-de-que-son-respetuosos.html" TargetMode="External"/><Relationship Id="rId2724" Type="http://schemas.openxmlformats.org/officeDocument/2006/relationships/hyperlink" Target="https://daniel-chapter-xii.tripod.com/apocalipsis127/" TargetMode="External"/><Relationship Id="rId2931" Type="http://schemas.openxmlformats.org/officeDocument/2006/relationships/hyperlink" Target="https://elovni01.blogspot.com/2023/02/tengo-muchos-argumentos-favor-de-la.html" TargetMode="External"/><Relationship Id="rId903" Type="http://schemas.openxmlformats.org/officeDocument/2006/relationships/hyperlink" Target="https://144k.xyz/2024/08/04/soldados-israel-violan-a-prisionero-palestino-varones-violan-a-otro-varon-exactamente-los-que-quisieron-hacer-los-sodomitas-el-pueblo-no-elegido-contra-el-elegido-contra-lot-el-varon-justo-hom/" TargetMode="External"/><Relationship Id="rId1326" Type="http://schemas.openxmlformats.org/officeDocument/2006/relationships/hyperlink" Target="https://penademuerteya.blogspot.com/2024/03/los-dos-testigos-las-fieles.html" TargetMode="External"/><Relationship Id="rId1533" Type="http://schemas.openxmlformats.org/officeDocument/2006/relationships/hyperlink" Target="https://ntiend.me/2024/02/16/videos-271-280-2/" TargetMode="External"/><Relationship Id="rId1740" Type="http://schemas.openxmlformats.org/officeDocument/2006/relationships/hyperlink" Target="https://ufo-100-10-1.blogspot.com/2023/12/observa-como-en-lucas-2016-las-personas.html" TargetMode="External"/><Relationship Id="rId4689" Type="http://schemas.openxmlformats.org/officeDocument/2006/relationships/hyperlink" Target="https://shewillfind.me/2024/08/06/%d1%80%d0%b8%d0%bc%d1%81%d1%8c%d0%ba%d0%b0-%d0%b1%d1%96%d0%b1%d0%bb%d1%96%d1%8f-%d1%81%d1%82%d0%b2%d0%b5%d1%80%d0%b4%d0%b6%d1%83%d1%94-%d1%89%d0%be-%d1%96%d1%81%d1%83%d1%81-%d0%bd%d0%b0%d1%80%d0%be/" TargetMode="External"/><Relationship Id="rId4896" Type="http://schemas.openxmlformats.org/officeDocument/2006/relationships/hyperlink" Target="https://144k.xyz/2024/12/11/vergelijkingstabel-tussen-religies-christendom-jodendom-islam-en-mijn-religie-god-is-de-gerechtigheid-van-de-rechtvaardigen/" TargetMode="External"/><Relationship Id="rId32" Type="http://schemas.openxmlformats.org/officeDocument/2006/relationships/hyperlink" Target="https://bestiadn.com/2025/04/25/quienes-son-los-amigos-del-diablo-y-quienes-son-los-amigos-de-dios/" TargetMode="External"/><Relationship Id="rId1600" Type="http://schemas.openxmlformats.org/officeDocument/2006/relationships/hyperlink" Target="https://amoralajusticia.blogspot.com/2024/01/puedo-esperar-yo-solidaridad-de-gente.html" TargetMode="External"/><Relationship Id="rId3498" Type="http://schemas.openxmlformats.org/officeDocument/2006/relationships/hyperlink" Target="https://labibliasecontradice.blogspot.com/2024/06/judas-iscariot-tale-roman-betrayers-are.html" TargetMode="External"/><Relationship Id="rId4549" Type="http://schemas.openxmlformats.org/officeDocument/2006/relationships/hyperlink" Target="https://ntiend.me/2024/11/09/zstapienie-babilonu-w-otchlan-piekla-z-rak-jego-wlasnych-rogow/" TargetMode="External"/><Relationship Id="rId4756" Type="http://schemas.openxmlformats.org/officeDocument/2006/relationships/hyperlink" Target="https://144k.xyz/2025/01/14/%d0%b8%d0%b8%d1%81%d1%83%d1%81-%d0%bd%d0%b5-%d0%b1%d0%be%d0%b3/" TargetMode="External"/><Relationship Id="rId4963" Type="http://schemas.openxmlformats.org/officeDocument/2006/relationships/hyperlink" Target="https://144k.xyz/2025/03/24/%d9%88%d9%87%d8%b0%d8%a7-%d9%85%d8%a7-%d9%81%d8%b9%d9%84%d8%aa%d9%87-%d9%81%d9%8a-%d9%86%d9%87%d8%a7%d9%8a%d8%a9-%d8%b9%d8%a7%d9%85-2005%d8%8c-%d8%b9%d9%86%d8%af%d9%85%d8%a7-%d9%83%d8%a7%d9%86-%d8%b9/" TargetMode="External"/><Relationship Id="rId5807" Type="http://schemas.openxmlformats.org/officeDocument/2006/relationships/hyperlink" Target="https://neveraging.one/2025/02/24/petrusun-incili-ve-tahrif-edilmis-kehanet-olumsuzluk-genclesme-ve-yeniden-kesfedilen-kayip-inanc-yesaya-4911-yesaya49-1-petrus-514-2-korintliler-99-ibraniler-316-idamcezasi-0010/" TargetMode="External"/><Relationship Id="rId3358" Type="http://schemas.openxmlformats.org/officeDocument/2006/relationships/hyperlink" Target="https://nonieguesnuestraexistencia.blogspot.com/2024/10/saying-that-bible-is-infallible-word-of.html" TargetMode="External"/><Relationship Id="rId3565" Type="http://schemas.openxmlformats.org/officeDocument/2006/relationships/hyperlink" Target="https://elovni01.blogspot.com/2024/03/look-my-language-is-spanish-and-it-is.html" TargetMode="External"/><Relationship Id="rId3772" Type="http://schemas.openxmlformats.org/officeDocument/2006/relationships/hyperlink" Target="https://ovni03.blogspot.com/2023/06/the-two-roads.html" TargetMode="External"/><Relationship Id="rId4409" Type="http://schemas.openxmlformats.org/officeDocument/2006/relationships/hyperlink" Target="https://gabriels.work/2024/12/25/jesus-ist-nicht-die-wahrheit-kein-mensch-ist-unendlich-aber-die-wahrheit-ist-unendlich-rom-hat-euch-mit-der-bibel-getauscht-die-romer-liesen-das-gesicht-des-zeus-so-aussehen-als-sei-es-das-gesich/" TargetMode="External"/><Relationship Id="rId4616" Type="http://schemas.openxmlformats.org/officeDocument/2006/relationships/hyperlink" Target="https://neveraging.one/2025/03/15/%d0%be%d0%b1%d1%80%d0%b0%d0%b7-%d0%b7%d0%b5%d0%b2%d1%81%d0%b0-%d0%bd%d0%b5-%d1%94-%d0%be%d0%b1%d1%80%d0%b0%d0%b7%d0%be%d0%bc-%d1%96%d1%81%d1%83%d1%81%d0%b0-%d0%b4%d0%be%d0%ba%d1%82%d1%80%d0%b8%d0%bd/" TargetMode="External"/><Relationship Id="rId4823" Type="http://schemas.openxmlformats.org/officeDocument/2006/relationships/hyperlink" Target="https://144k.xyz/2023/12/09/%d0%be%d1%88%d0%b8%d0%b1%d0%ba%d0%b0-%d0%b8%d0%b3%d0%bd%d0%be%d1%80%d0%b8%d1%80%d0%be%d0%b2%d0%b0%d0%bd%d0%b8%d1%8f-%d1%82%d0%be%d0%b3%d0%be-%d0%ba%d0%b5%d0%bc-%d0%b2%d1%8b-%d0%b1%d1%8b%d0%bb%d0%b8/" TargetMode="External"/><Relationship Id="rId279" Type="http://schemas.openxmlformats.org/officeDocument/2006/relationships/hyperlink" Target="https://ntiend.me/2024/06/04/videos-1371-1380/" TargetMode="External"/><Relationship Id="rId486" Type="http://schemas.openxmlformats.org/officeDocument/2006/relationships/hyperlink" Target="https://144k.xyz/2024/11/28/mientras-el-diablo-defiende-la-imagen-de-una-falsa-virgen-yo-defiendo-a-mi-novia-virgen-de-sus-calumnias/" TargetMode="External"/><Relationship Id="rId693" Type="http://schemas.openxmlformats.org/officeDocument/2006/relationships/hyperlink" Target="https://bestiadn.com/2024/09/30/el-evangelio-falso-y-el-falso-cristo-de-los-romanos-el-hombre-desnundo-y-otras-insinuaciones-insultantes-contra-cristo-marcos-1451-pero-cierto-joven-le-seguia-cubierto-el-cuerpo-con-una-sabana-y/" TargetMode="External"/><Relationship Id="rId2167" Type="http://schemas.openxmlformats.org/officeDocument/2006/relationships/hyperlink" Target="https://gabriels.work/2023/09/06/respondiendo-al-tipico-mensaje-de-odio-contra-yahve-que-lanzan-aquellos-que-odian-que-yahve-haya-destruido-sodoma-para-salvar-a-lot-los-que-odian-eso-no-son-pocos-por-siacaso-los-enemigos-de-yahve-s/" TargetMode="External"/><Relationship Id="rId2374" Type="http://schemas.openxmlformats.org/officeDocument/2006/relationships/hyperlink" Target="https://gabriels.work/2023/07/15/el-libro-de-las-dos-vidas-de-cristo-y-el-mar-de-cristal-interpretacion-significado/" TargetMode="External"/><Relationship Id="rId2581" Type="http://schemas.openxmlformats.org/officeDocument/2006/relationships/hyperlink" Target="https://ufo-01-88.blogspot.com/2023/05/creiste-que-me-iba-meter-un-gimnasio-y.html" TargetMode="External"/><Relationship Id="rId3218" Type="http://schemas.openxmlformats.org/officeDocument/2006/relationships/hyperlink" Target="https://neveraging.one/2025/02/24/the-gospel-of-peter-and-the-adulterated-prophecy-immortality-rejuvenation-and-the-lost-faith-rediscovered-amos-87-amos8-revelation-1815-1-kings-96-zephaniah-117-deuteronomy-1921-dea/" TargetMode="External"/><Relationship Id="rId3425" Type="http://schemas.openxmlformats.org/officeDocument/2006/relationships/hyperlink" Target="https://ntiend.me/2024/08/18/the-anti-reptilian-ufo-of-doomsday/" TargetMode="External"/><Relationship Id="rId3632" Type="http://schemas.openxmlformats.org/officeDocument/2006/relationships/hyperlink" Target="https://gabriels.work/2023/11/08/a-valid-explanation-not-supported-by-the-bible-revelation-1312-and-he-did-all-that-the-first-beast-could-do-before-him-and-he-caused-the-earth-and-them-which-dwell-therein-to-worship-the-first-bea/" TargetMode="External"/><Relationship Id="rId139" Type="http://schemas.openxmlformats.org/officeDocument/2006/relationships/hyperlink" Target="https://144k.xyz/2025/03/21/esto-paso-en-mi-cita-a-ciegas-con-una-mujer-que-resulto-ser-una-pastora-evangelica-la-cita-fallida-ella-se-irrito-y-no-me-entendio-daniel-1210-salmos-11210-salmos-145-salmos-11820-habacuc/" TargetMode="External"/><Relationship Id="rId346" Type="http://schemas.openxmlformats.org/officeDocument/2006/relationships/hyperlink" Target="https://ntiend.me/2025/01/04/quitanloles-la-mascara-de-oveja-a-los-lobos-que-significa-lobos-vestidos-de-oveja-y-contra-quienes-se-dijo-eso-el-origen-de-la-expresion-lobos-disfrazados-de-ovejas-es-un-alusion/" TargetMode="External"/><Relationship Id="rId553" Type="http://schemas.openxmlformats.org/officeDocument/2006/relationships/hyperlink" Target="https://bestiadn.com/2024/11/04/jesus-no-fue-traicionado-por-judas-el-gran-engano-de-roma/" TargetMode="External"/><Relationship Id="rId760" Type="http://schemas.openxmlformats.org/officeDocument/2006/relationships/hyperlink" Target="https://144k.xyz/2024/09/14/la-espada-de-fuego-quien-ira-por-nosotros-con-la-espada-de-fuego/" TargetMode="External"/><Relationship Id="rId1183" Type="http://schemas.openxmlformats.org/officeDocument/2006/relationships/hyperlink" Target="https://haciendojoda.blogspot.com/2024/04/yo-me-glorio-el-haber-viciado-mi-voto.html" TargetMode="External"/><Relationship Id="rId1390" Type="http://schemas.openxmlformats.org/officeDocument/2006/relationships/hyperlink" Target="https://ntiend.me/2024/03/11/el-rito-y-la-cachetada-del-diablo-a-una-nina-el-diablo-victimario-se-declara-victima-del-diablo/" TargetMode="External"/><Relationship Id="rId2027" Type="http://schemas.openxmlformats.org/officeDocument/2006/relationships/hyperlink" Target="https://gabriels.work/2023/10/08/la-contradiccion-imposible-por-parte-de-un-judio-respetuoso-de-la-sangre-de-sus-compatriotas-derramada-por-amor-a-las-leyes-de-su-dios-yahve-algunas-decadas-atras-mateo-1511-no-es-lo-que-entra-en-la/" TargetMode="External"/><Relationship Id="rId2234" Type="http://schemas.openxmlformats.org/officeDocument/2006/relationships/hyperlink" Target="https://videos-serie-lr.blogspot.com/2023/08/salmos-22-8-tu-haces-tu-destino-y-no.html" TargetMode="External"/><Relationship Id="rId2441" Type="http://schemas.openxmlformats.org/officeDocument/2006/relationships/hyperlink" Target="https://haciendojoda.blogspot.com/2023/06/porque-soy-el-amigo-de-dios-yo.html" TargetMode="External"/><Relationship Id="rId5597" Type="http://schemas.openxmlformats.org/officeDocument/2006/relationships/hyperlink" Target="https://neveraging.one/2025/02/06/%e6%ad%bb%e5%88%91%e5%88%b6%e5%ba%a6%e3%81%ab%e9%96%a2%e3%81%99%e3%82%8b%e8%ad%b0%e8%ab%96-isaiah-425-isaiah42-esther-212-jeremiah-3513-job-4016-obadiah-12-jude-13-psalms-332-exodus/" TargetMode="External"/><Relationship Id="rId206" Type="http://schemas.openxmlformats.org/officeDocument/2006/relationships/hyperlink" Target="https://ntiend.me/2025/02/13/que-es-la-guerra-en-el-cielo-apocalipsis-127/" TargetMode="External"/><Relationship Id="rId413" Type="http://schemas.openxmlformats.org/officeDocument/2006/relationships/hyperlink" Target="https://ellameencontrara.com/2024/12/15/carajo-yo-no-sabia-esto-nadie-me-dijo-esto-antes-jose-carlos-galindo-hinostroza-tiene-razon/" TargetMode="External"/><Relationship Id="rId1043" Type="http://schemas.openxmlformats.org/officeDocument/2006/relationships/hyperlink" Target="https://haciendojoda2.blogspot.com/2024/06/oye-pelucon-donde-esta-tu-dios-pelucon.html" TargetMode="External"/><Relationship Id="rId4199" Type="http://schemas.openxmlformats.org/officeDocument/2006/relationships/hyperlink" Target="https://ntiend.me/2023/04/06/la-tromperie-de-lempire-romain-dans-la-bible-vs-le-message-des-persecutes-au-temps-de-christ/" TargetMode="External"/><Relationship Id="rId620" Type="http://schemas.openxmlformats.org/officeDocument/2006/relationships/hyperlink" Target="https://ntiend.me/2024/10/18/esta-es-una-profecia-que-todavia-no-ha-terminado-de-cumplirse-el-que-a-espada-mata-a-espada-muerte-el-que-fue-secuestrado-recibira-justicia-apocalipsis-1310-si-alguno-lleva-en-cautividad-va-en-c/" TargetMode="External"/><Relationship Id="rId1250" Type="http://schemas.openxmlformats.org/officeDocument/2006/relationships/hyperlink" Target="https://ntiend.me/2024/04/12/este-proyecto-es-para-ayudar-a-la-gente-del-libro/" TargetMode="External"/><Relationship Id="rId2301" Type="http://schemas.openxmlformats.org/officeDocument/2006/relationships/hyperlink" Target="https://ovni03.blogspot.com/2023/08/tu-maldad-es-incomensurable-satanas-por.html" TargetMode="External"/><Relationship Id="rId4059" Type="http://schemas.openxmlformats.org/officeDocument/2006/relationships/hyperlink" Target="https://144k.xyz/2025/03/06/zeus-parla-et-la-foule-resta-silencieuse-jusqua-ce-que-quelquun-le-demasque/" TargetMode="External"/><Relationship Id="rId5457" Type="http://schemas.openxmlformats.org/officeDocument/2006/relationships/hyperlink" Target="https://bestiadn.com/2025/04/16/%e0%a4%86%e0%a4%87%e0%a4%8f-%e0%a4%9b%e0%a5%81%e0%a4%9f%e0%a5%8d%e0%a4%9f%e0%a4%bf%e0%a4%af%e0%a5%8b%e0%a4%82-%e0%a4%95%e0%a4%be-%e0%a4%85%e0%a4%a7%e0%a5%8d%e0%a4%af%e0%a4%af%e0%a4%a8-%e0%a4%95/" TargetMode="External"/><Relationship Id="rId5664" Type="http://schemas.openxmlformats.org/officeDocument/2006/relationships/hyperlink" Target="https://144k.xyz/2025/03/13/timpul-si-libertatea-celor-drepti-semnul-ingerilor-rebeli-zeii-rebeli-instrumente-de-traducere-lingvistica-inteligenta-artificiala-si-turnul-babel/" TargetMode="External"/><Relationship Id="rId5871" Type="http://schemas.openxmlformats.org/officeDocument/2006/relationships/hyperlink" Target="https://ntiend.me/2025/02/22/%d8%a8%d8%b1%d8%a7%d8%a6%db%8c-%da%a9%d8%a7-%d8%b0%d9%85%db%81-%d8%af%d8%a7%d8%b1-%da%a9%d9%88%d9%86-%db%81%db%92%d8%8c-%d8%b4%db%8c%d8%b7%d8%a7%d9%86-%db%8c%d8%a7-%d9%88%db%81-%d8%b4%d8%ae%d8%b5/" TargetMode="External"/><Relationship Id="rId1110" Type="http://schemas.openxmlformats.org/officeDocument/2006/relationships/hyperlink" Target="https://ellameencontrara.com/2024/05/15/oiste-que-fue-dicho-felices-los-que-creen-sin-haber-visto-pero-yo-os-digo-felices-los-que-creen-porque-han-visto/" TargetMode="External"/><Relationship Id="rId4266" Type="http://schemas.openxmlformats.org/officeDocument/2006/relationships/hyperlink" Target="https://bestiadn.com/2024/11/28/a-bondade-dada-aqueles-que-nao-a-merecem-retorna-como-traicao-ajudar-os-justos-e-sabio-ajudar-os-impios-e-tolice-a-bondade-pode-ser-uma-virtude-mas-a-vinganca-e-a-arma-dos-traidos-nem-todo-mundo/" TargetMode="External"/><Relationship Id="rId4473" Type="http://schemas.openxmlformats.org/officeDocument/2006/relationships/hyperlink" Target="https://ntiend.me/2023/08/22/daniel-725-und-er-wird-grose-worte-wider-den-hochsten-reden-und-die-heiligen-des-hochsten-zermurben-und-daran-denken-zeiten-und-gesetze-zu-andern-und-sie-werden-in-seine-hand-gegeben-bis-zu-einer-z/" TargetMode="External"/><Relationship Id="rId4680" Type="http://schemas.openxmlformats.org/officeDocument/2006/relationships/hyperlink" Target="https://ntiend.me/2024/09/21/%d0%b7%d1%80%d0%b0%d0%b4%d0%b0-%d0%b4%d0%b0%d1%80%d1%96%d0%b0%d0%bd%d0%b0-%d1%82%d0%b0-%d0%b2%d1%96%d0%b4%d0%ba%d1%83%d0%bf%d0%bb%d0%b5%d0%bd%d0%bd%d1%8f-%d0%ba%d0%be%d1%80%d0%be%d0%bb%d1%96%d0%b2/" TargetMode="External"/><Relationship Id="rId5317" Type="http://schemas.openxmlformats.org/officeDocument/2006/relationships/hyperlink" Target="https://neveraging.one/2025/01/01/%ec%97%ac%ea%b8%b0%ec%84%9c-%ec%a0%80%eb%8a%94-%eb%a1%9c%eb%a7%88-%ec%a0%9c%ea%b5%ad%ec%9d%b4-%ea%b8%b0%eb%8f%85%ea%b5%90-%ec%9d%b4%ec%8a%ac%eb%9e%8c-%ec%9c%a0%eb%8c%80%ea%b5%90%ec%9d%98-%ec%b0%bd/" TargetMode="External"/><Relationship Id="rId5524" Type="http://schemas.openxmlformats.org/officeDocument/2006/relationships/hyperlink" Target="https://144k.xyz/2025/03/18/anda-menyadarinya-karena-anda-memerhatikannya-kebanyakan-orang-mengabaikannya-atau-bahkan-mempercayainya-%f0%9f%98%a8/" TargetMode="External"/><Relationship Id="rId5731" Type="http://schemas.openxmlformats.org/officeDocument/2006/relationships/hyperlink" Target="https://ellameencontrara.com/2025/03/06/kukanusha-madai-galileo-vs-aristotle-galindo-vs-cleobulus-2-wafalme-2212-apocalypse12-daniel-412-daniel-78-yuda-16-adhabuyakifo-0016-%e2%94%82-swahili-%e2%94%82-hyeuq/" TargetMode="External"/><Relationship Id="rId1927" Type="http://schemas.openxmlformats.org/officeDocument/2006/relationships/hyperlink" Target="https://ellameencontrara.com/2023/11/01/cuando-un-gobierno-jura-con-mano-sobre-biblia-jura-por-los-intereses-de-esos-falsos-profetas-no-por-la-justicia-divina-uno-de-los-pasajes-favoritos-de-los-lobos-en-la-biblia-es-aquel-que-fue-ideado/" TargetMode="External"/><Relationship Id="rId3075" Type="http://schemas.openxmlformats.org/officeDocument/2006/relationships/hyperlink" Target="https://ovni03.blogspot.com/2023/01/la-guerra-en-el-ciberespacio-algunos.html" TargetMode="External"/><Relationship Id="rId3282" Type="http://schemas.openxmlformats.org/officeDocument/2006/relationships/hyperlink" Target="https://gabriel-loyal-messenger.blogspot.com/2025/01/people-keep-mute-as-their-statues-which.html" TargetMode="External"/><Relationship Id="rId4126" Type="http://schemas.openxmlformats.org/officeDocument/2006/relationships/hyperlink" Target="https://gabriels.work/2024/10/06/pour-commencer-a-linterieur-de-lusine-il-y-avait-essentiellement-deux-groupes-les-nouveaux-et-les-anciens-les-anciens-etaient-la-depuis-des-annees-mais-il-y-avait-une-caracteris/" TargetMode="External"/><Relationship Id="rId4333" Type="http://schemas.openxmlformats.org/officeDocument/2006/relationships/hyperlink" Target="https://haciendojoda.blogspot.com/2023/09/que-cosa-significa-la-muchedumbre-de.html" TargetMode="External"/><Relationship Id="rId4540" Type="http://schemas.openxmlformats.org/officeDocument/2006/relationships/hyperlink" Target="https://gabriels.work/2024/12/12/kwiaty-w-rekach-gabriel-zwiedly-gdy-dowiedzial-sie-ze-claudia-kocha-innego-mezczyzne/" TargetMode="External"/><Relationship Id="rId2091" Type="http://schemas.openxmlformats.org/officeDocument/2006/relationships/hyperlink" Target="https://gabriel-loyal-messenger.blogspot.com/2023/09/no-creo-que-nadie-ame-sus-enemigos.html" TargetMode="External"/><Relationship Id="rId3142" Type="http://schemas.openxmlformats.org/officeDocument/2006/relationships/hyperlink" Target="https://misrescom.blogspot.com/2021/04/caminos-distintos-sobre-un-mismo-puente.html" TargetMode="External"/><Relationship Id="rId4400" Type="http://schemas.openxmlformats.org/officeDocument/2006/relationships/hyperlink" Target="https://bestiadn.com/2025/01/09/was-bedeutet-es-in-der-offenbarung-dass-das-tier-und-die-konige-der-erde-krieg-gegen-den-reiter-des-weisen-pferdes-und-seine-armee-fuhren/" TargetMode="External"/><Relationship Id="rId270" Type="http://schemas.openxmlformats.org/officeDocument/2006/relationships/hyperlink" Target="https://ntiend.me/2025/01/29/ano-1997-yo-tenia-22-anos-entonces-yo-en-mi-confusion-dije-que-hago-que-hago-ahora-me-alejo-de-sandra-o-de-repente-es-brujeria-de-mi-ex-enamorada-monica/" TargetMode="External"/><Relationship Id="rId3002" Type="http://schemas.openxmlformats.org/officeDocument/2006/relationships/hyperlink" Target="https://penademuerteya.blogspot.com/2023/01/mensaje-divino-para-el-amigo-del-diablo.html" TargetMode="External"/><Relationship Id="rId130" Type="http://schemas.openxmlformats.org/officeDocument/2006/relationships/hyperlink" Target="https://gabriels.work/2025/03/27/los-suenos-y-la-realidad/" TargetMode="External"/><Relationship Id="rId3959" Type="http://schemas.openxmlformats.org/officeDocument/2006/relationships/hyperlink" Target="https://antibestia.com/2024/05/18/mostrando-che-gesu-non-e-dio-il-dio-degli-dei-il-dio-eterno-il-dio-altissimo-il-dio-eternamente-immortale-parte-1/" TargetMode="External"/><Relationship Id="rId5174" Type="http://schemas.openxmlformats.org/officeDocument/2006/relationships/hyperlink" Target="https://144k.xyz/2025/01/17/jesus-is-nie-god-nie-afrikaans/" TargetMode="External"/><Relationship Id="rId5381" Type="http://schemas.openxmlformats.org/officeDocument/2006/relationships/hyperlink" Target="https://144k.xyz/2025/03/25/inilah-yang-saya-lakukan-di-akhir-tahun-2005-saat-saya-berusia-30-tahun-2/" TargetMode="External"/><Relationship Id="rId2768" Type="http://schemas.openxmlformats.org/officeDocument/2006/relationships/hyperlink" Target="https://enverdadenjusticia.blogspot.com/2023/03/even-if-you-intervene-on-behalf-of.html" TargetMode="External"/><Relationship Id="rId2975" Type="http://schemas.openxmlformats.org/officeDocument/2006/relationships/hyperlink" Target="https://ovni03.blogspot.com/2023/02/ellos-permiten-la-pornografia-combinada.html" TargetMode="External"/><Relationship Id="rId3819" Type="http://schemas.openxmlformats.org/officeDocument/2006/relationships/hyperlink" Target="https://ovni03.blogspot.com/2023/02/i-am-now-focused-in-posts-in-spanish.html" TargetMode="External"/><Relationship Id="rId5034" Type="http://schemas.openxmlformats.org/officeDocument/2006/relationships/hyperlink" Target="https://144k.xyz/2024/04/18/%d9%87%d8%b0%d8%a7-%d9%87%d9%88-%d8%a7%d9%84%d8%af%d9%8a%d9%86-%d8%a7%d9%84%d9%88%d8%ad%d9%8a%d8%af-%d9%81%d9%8a-%d8%a7%d9%84%d8%b9%d8%a7%d9%84%d9%85-%d8%a7%d9%84%d8%b0%d9%8a-%d9%8a%d8%aa%d8%ad%d8%af/" TargetMode="External"/><Relationship Id="rId947" Type="http://schemas.openxmlformats.org/officeDocument/2006/relationships/hyperlink" Target="https://ellameencontrara.com/2024/07/26/en-este-lugar-la-mayoria-de-personas-prefiere-seguir-adorando-al-sol-como-lo-hicieron-sus-antepasados/" TargetMode="External"/><Relationship Id="rId1577" Type="http://schemas.openxmlformats.org/officeDocument/2006/relationships/hyperlink" Target="https://ntiend.me/2024/01/22/yo-soy-el-heroe-de-mi-princesa-y-eso-le-molesta-al-demonio-al-cual-le-digo-aleja-tus-estatuas-de-ella-infeliz-idolatra-rebelde-la-ley-de-mi-dios-dice-exodo-205-no-te-inclinaras-a-las-imagenes/" TargetMode="External"/><Relationship Id="rId1784" Type="http://schemas.openxmlformats.org/officeDocument/2006/relationships/hyperlink" Target="https://haciendojoda.blogspot.com/2023/12/jacob-no-era-justo-pero-su-nombre-esta.html" TargetMode="External"/><Relationship Id="rId1991" Type="http://schemas.openxmlformats.org/officeDocument/2006/relationships/hyperlink" Target="https://treearbol.blogspot.com/2023/10/satanas-esta-orgulloso-de-su-hijo-cain.html" TargetMode="External"/><Relationship Id="rId2628" Type="http://schemas.openxmlformats.org/officeDocument/2006/relationships/hyperlink" Target="https://daniel12-la-ciencia-aumentara.blogspot.com/2023/05/el-diablo-tiene-miedo-quedar-en.html" TargetMode="External"/><Relationship Id="rId2835" Type="http://schemas.openxmlformats.org/officeDocument/2006/relationships/hyperlink" Target="https://elmasallaesaquilayotravidaesesta.blogspot.com/2023/02/pero-eso-no-es-cierto-porque-solo-se.html" TargetMode="External"/><Relationship Id="rId4190" Type="http://schemas.openxmlformats.org/officeDocument/2006/relationships/hyperlink" Target="https://ntiend.me/2023/08/15/labomination-de-la-desolation-le-dieu-grec-zeus-et-le-roi-antiochus-iv-epiphane/" TargetMode="External"/><Relationship Id="rId5241" Type="http://schemas.openxmlformats.org/officeDocument/2006/relationships/hyperlink" Target="https://ntiend.me/2025/01/24/%d0%b2%d0%be%d1%9e%d0%ba-%d1%83-%d0%b0%d0%b2%d0%b5%d1%87%d0%b0%d0%b9-%d1%88%d0%ba%d1%83%d1%80%d1%8b-%d1%81%d0%ba%d0%b0%d0%b7%d0%b0%d1%9e-%d0%b1%d0%be%d0%bb%d1%8c%d1%88-%d1%80%d0%b0%d0%b4%d0%b0%d1%81/" TargetMode="External"/><Relationship Id="rId76" Type="http://schemas.openxmlformats.org/officeDocument/2006/relationships/hyperlink" Target="https://bestiadn.com/2025/04/14/la-pena-de-muerte/" TargetMode="External"/><Relationship Id="rId807" Type="http://schemas.openxmlformats.org/officeDocument/2006/relationships/hyperlink" Target="https://shewillfind.me/2024/09/06/el-clico-natural-de-vida-y-muerte-llega-a-su-fin-un-nuevo-orden-mundial-llega-uno-que-sera-eterno-miguel-y-gabriel-luchan-para-asegurarse-de-que-llegue-pero-gadriel-y-shemihaza-se-oponen-zeus-y-s/" TargetMode="External"/><Relationship Id="rId1437" Type="http://schemas.openxmlformats.org/officeDocument/2006/relationships/hyperlink" Target="https://nonieguesnuestraexistencia.blogspot.com/2024/03/este-golpe-de-realidad-lo-recibes-por.html" TargetMode="External"/><Relationship Id="rId1644" Type="http://schemas.openxmlformats.org/officeDocument/2006/relationships/hyperlink" Target="https://ntiend.me/2024/01/06/no-soy-ateo-todo-lo-contrario-dios-es-mi-fortaleza-y-mi-defensa-creo-que-existe-dios-y-tambien-creo-que-existe-como-yo-pero-no-me-adoro-a-mi-mismo-ni-tampoco-adoro-a-las-personas-que-son-como-yo/" TargetMode="External"/><Relationship Id="rId1851" Type="http://schemas.openxmlformats.org/officeDocument/2006/relationships/hyperlink" Target="https://144kxyz.blogspot.com/2023/11/los-romanos-estan-detras-del.html" TargetMode="External"/><Relationship Id="rId2902" Type="http://schemas.openxmlformats.org/officeDocument/2006/relationships/hyperlink" Target="https://ntiend.me/2023/02/15/videos-241-250/" TargetMode="External"/><Relationship Id="rId4050" Type="http://schemas.openxmlformats.org/officeDocument/2006/relationships/hyperlink" Target="https://antibestia.com/2025/03/24/pourtant-il-avancait-non-pas-parce-quil-avait-encore-de-la-force-mais-parce-quil-navait-pas-dautre-choix/" TargetMode="External"/><Relationship Id="rId5101" Type="http://schemas.openxmlformats.org/officeDocument/2006/relationships/hyperlink" Target="https://144k.xyz/2024/06/02/%d9%85%da%a9%d8%a7%d8%b4%d9%81%d9%87-12-11-%d9%85%d9%86%d8%8c-%d8%ac%d8%a8%d8%b1%d8%a6%db%8c%d9%84%d8%8c-%d8%b1%d8%a7%d9%81%d8%a7%d8%a6%d9%84-%d9%88-%d9%85%db%8c%da%a9%d8%a7%d8%a6%db%8c%d9%84-%d9%be/" TargetMode="External"/><Relationship Id="rId1504" Type="http://schemas.openxmlformats.org/officeDocument/2006/relationships/hyperlink" Target="https://gabriels.work/principales-posts-de-este-blog/" TargetMode="External"/><Relationship Id="rId1711" Type="http://schemas.openxmlformats.org/officeDocument/2006/relationships/hyperlink" Target="https://haciendojoda.blogspot.com/2023/12/mi-lucha-contra-satanas-y-su-ejercito.html" TargetMode="External"/><Relationship Id="rId4867" Type="http://schemas.openxmlformats.org/officeDocument/2006/relationships/hyperlink" Target="https://ellameencontrara.com/2025/02/09/religie-en-de-romeinen-daniel-1129-daniel11-deuteronomium-815-daniel-15-wijsheid-97-deuteronomium-1921-doodstraf-%e2%94%82-dutch-%e2%94%82-baiowao/" TargetMode="External"/><Relationship Id="rId3469" Type="http://schemas.openxmlformats.org/officeDocument/2006/relationships/hyperlink" Target="https://bestiadn.com/2024/07/21/nature-gives-examples-of-when-a-species-is-abundant-one-arises-to-prey-on-it-why-am-i-doing-this-i-will-respond-ironically-against-the-answer-that-sandra-gave-me-when-i-asked-he/" TargetMode="External"/><Relationship Id="rId3676" Type="http://schemas.openxmlformats.org/officeDocument/2006/relationships/hyperlink" Target="https://perlepersonechenonsonozombie.blogspot.com/2023/10/all-i-wanted-all-i-needed-is-just-all-i.html" TargetMode="External"/><Relationship Id="rId5918" Type="http://schemas.openxmlformats.org/officeDocument/2006/relationships/hyperlink" Target="https://bestiadn.com/2025/01/22/can-than-khi-tin-vao-phuc-am-cua-ke-phan-chua-tin-vui-cho-ke-bat-cong-mac-du-sai-obadiah-12-obadiah1-revelation-319-revelation-223-revelation-1620-jeremiah-32-2-kings-712-genesis-91/" TargetMode="External"/><Relationship Id="rId597" Type="http://schemas.openxmlformats.org/officeDocument/2006/relationships/hyperlink" Target="https://shewillfindme.blogspot.com/2024/10/no-escaneen-el-qr-en-los-siete-gif.html" TargetMode="External"/><Relationship Id="rId2278" Type="http://schemas.openxmlformats.org/officeDocument/2006/relationships/hyperlink" Target="https://lavirgenmecreera.blogspot.com/2023/08/la-virgen-me-creera-palabras-inspiradas.html" TargetMode="External"/><Relationship Id="rId2485" Type="http://schemas.openxmlformats.org/officeDocument/2006/relationships/hyperlink" Target="https://penademuerteya.blogspot.com/2023/06/quita-primero-los-mensajes-de-la-cizana.html" TargetMode="External"/><Relationship Id="rId3329" Type="http://schemas.openxmlformats.org/officeDocument/2006/relationships/hyperlink" Target="https://ellameencontrara.com/2024/11/06/%ce%b5%cf%80%ce%b5%ce%b9%ce%b4%ce%ae-%ce%b5%ce%af%ce%bd%ce%b1%ce%b9-%cf%86%ce%b1%ce%bd%ce%b5%cf%81%cf%8c-%cf%8c%cf%84%ce%b9-%cf%80%ce%bf%cf%84%ce%ad-%ce%b4%ce%b5%ce%bd-%ce%b1%ce%b3%ce%ac%cf%80%ce%b7/" TargetMode="External"/><Relationship Id="rId3883" Type="http://schemas.openxmlformats.org/officeDocument/2006/relationships/hyperlink" Target="https://antibestia.com/2025/01/05/gesu-cammino-sul-mare-o-furono-venduti-come-una-leggenda-i-miracoli-di-gesu-erano-reali-pensi-che-gesu-cammino-sul-mare-gesu-fermo-davvero-il-vento-geremia-175-abdia-18-abdia1-salmi-115/" TargetMode="External"/><Relationship Id="rId4727" Type="http://schemas.openxmlformats.org/officeDocument/2006/relationships/hyperlink" Target="https://ntiend.me/2025/03/24/%d1%86%d0%b5-%d1%82%d0%b5-%d1%89%d0%be-%d1%8f-%d0%b7%d1%80%d0%be%d0%b1%d0%b8%d0%b2-%d0%bd%d0%b0%d0%bf%d1%80%d0%b8%d0%ba%d1%96%d0%bd%d1%86%d1%96-2005-%d1%80%d0%be%d0%ba%d1%83-%d0%ba%d0%be%d0%bb%d0%b8/" TargetMode="External"/><Relationship Id="rId4934" Type="http://schemas.openxmlformats.org/officeDocument/2006/relationships/hyperlink" Target="https://lavirgenmecreera.blogspot.com/2024/01/dit-ben-ik-in-2000-ik-was-24-jaar-oud.html" TargetMode="External"/><Relationship Id="rId457" Type="http://schemas.openxmlformats.org/officeDocument/2006/relationships/hyperlink" Target="https://ntiend.me/2024/12/04/lo-que-dicen-que-dios-amo-tanto-al-mundo-es-mentira-y-lo-demuestro/" TargetMode="External"/><Relationship Id="rId1087" Type="http://schemas.openxmlformats.org/officeDocument/2006/relationships/hyperlink" Target="https://gabriels.work/2024/05/23/mira-bien-esas-imagenes-ese-es-el-guerrero-de-dios-o-el-guerrero-de-roma-ese-es-el-guardian-de-sodoma-o-el-destructor-de-sodoma-el-que-tiene-ojos-para-ver-que-vea-el-me-pueda-entende/" TargetMode="External"/><Relationship Id="rId1294" Type="http://schemas.openxmlformats.org/officeDocument/2006/relationships/hyperlink" Target="https://ellameencontrara.com/2024/03/31/videos-0001-0010-la-carta-en-blanco-un-cheque-en-blanco/" TargetMode="External"/><Relationship Id="rId2138" Type="http://schemas.openxmlformats.org/officeDocument/2006/relationships/hyperlink" Target="https://144k.xyz/2023/09/13/el-apocalipsis-de-un-planeta-hostil-que-tenia-dos-lunas/" TargetMode="External"/><Relationship Id="rId2692" Type="http://schemas.openxmlformats.org/officeDocument/2006/relationships/hyperlink" Target="https://treearbol.blogspot.com/2023/04/el-angel-griego-degenerado-y-el.html" TargetMode="External"/><Relationship Id="rId3536" Type="http://schemas.openxmlformats.org/officeDocument/2006/relationships/hyperlink" Target="https://daniel-chapter-xii.tripod.com/apocalipsis127/defending-my-team.html" TargetMode="External"/><Relationship Id="rId3743" Type="http://schemas.openxmlformats.org/officeDocument/2006/relationships/hyperlink" Target="https://ufo-100-10-1.blogspot.com/2023/08/no-eres-tu-aquel-orate-que-habla.html" TargetMode="External"/><Relationship Id="rId3950" Type="http://schemas.openxmlformats.org/officeDocument/2006/relationships/hyperlink" Target="https://gabriels.work/2024/06/28/7-1-2/" TargetMode="External"/><Relationship Id="rId664" Type="http://schemas.openxmlformats.org/officeDocument/2006/relationships/hyperlink" Target="https://ellameencontrara.com/2024/10/09/el-me-quito-la-mochila-y-yo-le-quite-el-palo-de-escoba-le-rompi-el-labio-y-el-rompio-mi-camiseta-azul-a-cuadros-y-me-dejo-una-pequena-cicatriz-de-un-cm-en-el-pecho-con-su-navaja-mi-camisa-se-mancho/" TargetMode="External"/><Relationship Id="rId871" Type="http://schemas.openxmlformats.org/officeDocument/2006/relationships/hyperlink" Target="https://antibestia.com/2024/08/16/jehova-determino-la-enemistad-desde-el-principio-cuando-satanas-se-rebelo-con-jehova-entonces-jehova-maldijo-a-satanas-hay-gente-que-dice-que-jehova-no-maldice-a-nadie-y-que-jehova-no-odia-a-nadie/" TargetMode="External"/><Relationship Id="rId2345" Type="http://schemas.openxmlformats.org/officeDocument/2006/relationships/hyperlink" Target="https://midioslogico.blogspot.com/2023/07/despues-de-la-victoria-llega-la-gloria.html" TargetMode="External"/><Relationship Id="rId2552" Type="http://schemas.openxmlformats.org/officeDocument/2006/relationships/hyperlink" Target="https://ntiend.me/2023/05/23/la-profecia-del-hostigamiento-contra-los-justos-daniel-7/" TargetMode="External"/><Relationship Id="rId3603" Type="http://schemas.openxmlformats.org/officeDocument/2006/relationships/hyperlink" Target="https://ntiend.me/2023/02/15/videos-431-440/" TargetMode="External"/><Relationship Id="rId3810" Type="http://schemas.openxmlformats.org/officeDocument/2006/relationships/hyperlink" Target="https://ufoxai2000033.blogspot.com/2023/02/the-romans-conspired-and-acted-against.html" TargetMode="External"/><Relationship Id="rId317" Type="http://schemas.openxmlformats.org/officeDocument/2006/relationships/hyperlink" Target="https://haciendojoda2.blogspot.com/2025/01/estos-son-los-pecados-de-hollywood.html" TargetMode="External"/><Relationship Id="rId524" Type="http://schemas.openxmlformats.org/officeDocument/2006/relationships/hyperlink" Target="https://antibestia.com/2024/11/13/quieres-saber-que-significa-tener-la-marca-de-la-bestia-en-la-frente-en-la-mano-pensamientos-y-acciones-bestias-en-pandilla-matan-a-joven-que-salia-de-una-fiesta/" TargetMode="External"/><Relationship Id="rId731" Type="http://schemas.openxmlformats.org/officeDocument/2006/relationships/hyperlink" Target="https://ntiend.me/2024/09/20/las-misteriosas-manos-verdes-que-emergen-de-la-tierra-y-arrastran-a-las-personas-al-abismo-en-las-principales-ciudades-del-mundo/" TargetMode="External"/><Relationship Id="rId1154" Type="http://schemas.openxmlformats.org/officeDocument/2006/relationships/hyperlink" Target="https://daniel-chapter-xii.tripod.com/vencedoressobrelabestia/antibestia666.html" TargetMode="External"/><Relationship Id="rId1361" Type="http://schemas.openxmlformats.org/officeDocument/2006/relationships/hyperlink" Target="https://haciendojoda2.blogspot.com/2024/03/ustedes-son-de-aqui-abajo-continuo.html" TargetMode="External"/><Relationship Id="rId2205" Type="http://schemas.openxmlformats.org/officeDocument/2006/relationships/hyperlink" Target="https://ntiend.me/2023/08/30/11582/" TargetMode="External"/><Relationship Id="rId2412" Type="http://schemas.openxmlformats.org/officeDocument/2006/relationships/hyperlink" Target="https://gabriel-loyal-messenger.blogspot.com/2023/07/la-flecha-se-convierte-en-tridente-la.html" TargetMode="External"/><Relationship Id="rId5568" Type="http://schemas.openxmlformats.org/officeDocument/2006/relationships/hyperlink" Target="https://neveraging.one/2025/05/01/%e3%82%88%e3%81%8f%e5%88%86%e6%9e%90%e3%81%99%e3%82%8c%e3%81%b0%e9%9d%a2%e7%99%bd%e3%81%84%e3%81%a7%e3%81%99%e3%80%82-%e3%81%82%e3%81%aa%e3%81%9f%e3%81%9f%e3%81%a1%e3%82%92%e6%ac%ba%e3%81%8f%e8%80%85/" TargetMode="External"/><Relationship Id="rId5775" Type="http://schemas.openxmlformats.org/officeDocument/2006/relationships/hyperlink" Target="https://haciendojoda.blogspot.com/2023/09/blog-post.html" TargetMode="External"/><Relationship Id="rId1014" Type="http://schemas.openxmlformats.org/officeDocument/2006/relationships/hyperlink" Target="https://ntiend.me/2024/07/01/quienes-son-los-enemigos-del-ejercito-del-cielo-quienes-son-la-bestia-los-reyes-de-la-tierra-y-sus-ejercitos-apocalipsis-1919/" TargetMode="External"/><Relationship Id="rId1221" Type="http://schemas.openxmlformats.org/officeDocument/2006/relationships/hyperlink" Target="https://ntiend.me/2024/04/18/videos-1031-1040-serpientes-y-lobos-versus-aguilas-y-leones-dios-escoge-a-los-mejores-para-ser-los-vencedores/" TargetMode="External"/><Relationship Id="rId4377" Type="http://schemas.openxmlformats.org/officeDocument/2006/relationships/hyperlink" Target="https://bestiadn.com/2025/03/03/der-teufel-feiert-den-streit-zwischen-trump-und-selenskyj-daniel-73-daniel7-jeremia-149-matthaus-1224-2-samuel-1115-5-mose-1921-todesstrafe-0013-%e2%94%82-german-%e2%94%82-fof/" TargetMode="External"/><Relationship Id="rId4584" Type="http://schemas.openxmlformats.org/officeDocument/2006/relationships/hyperlink" Target="https://treearbol.blogspot.com/2024/01/izajasza-4212-oddawajcie-chwae-jehowie.html" TargetMode="External"/><Relationship Id="rId4791" Type="http://schemas.openxmlformats.org/officeDocument/2006/relationships/hyperlink" Target="https://haciendojoda.blogspot.com/2024/10/cg9-idi09.html" TargetMode="External"/><Relationship Id="rId5428" Type="http://schemas.openxmlformats.org/officeDocument/2006/relationships/hyperlink" Target="https://gabriels.work/2025/01/17/jeesus-ei-ole-jumala-1-timothy-113-revelation-917-luke-1428-genesis-36-2-peter-16-daniel-414-acts-2522-hosea-22-ecclesiastical-4522-deuteronomy-1921-deathpenalty-finnish-nuxh/" TargetMode="External"/><Relationship Id="rId5635" Type="http://schemas.openxmlformats.org/officeDocument/2006/relationships/hyperlink" Target="https://antibestia.com/2025/02/03/da-sa-gudenes-gud-til-gabriel-forkynn-det-soltilbedende-riket-at-de-ikke-vil-ha-fred-de-fortjener-det-ikke-ta-den-svarte-katten-og-gjor-slutt-pa-deres-ufortjente-fred-%e2%94%82-norwegian/" TargetMode="External"/><Relationship Id="rId5842" Type="http://schemas.openxmlformats.org/officeDocument/2006/relationships/hyperlink" Target="https://videos-serie-lr.blogspot.com/2023/09/mujde-zeusun-yuzu-gibi-romallar.html" TargetMode="External"/><Relationship Id="rId3186" Type="http://schemas.openxmlformats.org/officeDocument/2006/relationships/hyperlink" Target="https://antibestia.com/2025/03/28/the-resurrection-of-jesus-divine-truth-or-cruel-deception-by-rome-2/" TargetMode="External"/><Relationship Id="rId3393" Type="http://schemas.openxmlformats.org/officeDocument/2006/relationships/hyperlink" Target="https://ntiend.me/2024/09/20/a-terrifying-scene-unfolds-in-a-major-city-at-night-where-mysterious-decaying-green-hands-with-long-sharp-claws-emerge-from-the-ground-pulling-unsuspecting-people-into-the-earth-the-streets-are-f/" TargetMode="External"/><Relationship Id="rId4237" Type="http://schemas.openxmlformats.org/officeDocument/2006/relationships/hyperlink" Target="https://shewillfind.me/2025/02/06/o-debate-sobre-a-pena-de-morte-joao-1311-joao13-salmos-179-salmos-821-salmos-10917-salmos-1421-salmos-637-1-reis-1318-2-cronicas-3410-salmos-1043-pena-de-morte-penademorte/" TargetMode="External"/><Relationship Id="rId4444" Type="http://schemas.openxmlformats.org/officeDocument/2006/relationships/hyperlink" Target="https://gabriels.work/2024/08/06/die-romische-bibel-behauptet-dass-jesus-von-einer-jungfrau-geboren-wurde-aber-das-widerspricht-dem-kontext-der-prophezeiung-in-jesaja-7/" TargetMode="External"/><Relationship Id="rId4651" Type="http://schemas.openxmlformats.org/officeDocument/2006/relationships/hyperlink" Target="https://neveraging.one/2024/12/27/idi08/" TargetMode="External"/><Relationship Id="rId3046" Type="http://schemas.openxmlformats.org/officeDocument/2006/relationships/hyperlink" Target="https://ovni03.blogspot.com/2023/01/estrategia-de-ladrones-en-la-playa-es.html" TargetMode="External"/><Relationship Id="rId3253" Type="http://schemas.openxmlformats.org/officeDocument/2006/relationships/hyperlink" Target="https://ufo33-88.blogspot.com/2025/02/the-soldiers-witnesses-of-that-portent.html" TargetMode="External"/><Relationship Id="rId3460" Type="http://schemas.openxmlformats.org/officeDocument/2006/relationships/hyperlink" Target="https://ntiend.me/2024/07/30/as-he-entered-the-portal-the-man-shouted-one-last-cry-towards-the-natives-his-voice-filled-with-a-mix-of-relief-and-disdain-goodbye-bastards-goodbye-cursed-island/" TargetMode="External"/><Relationship Id="rId4304" Type="http://schemas.openxmlformats.org/officeDocument/2006/relationships/hyperlink" Target="https://144k.xyz/2024/07/19/onde-fica-o-campo-de-batalha-do-armagedao-sera-a-guerra-no-ceu-uma-guerra-no-eter-no-plano-espiritual-uma-guerra-que-nao-vemos-ou-uma-guerra-no-plano-fisico-no-reino-carnal-de-onde-e-que-michael/" TargetMode="External"/><Relationship Id="rId5702" Type="http://schemas.openxmlformats.org/officeDocument/2006/relationships/hyperlink" Target="https://shewillfind.me/2025/02/03/%d1%82%d0%b0%d0%b4%d0%b0-%d1%98%d0%b5-%d0%b1%d0%be%d0%b3-%d0%b1%d0%be%d0%b3%d0%be%d0%b2%d0%b0-%d1%80%d0%b5%d0%ba%d0%b0%d0%be-%d0%b3%d0%b0%d0%b2%d1%80%d0%b8%d0%bb%d1%83-%d0%be%d0%b1%d1%98/" TargetMode="External"/><Relationship Id="rId174" Type="http://schemas.openxmlformats.org/officeDocument/2006/relationships/hyperlink" Target="https://144k.xyz/2025/02/27/un-duro-golpe-de-realidad-es-a-babilonia-la-resurreccion-de-los-justos-que-es-a-su-vez-la-reencarnacion-de-israel-en-el-tercer-milenio-la-verdad-no-destruye-a-todos-la-verdad-no-duele-a-tod/" TargetMode="External"/><Relationship Id="rId381" Type="http://schemas.openxmlformats.org/officeDocument/2006/relationships/hyperlink" Target="https://lavirgenmecreera.blogspot.com/2024/12/esta-es-la-falsa-virgen-de-yeso-de.html" TargetMode="External"/><Relationship Id="rId2062" Type="http://schemas.openxmlformats.org/officeDocument/2006/relationships/hyperlink" Target="https://ovni03.blogspot.com/2023/09/hermanos-vayamos-rescatar-nuestras.html" TargetMode="External"/><Relationship Id="rId3113" Type="http://schemas.openxmlformats.org/officeDocument/2006/relationships/hyperlink" Target="https://penademuerteya.blogspot.com/2023/01/el-gobierno-mundial.html" TargetMode="External"/><Relationship Id="rId4511" Type="http://schemas.openxmlformats.org/officeDocument/2006/relationships/hyperlink" Target="https://bestiadn.com/2025/02/17/historia-blogow-jose-galindo-1-kronik-3013-psalmy-7716-psalmy-1424-1-krolewska-1833-powtorzonego-prawa-1921-karasmierci-0006-%e2%94%82-polish-%e2%94%82-ywn/" TargetMode="External"/><Relationship Id="rId241" Type="http://schemas.openxmlformats.org/officeDocument/2006/relationships/hyperlink" Target="https://penademuerteya.blogspot.com/2025/02/no-iba-escribir-esto-pero-una-mosca-en.html" TargetMode="External"/><Relationship Id="rId3320" Type="http://schemas.openxmlformats.org/officeDocument/2006/relationships/hyperlink" Target="https://ntiend.me/2024/11/13/the-ufo-driver/" TargetMode="External"/><Relationship Id="rId5078" Type="http://schemas.openxmlformats.org/officeDocument/2006/relationships/hyperlink" Target="https://bestiadn.com/2025/03/03/%d8%b4%db%8c%d8%b7%d8%a7%d9%86-%d9%86%d8%b2%d8%a7%d8%b9-%d8%a8%db%8c%d9%86-%d8%aa%d8%b1%d8%a7%d9%85%d9%be-%d9%88-%d8%b2%d9%84%d9%86%d8%b3%da%a9%db%8c-%d8%b1%d8%a7-%d8%ac%d8%b4%d9%86-%d9%85%db%8c/" TargetMode="External"/><Relationship Id="rId2879" Type="http://schemas.openxmlformats.org/officeDocument/2006/relationships/hyperlink" Target="https://ntiend.me/2023/02/15/videos-011-020/" TargetMode="External"/><Relationship Id="rId5285" Type="http://schemas.openxmlformats.org/officeDocument/2006/relationships/hyperlink" Target="https://144k.xyz/2025/03/26/%ea%b7%b8%eb%85%80%ea%b0%80-%eb%82%98%ec%97%90%ea%b2%8c-%ec%84%a4%ea%b5%90%eb%a5%bc-%ed%95%b4%ec%a3%bc%ea%b3%a0-%ec%8b%b6%ec%96%b4%ed%95%98%eb%8a%94-%eb%b3%b5%ec%9d%8c%ec%a3%bc%ec%9d%98-%ec%84%a4/" TargetMode="External"/><Relationship Id="rId5492" Type="http://schemas.openxmlformats.org/officeDocument/2006/relationships/hyperlink" Target="https://ellameencontrara.com/2024/11/06/%e0%a4%95%e0%a5%8d%e0%a4%af%e0%a5%8b%e0%a4%82%e0%a4%95%e0%a4%bf-%e0%a4%af%e0%a4%b9-%e0%a4%b8%e0%a5%8d%e0%a4%aa%e0%a4%b7%e0%a5%8d%e0%a4%9f-%e0%a4%b9%e0%a5%88-%e0%a4%95%e0%a4%bf-%e0%a4%89%e0%a4%b8/" TargetMode="External"/><Relationship Id="rId101" Type="http://schemas.openxmlformats.org/officeDocument/2006/relationships/hyperlink" Target="https://gabriels.work/2025/04/08/si-me-ignoran-y-le-dan-la-espalda-a-la-justicia-entonces-seguira-pasando-lo-que-viene-pasando/" TargetMode="External"/><Relationship Id="rId1688" Type="http://schemas.openxmlformats.org/officeDocument/2006/relationships/hyperlink" Target="https://ntiend.me/2023/02/15/videos-491-500/" TargetMode="External"/><Relationship Id="rId1895" Type="http://schemas.openxmlformats.org/officeDocument/2006/relationships/hyperlink" Target="https://gabriels.work/2023/11/09/al-pueblo-pan-y-circo-y-los-leones-carne-manipulacion-de-masas-desinformacion-cortinas-de-humo/" TargetMode="External"/><Relationship Id="rId2739" Type="http://schemas.openxmlformats.org/officeDocument/2006/relationships/hyperlink" Target="https://daniel-chapter-xii.tripod.com/sietepalabras/" TargetMode="External"/><Relationship Id="rId2946" Type="http://schemas.openxmlformats.org/officeDocument/2006/relationships/hyperlink" Target="https://tiempoportresymedio.blogspot.com/2023/02/los-romanos-nos-han-dejado-las-sobras-y.html" TargetMode="External"/><Relationship Id="rId4094" Type="http://schemas.openxmlformats.org/officeDocument/2006/relationships/hyperlink" Target="https://shewillfind.me/2024/12/25/jesus-nest-pas-la-verite-aucun-homme-nest-infini-mais-la-verite-est-infinie-rome-vous-a-trompe-avec-la-bible-les-romains-ont-fait-apparaitre-le-visage-de-zeus-comme-sil-s/" TargetMode="External"/><Relationship Id="rId5145" Type="http://schemas.openxmlformats.org/officeDocument/2006/relationships/hyperlink" Target="https://gabriels.work/2025/01/17/%e8%80%b6%e7%a8%a3%e4%b8%8d%e6%98%af%e7%a5%9e%e3%80%82-revelation-513-revelation5-psalms-858-the-book-of-enoch-832-psalms-562-ezra-55-1-corinthians-135-leviticus-432-leviticus-627-g/" TargetMode="External"/><Relationship Id="rId5352" Type="http://schemas.openxmlformats.org/officeDocument/2006/relationships/hyperlink" Target="https://ntiend.me/2024/09/21/analysen-af-profetierne-viser-at-der-ikke-er-nogen-sammenhaeng-mellem-jesu-jomfrufodsel-og-profetierne-hvilket-er-en-indikation-af-et-religiost-bedrag-i-romerriget-som-mange-mennesker-overser-i-lys/" TargetMode="External"/><Relationship Id="rId918" Type="http://schemas.openxmlformats.org/officeDocument/2006/relationships/hyperlink" Target="https://antibestia.com/2024/08/01/en-esta-otra-noticia-un-hombre-estaba-parado-en-una-vereda-y-de-pronto-lo-mataron-muchos-dicen-si-te-asaltan-con-arma-blanca-o-pistola-lo-mejor-es-no-ofrecer-resistencia-y-dejar-que-te-roben/" TargetMode="External"/><Relationship Id="rId1548" Type="http://schemas.openxmlformats.org/officeDocument/2006/relationships/hyperlink" Target="https://cielo-vs-tierra2.blogspot.com/2024/02/dios-ofende-la-inteligencia-del-diablo.html" TargetMode="External"/><Relationship Id="rId1755" Type="http://schemas.openxmlformats.org/officeDocument/2006/relationships/hyperlink" Target="https://todoestaescritoafavordelosjustos.blogspot.com/2023/12/el-sol-nunca-fue-invencible-ni-lo-sera.html" TargetMode="External"/><Relationship Id="rId4161" Type="http://schemas.openxmlformats.org/officeDocument/2006/relationships/hyperlink" Target="https://ellameencontrara.com/2024/04/13/mon-combat-contre-le-monstre-me-comprendrez-vous-et-rejoindrez-vous-mon-combat-contre-le-monstre/" TargetMode="External"/><Relationship Id="rId5005" Type="http://schemas.openxmlformats.org/officeDocument/2006/relationships/hyperlink" Target="https://gabriels.work/2024/09/29/%d8%a3%d9%8a%d9%87%d8%a7-%d8%a7%d9%84%d8%b0%d9%83%d8%a7%d8%a1-%d8%a7%d9%84%d8%a7%d8%b5%d8%b7%d9%86%d8%a7%d8%b9%d9%8a%d8%8c-%d8%a7%d8%ac%d9%84%d8%b3%d8%8c-%d8%af%d8%b9%d9%86%d8%a7-%d9%86%d8%aa%d8%ad/" TargetMode="External"/><Relationship Id="rId5212" Type="http://schemas.openxmlformats.org/officeDocument/2006/relationships/hyperlink" Target="https://neveraging.one/2025/02/24/%e0%a6%aa%e0%a6%bf%e0%a6%a4%e0%a6%b0%e0%a7%87%e0%a6%b0-%e0%a6%b8%e0%a7%81%e0%a6%b8%e0%a6%ae%e0%a6%be%e0%a6%9a%e0%a6%be%e0%a6%b0-%e0%a6%8f%e0%a6%ac%e0%a6%82-%e0%a6%ac%e0%a6%bf%e0%a6%95%e0%a7%83/" TargetMode="External"/><Relationship Id="rId1408" Type="http://schemas.openxmlformats.org/officeDocument/2006/relationships/hyperlink" Target="https://ntiend.me/2024/03/06/una-de-las-razones-por-las-cuales-yo-no-defiendo-la-biblia/" TargetMode="External"/><Relationship Id="rId1962" Type="http://schemas.openxmlformats.org/officeDocument/2006/relationships/hyperlink" Target="https://haciendojoda.blogspot.com/2023/10/como-asi-empece-crear-estos-blogs-y-por.html" TargetMode="External"/><Relationship Id="rId2806" Type="http://schemas.openxmlformats.org/officeDocument/2006/relationships/hyperlink" Target="https://elovni01.blogspot.com/2023/02/el-ovni-y-el-dragon.html" TargetMode="External"/><Relationship Id="rId4021" Type="http://schemas.openxmlformats.org/officeDocument/2006/relationships/hyperlink" Target="https://perlepersonechenonsonozombie.blogspot.com/2023/07/ahato-ci-sono-persone-che-amano-il.html" TargetMode="External"/><Relationship Id="rId47" Type="http://schemas.openxmlformats.org/officeDocument/2006/relationships/hyperlink" Target="https://144k.xyz/2025/04/23/tu-no-pero-yo-si-deja-que-yo-haga-usura-pero-tu-no/" TargetMode="External"/><Relationship Id="rId1615" Type="http://schemas.openxmlformats.org/officeDocument/2006/relationships/hyperlink" Target="https://ntiend.me/2024/01/14/los-que-adoran-a-satanas-y-a-sus-angeles-seran-traicionados-por-satanas-y-sus-angeles-los-que-con-sinceridad-buscan-adorar-solo-a-dios-encontraran-la-salvacion-porque-dios-se-dejara-adorar-por-los-ju/" TargetMode="External"/><Relationship Id="rId1822" Type="http://schemas.openxmlformats.org/officeDocument/2006/relationships/hyperlink" Target="https://cielo-vs-tierra2.blogspot.com/2023/11/es-ese-un-debate-parece-un-tremendo.html" TargetMode="External"/><Relationship Id="rId4978" Type="http://schemas.openxmlformats.org/officeDocument/2006/relationships/hyperlink" Target="https://neveraging.one/2025/02/24/%d8%a5%d9%86%d8%ac%d9%8a%d9%84-%d8%a8%d8%b7%d8%b1%d8%b3-%d9%88%d8%a7%d9%84%d9%86%d8%a8%d9%88%d8%a1%d8%a9-%d8%a7%d9%84%d9%85%d8%ad%d8%b1%d9%81%d8%a9-%d8%a7%d9%84%d8%ae%d9%84%d9%88%d8%af%d8%8c-%d8%a7/" TargetMode="External"/><Relationship Id="rId3787" Type="http://schemas.openxmlformats.org/officeDocument/2006/relationships/hyperlink" Target="https://ntiend.me/2023/03/15/large-scale-world-war-is-not-in-doubt-it-is-just-a-matter-of-time-except-for-exceptions-the-human-being-makes-the-same-error-it-is-humanity-that-made-wars-in-the-past-humanity-has-not-changed-onl/" TargetMode="External"/><Relationship Id="rId3994" Type="http://schemas.openxmlformats.org/officeDocument/2006/relationships/hyperlink" Target="https://gabriels.work/2023/09/29/1935/" TargetMode="External"/><Relationship Id="rId4838" Type="http://schemas.openxmlformats.org/officeDocument/2006/relationships/hyperlink" Target="https://bestiadn.com/2025/04/06/de-zaak-van-de-gewelddadige-soldaat-is-uiterst-ernstig-en-het-is-schandalig-dat-iemand-die-probeert-te-bagatelliseren-met-uitspraken-zoals-christus-vergeving-jouw-reactie-is-dui/" TargetMode="External"/><Relationship Id="rId2389" Type="http://schemas.openxmlformats.org/officeDocument/2006/relationships/hyperlink" Target="https://elmasallaesaquilayotravidaesesta.blogspot.com/2023/07/dijo-luego-jehova-noe-entra-tu-y-toda.html" TargetMode="External"/><Relationship Id="rId2596" Type="http://schemas.openxmlformats.org/officeDocument/2006/relationships/hyperlink" Target="https://ovni03.blogspot.com/2023/05/y-esto-por-la-absurda-razon-de.html" TargetMode="External"/><Relationship Id="rId3647" Type="http://schemas.openxmlformats.org/officeDocument/2006/relationships/hyperlink" Target="https://144k.xyz/2023/10/22/can-you-conceive-of-the-lion-of-judah-sharing-food-including-pork-at-a-table-with-antiochus-iv-epiphanes-that-king-who-wanted-to-hellenize-the-faith-of-the-jews-and-killed-some-of-them-for-refusing/" TargetMode="External"/><Relationship Id="rId3854" Type="http://schemas.openxmlformats.org/officeDocument/2006/relationships/hyperlink" Target="https://144k.xyz/2025/03/04/come-se-fossero-il-governo-gli-estorsori-cercano-di-imporre-le-proprie-tasse-alla-popolazione-genesi-134-genesi13-salmi-464-isaia-719-siracide-355-deuteronomio-1921-penadimorte-0015/" TargetMode="External"/><Relationship Id="rId4905" Type="http://schemas.openxmlformats.org/officeDocument/2006/relationships/hyperlink" Target="https://ellameencontrara.com/2024/11/02/ik-selecteer-stukken-goud-uit-de-stukken-brons-die-hen-omringen-het-gezichtsvermogen-van-mijn-adelaar-stelt-mij-in-staat-de-intensiteit-en-glans-van-de-stukken-te-onderscheiden-de-slang-dacht-dat/" TargetMode="External"/><Relationship Id="rId568" Type="http://schemas.openxmlformats.org/officeDocument/2006/relationships/hyperlink" Target="https://ntiend.me/2024/10/31/sucedio-otra-vez-en-el-peru-extorsionadores-queman-bus-de-pasajeros/" TargetMode="External"/><Relationship Id="rId775" Type="http://schemas.openxmlformats.org/officeDocument/2006/relationships/hyperlink" Target="https://shewillfind.me/2024/09/11/gabriel-golpeapa-a-samael-mientras-samael-le-decia-pero-hoy-es-mi-santo-y-yo-soy-santo-entonces-gabriel-le-respondio-sin-importar-las-mentiras-que-digas-de-ti-mismo-sabes-bien-que-mereces-estos/" TargetMode="External"/><Relationship Id="rId982" Type="http://schemas.openxmlformats.org/officeDocument/2006/relationships/hyperlink" Target="https://antibestia.com/2024/07/16/que-es-la-verdad-ve-la-diferencia-entre-lo-que-es-la-verdad-para-mi-y-lo-que-es-la-verdad-para-los-charlatanes-de-la-religion-romana/" TargetMode="External"/><Relationship Id="rId1198" Type="http://schemas.openxmlformats.org/officeDocument/2006/relationships/hyperlink" Target="https://elovni01.blogspot.com/2024/04/que-cosa-no-entiendes-satanas-el.html" TargetMode="External"/><Relationship Id="rId2249" Type="http://schemas.openxmlformats.org/officeDocument/2006/relationships/hyperlink" Target="https://ufo-02-88.blogspot.com/2023/08/solo-el-diablo-estaria-dispuesto.html" TargetMode="External"/><Relationship Id="rId2456" Type="http://schemas.openxmlformats.org/officeDocument/2006/relationships/hyperlink" Target="https://ntiend.me/2023/06/25/el-agua-en-el-desierto/" TargetMode="External"/><Relationship Id="rId2663" Type="http://schemas.openxmlformats.org/officeDocument/2006/relationships/hyperlink" Target="https://ovni03.blogspot.com/2023/04/mateo-2541-apartaos-de-mi-malditos-al.html" TargetMode="External"/><Relationship Id="rId2870" Type="http://schemas.openxmlformats.org/officeDocument/2006/relationships/hyperlink" Target="https://penademuerteya.blogspot.com/2023/02/que-los-enemigos-de-jehova-se-vayan.html" TargetMode="External"/><Relationship Id="rId3507" Type="http://schemas.openxmlformats.org/officeDocument/2006/relationships/hyperlink" Target="https://gabriels.work/2024/05/27/daniel-at-this-moment-michael-the-great-prince-who-represents-your-people-arises-for-it-is-a-time-of-great-tribulation-such-as-has-not-been-seen-since-the-beginning-of-mankind-but-now-is-the-time/" TargetMode="External"/><Relationship Id="rId3714" Type="http://schemas.openxmlformats.org/officeDocument/2006/relationships/hyperlink" Target="https://entroenella.blogspot.com/2023/09/these-have-one-mind-and-they-give-their.html" TargetMode="External"/><Relationship Id="rId3921" Type="http://schemas.openxmlformats.org/officeDocument/2006/relationships/hyperlink" Target="https://ellameencontrara.com/2024/10/25/elenco-dei-titoli-in-italiano-di-oltre-1260-video-in-piu-di-dieci-lingue/" TargetMode="External"/><Relationship Id="rId428" Type="http://schemas.openxmlformats.org/officeDocument/2006/relationships/hyperlink" Target="https://antibestia.com/2024/12/11/aunque-su-mision-es-proteger-y-guiar-a-los-justos-este-dios-menor-no-puede-cambiar-el-corazon-de-los-injustos-ni-forzar-el-arrepentimiento-los-injustos-persistirian-en-su-camino-hacia-su-propia-dest/" TargetMode="External"/><Relationship Id="rId635" Type="http://schemas.openxmlformats.org/officeDocument/2006/relationships/hyperlink" Target="https://gabriels.work/2024/10/13/marcas-de-la-bestia/" TargetMode="External"/><Relationship Id="rId842" Type="http://schemas.openxmlformats.org/officeDocument/2006/relationships/hyperlink" Target="https://144k.xyz/2024/08/29/decide-tu-pero-decide-informado-bien-no-desinformado-cuando-los-falsos-profetas-consiguen-que-los-gobiernos-no-apliquen-la-pena-de-muerte-para-por-ejemplo-los-pastores-y-sacerdotes-que-violan-nino/" TargetMode="External"/><Relationship Id="rId1058" Type="http://schemas.openxmlformats.org/officeDocument/2006/relationships/hyperlink" Target="https://antibestia.com/2024/06/11/esta-explicacion-antibiblica-te-dara-la-respuesta-a-esta-interrogante-que-significado-tiene-daniel-127-y-el-varon-levantando-su-mano-derecha-y-su-mano-izquierda-al-cielo-juro-por-aquel-que/" TargetMode="External"/><Relationship Id="rId1265" Type="http://schemas.openxmlformats.org/officeDocument/2006/relationships/hyperlink" Target="https://haciendojoda.blogspot.com/2024/04/speaking-words-of-wisdom-darkness-can.html" TargetMode="External"/><Relationship Id="rId1472" Type="http://schemas.openxmlformats.org/officeDocument/2006/relationships/hyperlink" Target="https://ellameencontrara.com/2024/02/24/atencion-esta-es-una-gran-mentira-y-calumnia-de-hombres-perversos-del-imperio-romano-que-le-han-dado-la-espalda-al-sagrado-matrimonio-por-amor-a-sus-abominaciones-mateo-2230-porque-en-la-resurrecc/" TargetMode="External"/><Relationship Id="rId2109" Type="http://schemas.openxmlformats.org/officeDocument/2006/relationships/hyperlink" Target="https://misrescom.blogspot.com/2023/09/explicacion-daniel-825-el-golpe-con-la.html" TargetMode="External"/><Relationship Id="rId2316" Type="http://schemas.openxmlformats.org/officeDocument/2006/relationships/hyperlink" Target="https://midioslogico.blogspot.com/2023/07/parece-que-viajamos-en-un-bus-en-el.html" TargetMode="External"/><Relationship Id="rId2523" Type="http://schemas.openxmlformats.org/officeDocument/2006/relationships/hyperlink" Target="https://ntiend.me/2023/06/03/clinica-pinel-este-es-el-lugar-donde-me-tuvieron-secuestrado-en-1998-y-2001/" TargetMode="External"/><Relationship Id="rId2730" Type="http://schemas.openxmlformats.org/officeDocument/2006/relationships/hyperlink" Target="https://daniel-chapter-xii.tripod.com/honranadiossolodelabioshipocritas/" TargetMode="External"/><Relationship Id="rId5679" Type="http://schemas.openxmlformats.org/officeDocument/2006/relationships/hyperlink" Target="https://ellameencontrara.com/2025/02/09/religia-si-romanii-1-corinthians-1413-jeremiah-493-hosea-916-psalms-314-deuteronomy-1921-deathpenalty-%e2%94%82-romanian-%e2%94%82-spfbet/" TargetMode="External"/><Relationship Id="rId5886" Type="http://schemas.openxmlformats.org/officeDocument/2006/relationships/hyperlink" Target="https://gabriels.work/2025/04/05/vi-du-ve-phep-tuong-tu/" TargetMode="External"/><Relationship Id="rId702" Type="http://schemas.openxmlformats.org/officeDocument/2006/relationships/hyperlink" Target="https://haciendojoda2.blogspot.com/2024/09/su-coca-cola-quedo-medio-tomar-por-la.html" TargetMode="External"/><Relationship Id="rId1125" Type="http://schemas.openxmlformats.org/officeDocument/2006/relationships/hyperlink" Target="https://144k.xyz/2024/05/10/descarga-gratuita-pdf-jesus-regresa-cuando-reencarna-porque-jesus-no-resucito-la-justicia-no-se-vende-el-fraude-si/" TargetMode="External"/><Relationship Id="rId1332" Type="http://schemas.openxmlformats.org/officeDocument/2006/relationships/hyperlink" Target="https://bestiadn-dot-com.blogspot.com/2024/03/no-estoy-hablando-huevadas-esto-es-algo.html" TargetMode="External"/><Relationship Id="rId4488" Type="http://schemas.openxmlformats.org/officeDocument/2006/relationships/hyperlink" Target="https://antibestia.com/2025/04/03/drzewo-diabla/" TargetMode="External"/><Relationship Id="rId4695" Type="http://schemas.openxmlformats.org/officeDocument/2006/relationships/hyperlink" Target="https://ntiend.me/2024/04/15/%d1%89%d0%be-%d1%82%d0%b0%d0%ba%d0%b5-5-%d1%82%d0%b0-%d0%bf%d0%b5%d1%87%d0%b0%d1%82%d0%ba%d0%b0-%d1%89%d0%be-%d0%b2%d0%be%d0%bd%d0%b0-%d0%be%d0%b7%d0%bd%d0%b0%d1%87%d0%b0%d1%94-5-%d0%b9/" TargetMode="External"/><Relationship Id="rId5539" Type="http://schemas.openxmlformats.org/officeDocument/2006/relationships/hyperlink" Target="https://bestiadn.com/2025/02/14/apakah-setan-ingin-membuat-yesus-jatuh-dari-awan-tempat-yesus-mengapung-mazmur-120-2-mazmur120-wahyu-13-2-2-tawarikh-30-8-matius-610-ulangan-1921-deathpenalty-%e2%94%82-indonesian/" TargetMode="External"/><Relationship Id="rId3297" Type="http://schemas.openxmlformats.org/officeDocument/2006/relationships/hyperlink" Target="https://ntiend.me/2024/12/22/idi02-el-camino-juzga-a-babilonia/" TargetMode="External"/><Relationship Id="rId4348" Type="http://schemas.openxmlformats.org/officeDocument/2006/relationships/hyperlink" Target="https://ntiend.me/2023/03/04/a-justa-legalizacao-da-pena-de-morte/" TargetMode="External"/><Relationship Id="rId5746" Type="http://schemas.openxmlformats.org/officeDocument/2006/relationships/hyperlink" Target="https://neveraging.one/2025/01/30/pederasty-katika-kanisa-katoliki-na-matawi-yake-ina-maelezo-%e2%94%82-swahili-%e2%94%82/" TargetMode="External"/><Relationship Id="rId3157" Type="http://schemas.openxmlformats.org/officeDocument/2006/relationships/hyperlink" Target="https://antibestia.com/2025/04/29/no-veras-al-diablo-con-cuernos-pero-el-diablo-se-entusiasma-en-las-guerras-entre-gente-fuera-de-su-circulo-y-dice-se-cumplen-mis-escrituras/" TargetMode="External"/><Relationship Id="rId4555" Type="http://schemas.openxmlformats.org/officeDocument/2006/relationships/hyperlink" Target="https://gabriels.work/2024/10/27/smok-mowi-wladza-polityczna-pochodzi-z-lufy-pistoletu-mezczyzna-odpowiada-to-rozsadne-slowa-sklaniaja-czlowieka-do-uzywania-broni-bron-nie-jest-uzywana-bez-ludzkich-rozkazow-a-ludzie-sa-pr/" TargetMode="External"/><Relationship Id="rId4762" Type="http://schemas.openxmlformats.org/officeDocument/2006/relationships/hyperlink" Target="https://ntiend.me/2025/01/05/%d1%85%d0%be%d0%b4%d0%b8%d0%bb-%d0%bb%d0%b8-%d0%b8%d0%b8%d1%81%d1%83%d1%81-%d0%bf%d0%be-%d0%bc%d0%be%d1%80%d1%8e-%d0%b8%d0%bb%d0%b8-%d0%b8%d0%bc-%d0%bf%d1%80%d0%be%d0%b4%d0%b0%d0%bb%d0%b8-%d0%bc%d0%b8/" TargetMode="External"/><Relationship Id="rId5606" Type="http://schemas.openxmlformats.org/officeDocument/2006/relationships/hyperlink" Target="https://ovni03.blogspot.com/2024/12/blog-post.html" TargetMode="External"/><Relationship Id="rId5813" Type="http://schemas.openxmlformats.org/officeDocument/2006/relationships/hyperlink" Target="https://ellameencontrara.com/2025/02/09/din-ve-romalilar-psalms-583-psalms58-revelation-810-2-chronicles-242-psalms-152-deuteronomy-1921-deathpenalty-%e2%94%82-turkish-%e2%94%82-kncnwl/" TargetMode="External"/><Relationship Id="rId285" Type="http://schemas.openxmlformats.org/officeDocument/2006/relationships/hyperlink" Target="https://ntiend.me/2025/01/25/quien-era-o-no-era-matatron-o-los-nefilin-es-irrevalante-aca-lo-revelante-es-desmentir-a-los-que-rezan-a-los-angeles-rebeldes-aunque-para-disimulo-les-hayan-cambiado-de-nombres-aun-asi-ningun-angel/" TargetMode="External"/><Relationship Id="rId3364" Type="http://schemas.openxmlformats.org/officeDocument/2006/relationships/hyperlink" Target="https://haciendojoda.blogspot.com/2024/10/the-pope-said-that-those-who-criticize.html" TargetMode="External"/><Relationship Id="rId3571" Type="http://schemas.openxmlformats.org/officeDocument/2006/relationships/hyperlink" Target="https://ntiend.me/2024/02/16/videos-261-270/" TargetMode="External"/><Relationship Id="rId4208" Type="http://schemas.openxmlformats.org/officeDocument/2006/relationships/hyperlink" Target="https://antibestia.com/2025/04/05/exemplo-de-analogia/" TargetMode="External"/><Relationship Id="rId4415" Type="http://schemas.openxmlformats.org/officeDocument/2006/relationships/hyperlink" Target="https://bestiadn.com/2024/12/03/ich-uberlasse-den-mull-poseidon-zeus-neptun-amor-athene-und-den-anderen-olympischen-gottern/" TargetMode="External"/><Relationship Id="rId4622" Type="http://schemas.openxmlformats.org/officeDocument/2006/relationships/hyperlink" Target="https://ellameencontrara.com/2025/03/03/%d0%b1%d0%be%d0%b3%d0%b8-%d1%81%d0%bf%d0%b5%d1%80%d0%b5%d1%87%d0%b0%d1%8e%d1%82%d1%8c%d1%81%d1%8f-%d0%bf%d1%80%d0%be-%d1%97%d0%b6%d1%83-%d0%b4%d0%b0%d0%bd%d0%b8%d1%97%d0%bb-1138-%d0%b4%d0%b0/" TargetMode="External"/><Relationship Id="rId492" Type="http://schemas.openxmlformats.org/officeDocument/2006/relationships/hyperlink" Target="https://144k.xyz/2024/11/27/la-victoria-de-la-fuerza-celeste-el-triunfo-de-las-fuerzas-del-cielo/" TargetMode="External"/><Relationship Id="rId2173" Type="http://schemas.openxmlformats.org/officeDocument/2006/relationships/hyperlink" Target="https://ellameencontrara.com/2023/09/06/por-que-utilizo-imagenes-de-ovnis-y-que-tienen-que-ver-los-ovnis-con-el-apocalipsis-y-el-dia-del-juicio-final/" TargetMode="External"/><Relationship Id="rId2380" Type="http://schemas.openxmlformats.org/officeDocument/2006/relationships/hyperlink" Target="https://gabriels.work/2023/07/13/lot-y-noe-me-daran-la-razon-la-democracia-y-la-justicia-no-son-sinonimos/" TargetMode="External"/><Relationship Id="rId3017" Type="http://schemas.openxmlformats.org/officeDocument/2006/relationships/hyperlink" Target="https://elovni01.blogspot.com/2023/01/esta-una-muestra-de-algunas-batallas-en.html" TargetMode="External"/><Relationship Id="rId3224" Type="http://schemas.openxmlformats.org/officeDocument/2006/relationships/hyperlink" Target="https://bestiadn.com/2025/02/17/the-story-behind-jose-galindos-blogs-galatians-219-galatians2-proverbs-2912-isaiah-119-1-peter-416-deuteronomy-1921-deathpenalty-0006-%e2%94%82-english-%e2%94%82-adeoaag/" TargetMode="External"/><Relationship Id="rId3431" Type="http://schemas.openxmlformats.org/officeDocument/2006/relationships/hyperlink" Target="https://144k.xyz/2024/08/17/to-the-extent-that-a-righteous-man-uses-the-truth-to-cleanse-his-reputation-from-slander-he-smears-those-who-slandered-him-the-truth-does-not-do-good-to-all-because-the-truth-does-not-love-all/" TargetMode="External"/><Relationship Id="rId145" Type="http://schemas.openxmlformats.org/officeDocument/2006/relationships/hyperlink" Target="https://144k.xyz/2025/03/18/apocalipsis-11-la-penitencia-en-sodoma-y-egipto-lugar-en-donde-quienes-no-son-justos-no-se-solidarizan-con-la-causa-de-los-justos-ellos-prefieren-celebrar-al-sol-en-su-dia-intercambiando-regalos/" TargetMode="External"/><Relationship Id="rId352" Type="http://schemas.openxmlformats.org/officeDocument/2006/relationships/hyperlink" Target="https://haciendojoda.blogspot.com/2024/12/t.html" TargetMode="External"/><Relationship Id="rId2033" Type="http://schemas.openxmlformats.org/officeDocument/2006/relationships/hyperlink" Target="https://ufo33-88.blogspot.com/2023/10/inseguridad-ciudadana-la-falta-de-pena.html" TargetMode="External"/><Relationship Id="rId2240" Type="http://schemas.openxmlformats.org/officeDocument/2006/relationships/hyperlink" Target="https://myvideosvsothers.blogspot.com/2023/08/por-conflicto-de-intereses-esto-no.html" TargetMode="External"/><Relationship Id="rId5189" Type="http://schemas.openxmlformats.org/officeDocument/2006/relationships/hyperlink" Target="https://144k.xyz/2025/04/15/%e0%a6%aa%e0%a6%ac%e0%a6%bf%e0%a6%a4%e0%a7%8d%e0%a6%b0-%e0%a6%b8%e0%a6%aa%e0%a7%8d%e0%a6%a4%e0%a6%be%e0%a6%b9-%e0%a6%b8%e0%a6%a4%e0%a7%8d%e0%a6%af%e0%a7%87%e0%a6%b0-%e0%a6%89%e0%a6%aa%e0%a6%b0/" TargetMode="External"/><Relationship Id="rId5396" Type="http://schemas.openxmlformats.org/officeDocument/2006/relationships/hyperlink" Target="https://ntiend.me/2025/02/22/sino-ang-may-pananagutan-sa-kasamaan-satanas-o-ang-taong-gumagawa-ng-kasamaan-1-juan-401-apocalypse12-daniel-101-deuteronomio-2952-mga-awit-10381-parusangkamay-0009-%e2%94%82-fili/" TargetMode="External"/><Relationship Id="rId212" Type="http://schemas.openxmlformats.org/officeDocument/2006/relationships/hyperlink" Target="https://gabriels.work/2025/02/11/el-imperio-romano-bahira-mahoma-jesus-y-el-judaismo-perseguido-sabiduria-101-sabiduria10-marcos-435-proverbios-37-salmos-10322-deuteronomio-1921-penademuerteya-rpsp-%e2%94%82-spa/" TargetMode="External"/><Relationship Id="rId1799" Type="http://schemas.openxmlformats.org/officeDocument/2006/relationships/hyperlink" Target="https://144k.xyz/2023/12/02/libro-de-enoc-936-desgracia-para-vosotros-injustos-que-perseguis-a-los-justos-porque-vosotros-mismos-sereis-entregados-y-perseguidos-a-causa-de-esa-injusticia-y-el-peso-de-su-yugo-caera/" TargetMode="External"/><Relationship Id="rId2100" Type="http://schemas.openxmlformats.org/officeDocument/2006/relationships/hyperlink" Target="https://haciendojoda.blogspot.com/2023/09/como-podria-cristo-dirigir-su-ejercito.html" TargetMode="External"/><Relationship Id="rId5049" Type="http://schemas.openxmlformats.org/officeDocument/2006/relationships/hyperlink" Target="https://gabriel-loyal-messenger.blogspot.com/2023/09/blog-post_24.html" TargetMode="External"/><Relationship Id="rId5256" Type="http://schemas.openxmlformats.org/officeDocument/2006/relationships/hyperlink" Target="https://bestiadn.com/2025/01/17/%d0%b2%d0%be%d0%b9%d0%bd%d0%b0%d1%82%d0%b0-%d0%bd%d0%b0-%d0%bf%d0%be%d1%81%d0%bb%d0%b5%d0%b4%d0%bd%d0%b8%d1%82%d0%b5-%d0%b2%d1%80%d0%b5%d0%bc%d0%b5%d0%bd%d0%b0-%d0%bd%d0%b0-%d1%86%d0%b2%d0%b5%d1%82/" TargetMode="External"/><Relationship Id="rId5463" Type="http://schemas.openxmlformats.org/officeDocument/2006/relationships/hyperlink" Target="https://gabriels.work/2025/03/29/%e0%a4%b8%e0%a4%aa%e0%a4%a8%e0%a5%87-%e0%a4%94%e0%a4%b0-%e0%a4%b9%e0%a4%95%e0%a5%80%e0%a4%95%e0%a4%a4/" TargetMode="External"/><Relationship Id="rId5670" Type="http://schemas.openxmlformats.org/officeDocument/2006/relationships/hyperlink" Target="https://bestiadn.com/2025/03/03/diavolul-sarbatoreste-disputa-dintre-trump-si-zelensky-2-regi-216-apocalipsa12-apocalipsa-121-daniel-123-post-114-pedeapsacapitali-0013-%e2%94%82-romanian-%e2%94%82-siu/" TargetMode="External"/><Relationship Id="rId4065" Type="http://schemas.openxmlformats.org/officeDocument/2006/relationships/hyperlink" Target="https://ellameencontrara.com/2025/02/25/gloire-honneur-et-immortalite-renverser-la-fausse-image-de-jesus-justice-verite-et-la-promesse-de-la-vie-eternelle-apocalypse-212-apocalypse2-apocalypse-61-psaumes-625-marc-106-deute/" TargetMode="External"/><Relationship Id="rId4272" Type="http://schemas.openxmlformats.org/officeDocument/2006/relationships/hyperlink" Target="https://bestiadn.com/2024/11/03/jesus-nao-foi-entregue-por-judas-a-grande-desilusao-de-roma/" TargetMode="External"/><Relationship Id="rId5116" Type="http://schemas.openxmlformats.org/officeDocument/2006/relationships/hyperlink" Target="https://144k.xyz/2025/03/26/%e6%88%91%e5%92%8c%e5%a5%b9%e7%ba%a6%e4%bc%9a%e6%97%b6%e5%b9%b6%e4%b8%8d%e7%9f%a5%e9%81%93%e5%a5%b9%e6%98%af%e4%b8%80%e4%bd%8d%e7%a6%8f%e9%9f%b3%e4%bc%a0%e6%95%99%e5%a3%ab%ef%bc%8c%e6%83%b3%e7%bb%99/" TargetMode="External"/><Relationship Id="rId5323" Type="http://schemas.openxmlformats.org/officeDocument/2006/relationships/hyperlink" Target="https://144k.xyz/2024/07/17/%eb%85%b8%ec%95%84%ea%b0%80-%ec%88%a0-%ec%b7%a8%ed%95%9c-%ec%82%ac%eb%9e%8c%ec%9d%b4%ec%97%88%eb%8a%94%ea%b0%80-%ec%95%84%eb%8b%88%eb%a9%b4-%ec%9d%98%eb%a1%9c%ec%9a%b4-%ec%82%ac%eb%9e%8c%ec%9d%b4/" TargetMode="External"/><Relationship Id="rId1659" Type="http://schemas.openxmlformats.org/officeDocument/2006/relationships/hyperlink" Target="https://ntiend.me/2024/01/01/profecia-de-enoc-observe-el-momento-en-que-una-gran-espada-fue-entregada-a-las-ovejas-y-ellas-procedieron-contra-todas-las-fieras-del-campo-para-matarlas-y-todas-las-bestias-y-las-aves-huyeron-de-su/" TargetMode="External"/><Relationship Id="rId1866" Type="http://schemas.openxmlformats.org/officeDocument/2006/relationships/hyperlink" Target="https://todoestaescritoafavordelosjustos.blogspot.com/2023/11/y-porque-he-defendido-el-buen-nombre-y.html" TargetMode="External"/><Relationship Id="rId2917" Type="http://schemas.openxmlformats.org/officeDocument/2006/relationships/hyperlink" Target="https://evaluacion-juicio.blogspot.com/2023/02/quien-es-el-que-calumniaba-los-justos.html" TargetMode="External"/><Relationship Id="rId3081" Type="http://schemas.openxmlformats.org/officeDocument/2006/relationships/hyperlink" Target="https://entroenella.blogspot.com/2023/01/il-papa-ha-sollevato-false.html" TargetMode="External"/><Relationship Id="rId4132" Type="http://schemas.openxmlformats.org/officeDocument/2006/relationships/hyperlink" Target="https://bestiadn.com/2024/09/03/la-victoire-de-lange-gabriel-sur-gadriel-la-destruction-du-seigneur-des-tenebres-et-la-restauration-de-la-paix-celeste/" TargetMode="External"/><Relationship Id="rId5530" Type="http://schemas.openxmlformats.org/officeDocument/2006/relationships/hyperlink" Target="https://ellameencontrara.com/2025/03/06/menolak-klaim-galileo-vs-aristoteles-galindo-vs-kleobulos-wahyu-114-wahyu1-wahyu-310-2-yohanes-16-markus-534-hukumanmati-0016-%e2%94%82-indonesian-%e2%94%82-iqeiax/" TargetMode="External"/><Relationship Id="rId1519" Type="http://schemas.openxmlformats.org/officeDocument/2006/relationships/hyperlink" Target="https://ntiend.me/2024/02/16/videos-501-510/" TargetMode="External"/><Relationship Id="rId1726" Type="http://schemas.openxmlformats.org/officeDocument/2006/relationships/hyperlink" Target="https://michael-loyal-messenger.blogspot.com/2023/12/isaias-4212-den-gloria-jehova-y.html" TargetMode="External"/><Relationship Id="rId1933" Type="http://schemas.openxmlformats.org/officeDocument/2006/relationships/hyperlink" Target="https://ntiend.me/2023/10/31/las-profecias-relacionadas-con-el-fin-de-los-tiempos-una-lucha-entre-los-hijos-de-la-luz-y-los-hijos-de-las-tinieblas/" TargetMode="External"/><Relationship Id="rId18" Type="http://schemas.openxmlformats.org/officeDocument/2006/relationships/hyperlink" Target="https://ellameencontrara.com/2025/04/29/de-dia-un-fiero-soldado-romano-de-noche-una-afinada-dama-de-prominentes-senos/" TargetMode="External"/><Relationship Id="rId3898" Type="http://schemas.openxmlformats.org/officeDocument/2006/relationships/hyperlink" Target="https://gabriels.work/2024/12/12/i-fiori-nelle-mani-di-gabriel-appassirono-quando-scopri-che-claudia-amava-un-altro-uomo/" TargetMode="External"/><Relationship Id="rId4949" Type="http://schemas.openxmlformats.org/officeDocument/2006/relationships/hyperlink" Target="https://ntiend.me/2023/03/25/de-mythe-over-judas-iskariot-een-kleine-greep-uit-de-wereldwijde-misleiding-geleid-door-het-vaticaan-en-zijn-voorganger-het-romeinse-rijk/" TargetMode="External"/><Relationship Id="rId3758" Type="http://schemas.openxmlformats.org/officeDocument/2006/relationships/hyperlink" Target="https://michael-loyal-messenger.blogspot.com/2023/08/matthew-1347-rejected-fish-will-be-left.html" TargetMode="External"/><Relationship Id="rId3965" Type="http://schemas.openxmlformats.org/officeDocument/2006/relationships/hyperlink" Target="https://treearbol.blogspot.com/2024/03/chi-sono-i-buoni-in-questa-guerra-chi.html" TargetMode="External"/><Relationship Id="rId4809" Type="http://schemas.openxmlformats.org/officeDocument/2006/relationships/hyperlink" Target="https://ntiend.me/2024/06/28/%d0%b4%d0%b5%d0%bc%d0%be%d0%bd%d1%81%d1%82%d1%80%d0%b8%d1%80%d1%83%d1%8f-%d1%87%d1%82%d0%be-%d1%80%d0%b8%d0%bc%d1%81%d0%ba%d0%b0%d1%8f-%d0%b8%d0%bc%d0%bf%d0%b5%d1%80%d0%b8%d1%8f-%d1%81%d0%be%d0%b7/" TargetMode="External"/><Relationship Id="rId679" Type="http://schemas.openxmlformats.org/officeDocument/2006/relationships/hyperlink" Target="https://ellameencontrara.com/2024/10/03/se-profetizo-esto-vendre-y-los-juzgare-testificare-rapidamente-contra-los-hechiceros-contra-los-adulteros-contra-los-calumniadores-contra-los-que-roban-a-sus-obreros-contra-los-que-oprimen-a-las/" TargetMode="External"/><Relationship Id="rId886" Type="http://schemas.openxmlformats.org/officeDocument/2006/relationships/hyperlink" Target="https://gabriels.work/2024/08/09/trato-de-imaginar-que-le-hablo-a-un-amigo-del-barrio-a-alguno-que-no-sabia-nada-de-esta-historia-y-que-solo-escucho-calumnias-contra-mi-por-eso-yo-uso-un-lenguaje-muy-informal/" TargetMode="External"/><Relationship Id="rId2567" Type="http://schemas.openxmlformats.org/officeDocument/2006/relationships/hyperlink" Target="https://ntiend.me/2023/05/22/razona-apocalipsis-127-12-gabriel-y-sus-angeles-luchan-contra-satanas-y-sus-angeles-amando-o-odiando-a-sus-enemigos-odiandolos-entonces-el-amor-al-enemigos-es-calumnia-romana-contra-l/" TargetMode="External"/><Relationship Id="rId2774" Type="http://schemas.openxmlformats.org/officeDocument/2006/relationships/hyperlink" Target="https://ntiend.me/2023/03/13/noticia-de-peru-los-remanentes-de-sendero-luminoso-asesinaron-en-el-vraem-ayer-a-siete-policias-policias-y-militaron-atados-junto-con-el-gobierno-a-leyes-injustas-que-los-ponen-en-desventaja-frente/" TargetMode="External"/><Relationship Id="rId3618" Type="http://schemas.openxmlformats.org/officeDocument/2006/relationships/hyperlink" Target="https://gabriel-loyal-messenger.blogspot.com/2023/12/it-seems-that-i-am-only-man-in-world.html" TargetMode="External"/><Relationship Id="rId5180" Type="http://schemas.openxmlformats.org/officeDocument/2006/relationships/hyperlink" Target="https://ellameencontrara.com/2025/02/09/%d5%af%d6%80%d5%b8%d5%b6%d5%a8-%d6%87-%d5%b0%d5%bc%d5%b8%d5%b4%d5%a5%d5%a1%d6%81%d5%ab%d5%b6%d5%a5%d6%80%d5%a8-revelation-179-revelation17-2-kings-936-revelation-157-revelation-168-deuter/" TargetMode="External"/><Relationship Id="rId2" Type="http://schemas.openxmlformats.org/officeDocument/2006/relationships/hyperlink" Target="https://ellameencontrara.com/2025/05/03/lee-esto-para-entender-el-por-que-a-esta-pagina-web-la-llame-ella-me-encontrara-ellameencontrara-com-y-el-por-que-su-direccion-alternativa-es-la-mujer-virgen-me-creera-lavirgenmecreera-com/" TargetMode="External"/><Relationship Id="rId539" Type="http://schemas.openxmlformats.org/officeDocument/2006/relationships/hyperlink" Target="https://itreadsso.blogspot.com/2024/11/vanessa-tenia-22-anos-cuando-conocio.html" TargetMode="External"/><Relationship Id="rId746" Type="http://schemas.openxmlformats.org/officeDocument/2006/relationships/hyperlink" Target="https://penademuerteya.blogspot.com/2024/09/la-herencia-del-escogido-de-su-padre.html" TargetMode="External"/><Relationship Id="rId1169" Type="http://schemas.openxmlformats.org/officeDocument/2006/relationships/hyperlink" Target="https://haciendojoda2.blogspot.com/2024/05/crees-que-los-chanchos-vuelan-tampoco.html" TargetMode="External"/><Relationship Id="rId1376" Type="http://schemas.openxmlformats.org/officeDocument/2006/relationships/hyperlink" Target="https://ntiend.me/2024/03/13/la-justicia-del-ojo-por-ojo-vs-el-ofrecimiento-de-la-otra-mejilla-cual-es-la-doctrina-de-dios-y-cual-es-doctrina-de-demonios-como-aquellos-demonios-vestidos-de-sotana/" TargetMode="External"/><Relationship Id="rId1583" Type="http://schemas.openxmlformats.org/officeDocument/2006/relationships/hyperlink" Target="https://afavordelajusticiapropiadelosjustos.blogspot.com/2024/01/no-han-venido-los-mejores-han-venido.html" TargetMode="External"/><Relationship Id="rId2427" Type="http://schemas.openxmlformats.org/officeDocument/2006/relationships/hyperlink" Target="https://gabriels.work/2023/07/02/la-era-de-luz-es-la-era-de-la-tecnologia-probatoria-es-la-era-de-la-internet-la-tecnologia-necesaria-para-hacer-el-juicio-final/" TargetMode="External"/><Relationship Id="rId2981" Type="http://schemas.openxmlformats.org/officeDocument/2006/relationships/hyperlink" Target="https://ovni03.blogspot.com/2023/02/los-alimentos-prohibidos-por-dios-mateo.html" TargetMode="External"/><Relationship Id="rId3825" Type="http://schemas.openxmlformats.org/officeDocument/2006/relationships/hyperlink" Target="https://ntiend.me/2025/05/03/la-pena-di-morte-e-lamore-universale-di-dio-dio-puo-amare-sia-il-falso-testimone-che-il-falsamente-accusato-il-libro-dellapocalisse-collega-il-cantico-di-mose-al-vangelo-di-gesu-vendetta-giusti/" TargetMode="External"/><Relationship Id="rId5040" Type="http://schemas.openxmlformats.org/officeDocument/2006/relationships/hyperlink" Target="https://144k.xyz/2023/12/09/%d9%84%d9%84%d8%b3%d8%a7%d8%ad%d8%b1%d8%a9%d8%8c-%d8%a8%d8%af%d9%88%d9%86-%d8%ad%d8%a8/" TargetMode="External"/><Relationship Id="rId953" Type="http://schemas.openxmlformats.org/officeDocument/2006/relationships/hyperlink" Target="https://ntiend.me/2024/07/24/videos-1171-1180-los-pecados-de-los-santos-seran-perdonados-porque-no-reincidiran-pero-los-pecados-de-los-injustos-nunca-seran-perdonados/" TargetMode="External"/><Relationship Id="rId1029" Type="http://schemas.openxmlformats.org/officeDocument/2006/relationships/hyperlink" Target="https://144k.xyz/2024/06/24/mira-a-quien-haces-el-bien-mira-en-los-archivos-de-los-noticieros-y-veras-que-mucha-gente-le-ha-dado-trabajo-a-gente-mala-gente-que-al-final-les-robo-en-sus-negocios/" TargetMode="External"/><Relationship Id="rId1236" Type="http://schemas.openxmlformats.org/officeDocument/2006/relationships/hyperlink" Target="https://gabriels.work/2024/04/16/no-hay-peor-ciego-que-el-que-no-quiere-ver-abran-los-ojos-sacerdotes-como-este-son-pruebas-vivientes-de-que-la-iglesia-catolica-no-es-santa/" TargetMode="External"/><Relationship Id="rId1790" Type="http://schemas.openxmlformats.org/officeDocument/2006/relationships/hyperlink" Target="https://videos-serie-fr.blogspot.com/2023/12/dios-no-murio-cuando-murio-moises-ni.html" TargetMode="External"/><Relationship Id="rId2634" Type="http://schemas.openxmlformats.org/officeDocument/2006/relationships/hyperlink" Target="https://ntiend.me/2023/05/04/no-saldra-en-television-sus-mercaderes-los-grandes-de-la-tierra-y-por-sus-brujerias-mintieron/" TargetMode="External"/><Relationship Id="rId2841" Type="http://schemas.openxmlformats.org/officeDocument/2006/relationships/hyperlink" Target="https://elovni01.blogspot.com/2023/02/al-pastor-y-ese-sacerdote-les-digo.html" TargetMode="External"/><Relationship Id="rId82" Type="http://schemas.openxmlformats.org/officeDocument/2006/relationships/hyperlink" Target="https://bestiadn.com/2025/04/13/el-significado-de-1335-dias-daniel-1212-bienaventurado-el-que-espere-y-llegue-hasta-mil-trescientos-treinta-y-cinco-dias-ufo-720%C3%972-1440%C3%97100-144000-daniel-12-12-144-13/" TargetMode="External"/><Relationship Id="rId606" Type="http://schemas.openxmlformats.org/officeDocument/2006/relationships/hyperlink" Target="https://ellameencontrara.com/2024/10/20/el-engano-de-roma-tambien-esta-en-el-antiguo-testamento-que-adultero-para-desacreditar-la-justicia-seria-muy-obvio-si-solo-hubiesen-falsificado-el-evangelio-de-jesus-seria-muy-obvio-si-los-apocrifos/" TargetMode="External"/><Relationship Id="rId813" Type="http://schemas.openxmlformats.org/officeDocument/2006/relationships/hyperlink" Target="https://antibestia.com/2024/09/04/la-muerte-de-judas-macabeo-en-el-campo-de-batalla-luego-de-su-alianza-militar-con-los-romanos/" TargetMode="External"/><Relationship Id="rId1443" Type="http://schemas.openxmlformats.org/officeDocument/2006/relationships/hyperlink" Target="https://144k.xyz/2024/03/02/crees-que-si-en-sodoma-hubiesen-habido-no-quizas-unos-cientos-de-impios-sino-millones-de-habitantes-impios-dios-hubiese-cambiado-de-parecer-diciendo-son-demasiados-y-ya-no-seria-justo-mejor/" TargetMode="External"/><Relationship Id="rId1650" Type="http://schemas.openxmlformats.org/officeDocument/2006/relationships/hyperlink" Target="https://ntiend.me/2024/01/05/si-eres-justo-entonces-cuidate-de-la-envidia-de-los-que-no-lo-son-que-tu-izquierda-no-sepa-lo-que-hace-tu-derecha-mateo-63-ese-mensaje-nos-advierte-de-la-envidia-te-aconseja-a-no-contarle-a-tu/" TargetMode="External"/><Relationship Id="rId2701" Type="http://schemas.openxmlformats.org/officeDocument/2006/relationships/hyperlink" Target="https://elovni01.blogspot.com/2023/04/no-todo-es-verdad-en-la-biblia-la.html" TargetMode="External"/><Relationship Id="rId4599" Type="http://schemas.openxmlformats.org/officeDocument/2006/relationships/hyperlink" Target="https://neveraging.one/2025/04/22/%d1%8f%d0%ba-%d1%94%d0%b2%d0%b0-%d0%bc%d0%be%d0%b3%d0%bb%d0%b0-%d0%b7%d0%b0%d0%bb%d0%b8%d1%88%d0%b0%d1%82%d0%b8%d1%81%d1%8f-%d0%bc%d0%be%d0%bb%d0%be%d0%b4%d0%be%d1%8e-%d0%ba%d0%be%d0%bb%d0%b8-%d0%b0/" TargetMode="External"/><Relationship Id="rId5857" Type="http://schemas.openxmlformats.org/officeDocument/2006/relationships/hyperlink" Target="https://144k.xyz/2025/03/25/%db%8c%db%81-%d9%85%db%8c%da%ba-%d9%86%db%92-2005-%da%a9%db%92-%d8%a2%d8%ae%d8%b1-%d9%85%db%8c%da%ba-%da%a9%db%8c%d8%a7-%d8%aa%da%be%d8%a7%d8%8c-%d8%ac%d8%a8-%d9%85%db%8c%da%ba-30-%d8%b3%d8%a7%d9%84/" TargetMode="External"/><Relationship Id="rId1303" Type="http://schemas.openxmlformats.org/officeDocument/2006/relationships/hyperlink" Target="https://haciendojoda.blogspot.com/2024/03/la-serpiente-ve-tantas-aguilas-volando.html" TargetMode="External"/><Relationship Id="rId1510" Type="http://schemas.openxmlformats.org/officeDocument/2006/relationships/hyperlink" Target="https://144k.xyz/2024/02/18/satanas-llama-a-la-puerta-por-medio-de-sus-pastores-el-esta-en-ellos-y-ellos-en-el-que-desea-se-le-pregunta-satanas-entonces-responde-quiero-que-en-esta-casa-tambien-me-acepten-como/" TargetMode="External"/><Relationship Id="rId4459" Type="http://schemas.openxmlformats.org/officeDocument/2006/relationships/hyperlink" Target="https://voyevu.blogspot.com/2023/12/die-romer-unterstutzten-griechische.html" TargetMode="External"/><Relationship Id="rId4666" Type="http://schemas.openxmlformats.org/officeDocument/2006/relationships/hyperlink" Target="https://144k.xyz/2024/11/09/%d0%bc%d1%83%d1%80%d0%b0%d1%85%d0%b8-%d0%ba%d1%83%d0%bb%d1%96-paraponera-clavata-%d0%bf%d1%80%d0%be%d1%82%d0%b8-%d0%b0%d0%b7%d1%96%d0%b0%d1%82%d1%81%d1%8c%d0%ba%d0%b8%d1%85-%d0%b1%d1%83%d0%bb%d1%8c/" TargetMode="External"/><Relationship Id="rId4873" Type="http://schemas.openxmlformats.org/officeDocument/2006/relationships/hyperlink" Target="https://144k.xyz/2025/01/22/pas-op-voor-het-geloof-in-het-evangelie-van-de-antichrist-goed-nieuws-voor-de-onrechtvaardigen-hoewel-vals-%e2%94%82-dutch-%e2%94%82/" TargetMode="External"/><Relationship Id="rId5717" Type="http://schemas.openxmlformats.org/officeDocument/2006/relationships/hyperlink" Target="https://bestiadn.com/2025/04/03/mti-wa-shetani/" TargetMode="External"/><Relationship Id="rId5924" Type="http://schemas.openxmlformats.org/officeDocument/2006/relationships/hyperlink" Target="https://bestiadn.com/2024/11/03/chua-jesus-khong-bi-judas-phan-boi-su-lua-doi-lon-cua-la-ma/" TargetMode="External"/><Relationship Id="rId3268" Type="http://schemas.openxmlformats.org/officeDocument/2006/relationships/hyperlink" Target="https://antibestia.com/2025/01/18/quick-test-how-can-you-prove-that-it-is-true-that-many-are-called-and-few-are-chosen/" TargetMode="External"/><Relationship Id="rId3475" Type="http://schemas.openxmlformats.org/officeDocument/2006/relationships/hyperlink" Target="https://gabriels.work/2024/07/17/pyros-wasted-no-time-in-spreading-his-dark-influence-one-fateful-evening-a-foreboding-shadow-darkened-the-skies-above-elaria/" TargetMode="External"/><Relationship Id="rId3682" Type="http://schemas.openxmlformats.org/officeDocument/2006/relationships/hyperlink" Target="https://gabriels.work/2023/09/23/rightists-as-righteous-because-the-people-of-the-book-seek-gods-blessing-proverbs-1822-whoever-finds-a-wife-finds-goodness-and-finds-favor-with-jehovah-leviticus-2114-a-widow-or-a/" TargetMode="External"/><Relationship Id="rId4319" Type="http://schemas.openxmlformats.org/officeDocument/2006/relationships/hyperlink" Target="https://gabriels.work/2024/02/21/calunia-usada-em-perseguicao-religiosa-contra-um-homem-que-se-recusou-a-falar-com-estatuas-ou-imagens-mudas-e-surdas-a-metamorfose-da-minha-fe-em-1997-pela-primeira-vez-na-minha-vida-li-uma-versao/" TargetMode="External"/><Relationship Id="rId4526" Type="http://schemas.openxmlformats.org/officeDocument/2006/relationships/hyperlink" Target="https://shewillfind.me/2025/01/09/co-oznacza-w-objawieniu-ze-bestia-i-krolowie-ziemi-tocza-wojne-z-jezdzcem-na-bialym-koniu-i-jego-armia-abdiasza-114-abdiasza1-jeremijasz-356-sofoniasza-31-marka-638-psalmy-37-2-koryntow/" TargetMode="External"/><Relationship Id="rId4733" Type="http://schemas.openxmlformats.org/officeDocument/2006/relationships/hyperlink" Target="https://neveraging.one/2025/03/15/%d0%be%d0%b1%d1%80%d0%b0%d0%b7-%d0%b7%d0%b5%d0%b2%d1%81%d0%b0-%d0%bd%d0%b5-%d0%be%d0%b1%d1%80%d0%b0%d0%b7-%d0%b8%d0%b8%d1%81%d1%83%d1%81%d0%b0-%d1%83%d1%87%d0%b5%d0%bd%d0%b8%d0%b5-%d0%ba/" TargetMode="External"/><Relationship Id="rId4940" Type="http://schemas.openxmlformats.org/officeDocument/2006/relationships/hyperlink" Target="https://144k.xyz/2023/10/22/het-verdedigen-van-de-bijbel-en-voorstander-zijn-van-de-doodstraf-is-onverenigbaar-daarom-verdedig-ik-de-bijbel-niet-ik-veroordeel-de-inconsistenties-ervan-kunt-u-mij-helpen/" TargetMode="External"/><Relationship Id="rId189" Type="http://schemas.openxmlformats.org/officeDocument/2006/relationships/hyperlink" Target="https://esonosucedio.blogspot.com/2025/02/cuando-el-reloj-del-apocalipsis-empezo.html" TargetMode="External"/><Relationship Id="rId396" Type="http://schemas.openxmlformats.org/officeDocument/2006/relationships/hyperlink" Target="https://haciendojoda.blogspot.com/2024/12/cuando-me-acuesto-pienso-en-ti-trato-de.html" TargetMode="External"/><Relationship Id="rId2077" Type="http://schemas.openxmlformats.org/officeDocument/2006/relationships/hyperlink" Target="https://perlepersonechenonsonozombie.blogspot.com/2023/09/desde-el-punto-de-vista-de-satanas-y.html" TargetMode="External"/><Relationship Id="rId2284" Type="http://schemas.openxmlformats.org/officeDocument/2006/relationships/hyperlink" Target="https://estoyseguroqueotrosdudan.blogspot.com/2023/08/los-que-lucran-con-la-biblia-o-se.html" TargetMode="External"/><Relationship Id="rId2491" Type="http://schemas.openxmlformats.org/officeDocument/2006/relationships/hyperlink" Target="https://ntiend.me/2023/06/12/videos-651-660/" TargetMode="External"/><Relationship Id="rId3128" Type="http://schemas.openxmlformats.org/officeDocument/2006/relationships/hyperlink" Target="https://the1stdaysofanewworld.blogspot.com/2022/11/cuando-de-cortejar-mujeres-se-trata-es.html" TargetMode="External"/><Relationship Id="rId3335" Type="http://schemas.openxmlformats.org/officeDocument/2006/relationships/hyperlink" Target="https://shewillfind.me/2024/10/31/it-happened-again-another-passenger-bus-was-set-on-fire-by-extortionists-they-are-not-afraid-to-do-such-evil-things-because-the-laws-are-soft/" TargetMode="External"/><Relationship Id="rId3542" Type="http://schemas.openxmlformats.org/officeDocument/2006/relationships/hyperlink" Target="https://todoestadeterminado.blogspot.com/2024/04/gabriel-hablame-de-miguel-y-de-israel.html" TargetMode="External"/><Relationship Id="rId256" Type="http://schemas.openxmlformats.org/officeDocument/2006/relationships/hyperlink" Target="https://ntiend.me/2025/02/04/asi-te-queria-ver-voy-por-ti-para-seguir-conversando/" TargetMode="External"/><Relationship Id="rId463" Type="http://schemas.openxmlformats.org/officeDocument/2006/relationships/hyperlink" Target="https://shewillfind.me/2024/12/03/tienes-razon-estudiar-la-biblia-o-cualquier-texto-religioso-no-garantiza-que-alguien-sea-justo-ser-una-persona-justa-implica-actuar-con-equidad-integridad-y-respeto-hacia-los-demas-lo-cual-va-mas/" TargetMode="External"/><Relationship Id="rId670" Type="http://schemas.openxmlformats.org/officeDocument/2006/relationships/hyperlink" Target="https://voyevu.blogspot.com/2024/10/una-luz-fria-de-hospital-iluminaba-la.html" TargetMode="External"/><Relationship Id="rId1093" Type="http://schemas.openxmlformats.org/officeDocument/2006/relationships/hyperlink" Target="https://144k.xyz/2024/05/21/por-eso-jesus-no-murio-para-librar-a-los-malvados-del-merecido-castigo-destructor-contra-los-malvados-que-dios-ha-predestinado-jesus-murio-a-favor-de-sus-propios-pecados-que-al-reencarnar-el-haria-co/" TargetMode="External"/><Relationship Id="rId2144" Type="http://schemas.openxmlformats.org/officeDocument/2006/relationships/hyperlink" Target="https://perlepersonechenonsonozombie.blogspot.com/2023/09/el-planeta-de-las-dos-lunas-el.html" TargetMode="External"/><Relationship Id="rId2351" Type="http://schemas.openxmlformats.org/officeDocument/2006/relationships/hyperlink" Target="https://gabriel-loyal-messenger.blogspot.com/2023/07/cuando-el-enemigo-es-mas-numeroso-que.html" TargetMode="External"/><Relationship Id="rId3402" Type="http://schemas.openxmlformats.org/officeDocument/2006/relationships/hyperlink" Target="https://ntiend.me/2024/09/16/the-allien-spiders-invasion/" TargetMode="External"/><Relationship Id="rId4800" Type="http://schemas.openxmlformats.org/officeDocument/2006/relationships/hyperlink" Target="https://bestiadn.com/2024/08/31/evaluacion-del-5to-bloque/" TargetMode="External"/><Relationship Id="rId116" Type="http://schemas.openxmlformats.org/officeDocument/2006/relationships/hyperlink" Target="https://antibestia.com/2025/04/02/sucedio-en-el-peru-cuando-intente-obtener-una-evaluacion-independiente-el-psiquiatra-se-nego-a-hacerla-argumentando-que-si-mi-diagnostico-salia-normal-lo-acusarian-de-fraude-la-persecucion-que-he/" TargetMode="External"/><Relationship Id="rId323" Type="http://schemas.openxmlformats.org/officeDocument/2006/relationships/hyperlink" Target="https://neveraging.one/2025/01/11/te-han-enganado-el-que-no-lo-quieras-aceptar-no-cambia-el-hecho-de-que-te-han-mentido/" TargetMode="External"/><Relationship Id="rId530" Type="http://schemas.openxmlformats.org/officeDocument/2006/relationships/hyperlink" Target="https://ntiend.me/2024/11/12/monkes-go-home-prestamistas-mataron-a-vendedora-de-pollos-en-san-genaro-chorrillos-a-ese-mercado-yo-iba-que-indignacion-el-otro-dia-extorsionadores-lanzaron-granada-a-mercado-fevalece-yo-tambie/" TargetMode="External"/><Relationship Id="rId1160" Type="http://schemas.openxmlformats.org/officeDocument/2006/relationships/hyperlink" Target="https://antibestia.com/2024/05/03/la-guerra-de-los-platillos-voladores/" TargetMode="External"/><Relationship Id="rId2004" Type="http://schemas.openxmlformats.org/officeDocument/2006/relationships/hyperlink" Target="https://losdosdestinos.blogspot.com/2023/10/panchito-estas-son-las-caricias-de-dios.html" TargetMode="External"/><Relationship Id="rId2211" Type="http://schemas.openxmlformats.org/officeDocument/2006/relationships/hyperlink" Target="https://ntiend.me/2023/08/29/objeciones-al-evangelio-de-tomas-y-a-los-evangelios-de-la-biblia/" TargetMode="External"/><Relationship Id="rId5367" Type="http://schemas.openxmlformats.org/officeDocument/2006/relationships/hyperlink" Target="https://ellameencontrara.com/2024/11/06/ker-je-ocitno-da-nikoli-ni-ljubil-vseh-bo-zeni-na-svoji-desni-rekel-pojdi-z-menoj-blazena-zena-da-podedujes-vecno-zivljenje-ki-je-bilo-vnaprej-doloceno-tebi-in-vsem-pravicnim-mt-2531/" TargetMode="External"/><Relationship Id="rId4176" Type="http://schemas.openxmlformats.org/officeDocument/2006/relationships/hyperlink" Target="https://ellameencontrara.com/2023/12/17/la-doctrine-de-lamour-des-ennemis-contredit-toutes-les-propheties-et-toute-la-loi-du-dieu-du-christ-donnee-a-moise-il-y-a-trop-de-choses-qui-ne-rentrent-pas-dans-la-bible-cest-que-les-romains-ne/" TargetMode="External"/><Relationship Id="rId5574" Type="http://schemas.openxmlformats.org/officeDocument/2006/relationships/hyperlink" Target="https://144k.xyz/2025/04/03/%e6%82%aa%e9%ad%94%e3%81%ae%e6%a8%b9/" TargetMode="External"/><Relationship Id="rId5781" Type="http://schemas.openxmlformats.org/officeDocument/2006/relationships/hyperlink" Target="https://ntiend.me/2025/05/03/olum-cezasi-ve-tanrinin-evrensel-sevgisi-tanri-hem-yalanci-tanigi-hem-de-yalan-yere-suclanani-sevebilir-mi-vahiy-kitabi-musanin-sarkisini-isanin-mujdesiyle-iliskilendirir-hakli-intikam-ve/" TargetMode="External"/><Relationship Id="rId1020" Type="http://schemas.openxmlformats.org/officeDocument/2006/relationships/hyperlink" Target="https://labibliasecontradice.blogspot.com/2024/06/a-satanas-le-ofende-que-me-sienta-muy.html" TargetMode="External"/><Relationship Id="rId1977" Type="http://schemas.openxmlformats.org/officeDocument/2006/relationships/hyperlink" Target="https://ellameencontrara.com/2023/10/19/vete-satanas-porque-yo-le-doy-la-razon-al-angel-del-senor/" TargetMode="External"/><Relationship Id="rId4383" Type="http://schemas.openxmlformats.org/officeDocument/2006/relationships/hyperlink" Target="https://bestiadn.com/2025/02/14/wollte-der-teufel-jesus-aus-seiner-wolke-fallen-lassen-jesaja-3510-jesaja35-offenbarung-186-psalmen-219-2-konige-28-5-mose-1921-todesstrafe-%e2%94%82-german-%e2%94%82-envauo/" TargetMode="External"/><Relationship Id="rId4590" Type="http://schemas.openxmlformats.org/officeDocument/2006/relationships/hyperlink" Target="https://144k.xyz/2023/10/22/obrona-biblii-i-opowiadanie-sie-za-kara-smierci-jest-nie-do-pogodzenia-dlatego-nie-bronie-biblii-potepiam-jej-niespojnosci-czy-mozecie-mi-pomoc/" TargetMode="External"/><Relationship Id="rId5227" Type="http://schemas.openxmlformats.org/officeDocument/2006/relationships/hyperlink" Target="https://ellameencontrara.com/2024/11/06/%e0%a6%95%e0%a6%be%e0%a6%b0%e0%a6%a3-%e0%a6%8f%e0%a6%9f%e0%a6%be-%e0%a6%b8%e0%a7%8d%e0%a6%aa%e0%a6%b7%e0%a7%8d%e0%a6%9f-%e0%a6%af%e0%a7%87-%e0%a6%a4%e0%a6%bf%e0%a6%a8%e0%a6%bf-%e0%a6%95%e0%a6%96/" TargetMode="External"/><Relationship Id="rId5434" Type="http://schemas.openxmlformats.org/officeDocument/2006/relationships/hyperlink" Target="https://bestiadn.com/2025/02/03/%cf%84%cf%8c%cf%84%ce%b5-%ce%bf-%ce%b8%ce%b5%cf%8c%cf%82-%cf%84%cf%89%ce%bd-%ce%b8%ce%b5%cf%8e%ce%bd-%ce%b5%ce%af%cf%80%ce%b5-%cf%83%cf%84%ce%bf%ce%bd-%ce%b3%ce%b1%ce%b2%cf%81%ce%b9%ce%ae%ce%bb/" TargetMode="External"/><Relationship Id="rId5641" Type="http://schemas.openxmlformats.org/officeDocument/2006/relationships/hyperlink" Target="https://gabriels.work/2025/01/17/jesus-er-ikke-gud-norwegian/" TargetMode="External"/><Relationship Id="rId1837" Type="http://schemas.openxmlformats.org/officeDocument/2006/relationships/hyperlink" Target="https://ellameencontrara.com/2023/11/17/el-hecho-de-que-yo-cite-algunos-pasajes-en-la-biblia-en-este-video-no-significa-que-yo-defienda-todas-las-cosas-escritas-en-la-biblia-pues-como-ven-el-amor-a-los-enemigos-no-tiene-cabida-ni-con-la-par/" TargetMode="External"/><Relationship Id="rId3192" Type="http://schemas.openxmlformats.org/officeDocument/2006/relationships/hyperlink" Target="https://ntiend.me/2025/03/23/one-of-the-officers-told-me-im-not-a-psychiatrist-but-i-see-youre-lucid-however-he-recommended-that-i-obtain-another-psychiatric-certificate-in-order-to-sue-for-sland/" TargetMode="External"/><Relationship Id="rId4036" Type="http://schemas.openxmlformats.org/officeDocument/2006/relationships/hyperlink" Target="https://shewillfind.me/2025/04/30/ne-lignorez-pas-tirez-vos-propres-conclusions-dimes-obeissance-a-dieu-ou-tromperie-du-diable-%e2%94%82-french-%e2%94%82-usonist/" TargetMode="External"/><Relationship Id="rId4243" Type="http://schemas.openxmlformats.org/officeDocument/2006/relationships/hyperlink" Target="https://144k.xyz/2025/01/18/teste-rapido-como-voce-pode-provar-que-e-verdade-que-muitos-sao-chamados-e-poucos-sao-escolhidos/" TargetMode="External"/><Relationship Id="rId4450" Type="http://schemas.openxmlformats.org/officeDocument/2006/relationships/hyperlink" Target="https://ellameencontrara.com/2024/06/07/judas-iskariot-die-geschichte-die-romischen-verrater-sind-die-verrater-am-glauben-der-menschheit-die-romer-sind-der-judas-iskariot-den-es-nie-gegeben-hat-lesen-sie-diesen-berich/" TargetMode="External"/><Relationship Id="rId5501" Type="http://schemas.openxmlformats.org/officeDocument/2006/relationships/hyperlink" Target="https://ellameencontrara.com/2025/01/31/mit-jelent-a-daniel-713-ban-szereplo-osi-idok-kifejezes-az-osi-idok-a-fontos-igazsag-ismerete-%e2%94%82-hungarian-%e2%94%82/" TargetMode="External"/><Relationship Id="rId3052" Type="http://schemas.openxmlformats.org/officeDocument/2006/relationships/hyperlink" Target="https://exito-definitivo.blogspot.com/2023/01/a-los-falsos-profetas-les-gusta-la.html" TargetMode="External"/><Relationship Id="rId4103" Type="http://schemas.openxmlformats.org/officeDocument/2006/relationships/hyperlink" Target="https://bestiadn.com/2024/11/28/la-gentillesse-est-peut-etre-une-vertu-mais-la-vengeance-est-larme-des-trahis-tout-le-monde-ne-merite-pas-le-sacrifice-dun-homme-bon-la-bonte-donnee-a-ceux-qui-ne-la-meritent-pas-revient-comme/" TargetMode="External"/><Relationship Id="rId4310" Type="http://schemas.openxmlformats.org/officeDocument/2006/relationships/hyperlink" Target="https://ntiend.me/2024/06/14/discordo-de-muitas-mensagens-biblicas-mas-concordo-com-isto-1-corintios-117-a-mulher-e-agloria-do-homem/" TargetMode="External"/><Relationship Id="rId180" Type="http://schemas.openxmlformats.org/officeDocument/2006/relationships/hyperlink" Target="https://gabriels.work/2025/02/24/mateo-1343-entonces-los-justos-resplandeceran-como-el-sol-en-el-reino-de-su-padre-el-que-tiene-oidos-para-oir-oiga/" TargetMode="External"/><Relationship Id="rId1904" Type="http://schemas.openxmlformats.org/officeDocument/2006/relationships/hyperlink" Target="https://ovni03.blogspot.com/2023/11/continuan-los-enfrentamientos-en-el.html" TargetMode="External"/><Relationship Id="rId3869" Type="http://schemas.openxmlformats.org/officeDocument/2006/relationships/hyperlink" Target="https://ntiend.me/2025/01/29/la-pederastia-nella-chiesa-cattolica-e-nelle-sue-branche-ha-una-spiegazione/" TargetMode="External"/><Relationship Id="rId5084" Type="http://schemas.openxmlformats.org/officeDocument/2006/relationships/hyperlink" Target="https://bestiadn.com/2025/02/14/%d8%a2%db%8c%d8%a7-%d8%af%db%8c%d9%88-%d9%85%db%8c-%d8%ae%d9%88%d8%a7%d8%b3%d8%aa-%d8%b9%db%8c%d8%b3%db%8c-%d8%b1%d8%a7-%d8%a7%d8%b2-%d8%a7%d8%a8%d8%b1%db%8c-%da%a9%d9%87-%d8%b9%db%8c%d8%b3%db%8c/" TargetMode="External"/><Relationship Id="rId5291" Type="http://schemas.openxmlformats.org/officeDocument/2006/relationships/hyperlink" Target="https://neveraging.one/2025/03/15/%ec%a0%9c%ec%9a%b0%ec%8a%a4%ec%9d%98-%ec%9d%b4%eb%af%b8%ec%a7%80%eb%8a%94-%ec%98%88%ec%88%98%ec%9d%98-%ec%9d%b4%eb%af%b8%ec%a7%80%ea%b0%80-%ec%95%84%eb%8b%88%ea%b3%a0-%eb%a6%b0%eb%8f%84%ec%8a%a4/" TargetMode="External"/><Relationship Id="rId997" Type="http://schemas.openxmlformats.org/officeDocument/2006/relationships/hyperlink" Target="https://ntiend.me/2024/07/12/todo-un-cruel-engano-cruzadas-guerras-religiosas-inquisicion-catolica-la-evangelizacion-de-america-dios-fue-solo-una-excusa-de-quienes-odiaron-a-dios-las-guerras-aludidas-no-fueron-en-nombre-de/" TargetMode="External"/><Relationship Id="rId2678" Type="http://schemas.openxmlformats.org/officeDocument/2006/relationships/hyperlink" Target="https://elovni01.blogspot.com/2023/04/babilonia-cuentanos-tus-sucios-secretos.html" TargetMode="External"/><Relationship Id="rId2885" Type="http://schemas.openxmlformats.org/officeDocument/2006/relationships/hyperlink" Target="https://ntiend.me/2023/02/15/videos-071-080/" TargetMode="External"/><Relationship Id="rId3729" Type="http://schemas.openxmlformats.org/officeDocument/2006/relationships/hyperlink" Target="https://144k.xyz/2023/08/28/you-say-what-are-you-doing-with-your-life-are-you-worrying-about-things-that-dont-have-life-are-you-worrying-about-the-car-the-house-the-clothes-the-computer-etc-but-i-tell-yo/" TargetMode="External"/><Relationship Id="rId3936" Type="http://schemas.openxmlformats.org/officeDocument/2006/relationships/hyperlink" Target="https://144k.xyz/2024/08/29/per-quanto-riguarda-apocalisse-1318-e-daniele-1210-puoi-dirmi-una-caratteristica-della-bestia-666-sono-arrivato-a-capirlo-ed-e-per-questo-che-posso-dirti-il-pensiero-di-un-mostro-e-contraddittor/" TargetMode="External"/><Relationship Id="rId5151" Type="http://schemas.openxmlformats.org/officeDocument/2006/relationships/hyperlink" Target="https://ellameencontrara.com/2024/11/06/%e5%9b%a0%e4%b8%ba%e5%be%88%e6%98%8e%e6%98%be%e4%bb%96%e4%bb%8e%e6%9d%a5%e6%b2%a1%e6%9c%89%e7%88%b1%e8%bf%87%e6%89%80%e6%9c%89%e4%ba%ba%ef%bc%8c%e6%89%80%e4%bb%a5%e4%bb%96%e4%bc%9a%e5%af%b9%e4%bb%96/" TargetMode="External"/><Relationship Id="rId857" Type="http://schemas.openxmlformats.org/officeDocument/2006/relationships/hyperlink" Target="https://ntiend.me/2024/08/24/o-oras-por-la-gente-del-bien-o-oras-por-la-gente-del-mal-justos-oren-por-mi-no-oren-por-el-salmos-10924-mis-rodillas-estan-debilitadas-a-causa-de-la-penitancia-ayuno-por-penitencia/" TargetMode="External"/><Relationship Id="rId1487" Type="http://schemas.openxmlformats.org/officeDocument/2006/relationships/hyperlink" Target="https://ntiend.me/2024/02/22/por-estas-razones-los-extorsionadores-te-aman-papa-francisco-bergoglio/" TargetMode="External"/><Relationship Id="rId1694" Type="http://schemas.openxmlformats.org/officeDocument/2006/relationships/hyperlink" Target="https://ellameencontrara.com/2023/12/26/para-mucha-gente-orgullosa-es-muy-dificil-o-imposible-aceptar-que-se-han-burlado-de-ellos-pero-cuando-te-han-enganado-hay-que-tener-la-humildad-de-reconocer-que-te-han-tomado-el-pelo-y-se-han-burlado/" TargetMode="External"/><Relationship Id="rId2538" Type="http://schemas.openxmlformats.org/officeDocument/2006/relationships/hyperlink" Target="https://afavordelajusticiapropiadelosjustos.blogspot.com/2023/05/hay-mujeres-dignas-pero-no-todas-las.html" TargetMode="External"/><Relationship Id="rId2745" Type="http://schemas.openxmlformats.org/officeDocument/2006/relationships/hyperlink" Target="https://eltiempoavanzasindetenerse.blogspot.com/2023/03/para-ellos-la-vida-y-la-salud-de-otras.html" TargetMode="External"/><Relationship Id="rId2952" Type="http://schemas.openxmlformats.org/officeDocument/2006/relationships/hyperlink" Target="https://elovni01.blogspot.com/2023/02/mensaje-para-el-gobierno-de-venezuela.html" TargetMode="External"/><Relationship Id="rId717" Type="http://schemas.openxmlformats.org/officeDocument/2006/relationships/hyperlink" Target="https://gabriels.work/2024/09/22/lo-siento-pero-no-puedo-ayudarte-con-eso-por-que-zeus-se-va-a-molestar-es-natural-que-perder-su-partida-de-ajedrez-le-moleste-pero-a-mi-que-me-importa/" TargetMode="External"/><Relationship Id="rId924" Type="http://schemas.openxmlformats.org/officeDocument/2006/relationships/hyperlink" Target="https://gabriels.work/2024/07/30/si-eres-justo-entonces-dios-te-elige-para-juzgar-pero-podras-hacerlo-bien-cuando-conozcas-la-verdad-sobre-su-mensaje-escuchame-con-atencion/" TargetMode="External"/><Relationship Id="rId1347" Type="http://schemas.openxmlformats.org/officeDocument/2006/relationships/hyperlink" Target="https://nonieguesnuestraexistencia.blogspot.com/2024/03/como-gotas-de-desinfectante-en-un.html" TargetMode="External"/><Relationship Id="rId1554" Type="http://schemas.openxmlformats.org/officeDocument/2006/relationships/hyperlink" Target="https://evaluacion-juicio.blogspot.com/2024/01/el-amor-y-el-odio-son-las-fuerzas-que.html" TargetMode="External"/><Relationship Id="rId1761" Type="http://schemas.openxmlformats.org/officeDocument/2006/relationships/hyperlink" Target="https://todoestaescritoafavordelosjustos.blogspot.com/2023/12/no-te-equivoques-conmigo-no-me.html" TargetMode="External"/><Relationship Id="rId2605" Type="http://schemas.openxmlformats.org/officeDocument/2006/relationships/hyperlink" Target="https://gabriel-loyal-messenger.blogspot.com/2023/05/yahve-dame-el-dominio-del-mundo-mi-y-yo.html" TargetMode="External"/><Relationship Id="rId2812" Type="http://schemas.openxmlformats.org/officeDocument/2006/relationships/hyperlink" Target="https://itreadsso.blogspot.com/2023/03/desde-agosto-de-2017-he-empezado-darme.html" TargetMode="External"/><Relationship Id="rId5011" Type="http://schemas.openxmlformats.org/officeDocument/2006/relationships/hyperlink" Target="https://ntiend.me/2024/09/21/%d8%ae%d9%8a%d8%a7%d9%86%d8%a9-%d8%af%d8%a7%d8%b1%d9%8a%d8%a7%d9%86-%d9%88%d9%81%d8%af%d8%a7%d8%a1-%d8%a7%d9%84%d9%85%d9%85%d9%84%d9%83%d8%a9-%d8%b3%d9%82%d9%88%d8%b7-%d8%a7%d9%84%d9%84%d8%b5%d9%88/" TargetMode="External"/><Relationship Id="rId53" Type="http://schemas.openxmlformats.org/officeDocument/2006/relationships/hyperlink" Target="https://bestiadn.com/2025/04/21/si-adan-y-evan-fueron-los-primeros-seres-humanos-y-padres-de-la-humanidad-con-quien-tuvo-hijos-cain-cain-tuvo-hijos-con-sus-hermanas-las-excelentes-observaciones-de-la-chatgpt/" TargetMode="External"/><Relationship Id="rId1207" Type="http://schemas.openxmlformats.org/officeDocument/2006/relationships/hyperlink" Target="https://haciendojoda2.blogspot.com/2024/04/ellos-tienen-moises-y-los-profetas-y-si.html" TargetMode="External"/><Relationship Id="rId1414" Type="http://schemas.openxmlformats.org/officeDocument/2006/relationships/hyperlink" Target="https://ntiend.me/2024/03/05/basuras-no-tuvieron-piedad-del-nino-de-cuatro-anos-a-quien-dejaron-sin-padre-lo-secuestraron-se-lo-llevaron-en-calconcillos-semi-desnudo-fueron-criminales-disfrazados-de-policias/" TargetMode="External"/><Relationship Id="rId1621" Type="http://schemas.openxmlformats.org/officeDocument/2006/relationships/hyperlink" Target="https://gabriels.work/2024/01/12/te-ayudare-a-bajar-las-escaleras-porque-soy-bueno/" TargetMode="External"/><Relationship Id="rId4777" Type="http://schemas.openxmlformats.org/officeDocument/2006/relationships/hyperlink" Target="https://bestiadn.com/2024/11/29/%d0%b4%d0%be%d0%b1%d1%80%d0%be%d1%82%d0%b0-%d0%be%d0%ba%d0%b0%d0%b7%d0%b0%d0%bd%d0%bd%d0%b0%d1%8f-%d1%82%d0%be%d0%bc%d1%83-%d0%ba%d1%82%d0%be-%d0%b5%d0%b5-%d0%bd%d0%b5-%d0%b7%d0%b0%d1%81%d0%bb%d1%83/" TargetMode="External"/><Relationship Id="rId4984" Type="http://schemas.openxmlformats.org/officeDocument/2006/relationships/hyperlink" Target="https://ntiend.me/2025/02/06/%d8%a7%d9%84%d9%86%d9%82%d8%a7%d8%b4-%d8%ad%d9%88%d9%84-%d8%b9%d9%82%d9%88%d8%a8%d8%a9-%d8%a7%d9%84%d8%a5%d8%b9%d8%af%d8%a7%d9%85-john-119-john11-proverbs-277-leviticus-1333-amos-112-micah/" TargetMode="External"/><Relationship Id="rId5828" Type="http://schemas.openxmlformats.org/officeDocument/2006/relationships/hyperlink" Target="https://labibliasecontradice.blogspot.com/2024/09/kehanetlerin-analizi-isann-bakire.html" TargetMode="External"/><Relationship Id="rId3379" Type="http://schemas.openxmlformats.org/officeDocument/2006/relationships/hyperlink" Target="https://gabriels.work/2024/09/28/night-and-day-whether-he-sleeps-or-gets-up-the-seed-sprouts-and-grows-though-he-does-not-know-how-as-soon-as-the-grain-is-ripe-he-puts-the-sickle-to-it-because-the-harvest-has-come/" TargetMode="External"/><Relationship Id="rId3586" Type="http://schemas.openxmlformats.org/officeDocument/2006/relationships/hyperlink" Target="https://gabriels.work/2024/01/17/satan-your-bat-soup-is-ready-if-you-do-not-eat-it-within-two-hours-the-bat-will-resurrect-and-escape-oh-it-seems-it-has-already-resurrected/" TargetMode="External"/><Relationship Id="rId3793" Type="http://schemas.openxmlformats.org/officeDocument/2006/relationships/hyperlink" Target="https://ufoxai2000033.blogspot.com/2023/03/beings-superior-to-human-being-have.html" TargetMode="External"/><Relationship Id="rId4637" Type="http://schemas.openxmlformats.org/officeDocument/2006/relationships/hyperlink" Target="https://gabriels.work/2025/01/24/%d0%b2%d0%be%d0%b2%d0%ba-%d0%b2-%d0%be%d0%b2%d0%b5%d1%87%d0%be%d0%bc%d1%83-%d0%be%d0%b4%d1%8f%d0%b7%d1%96-%d1%81%d0%ba%d0%b0%d0%b7%d0%b0%d0%b2-%d0%bd%d0%b0-%d0%bd%d0%b5%d0%b1%d1%96-%d0%b1%d1%96%d0%bb/" TargetMode="External"/><Relationship Id="rId2188" Type="http://schemas.openxmlformats.org/officeDocument/2006/relationships/hyperlink" Target="https://losdosdestinos.blogspot.com/2023/09/entonces-satanas-le-mostro-la-gloria.html" TargetMode="External"/><Relationship Id="rId2395" Type="http://schemas.openxmlformats.org/officeDocument/2006/relationships/hyperlink" Target="https://treearbol.blogspot.com/2023/07/le-haces-creer-que-tiene-al-sol-como.html" TargetMode="External"/><Relationship Id="rId3239" Type="http://schemas.openxmlformats.org/officeDocument/2006/relationships/hyperlink" Target="https://ntiendme.blogspot.com/2025/02/i-didnt-always-consider-it-possible-but.html" TargetMode="External"/><Relationship Id="rId3446" Type="http://schemas.openxmlformats.org/officeDocument/2006/relationships/hyperlink" Target="https://shewillfind.me/2024/08/04/israeli-soldiers-rape-palestinian-prisoner-men-rape-another-man-exactly-what-the-sodomites-the-non-chosen-people-wanted-to-do-against-the-chosen-one-against-lot-the-righteous-man-man-of-the-ch/" TargetMode="External"/><Relationship Id="rId4844" Type="http://schemas.openxmlformats.org/officeDocument/2006/relationships/hyperlink" Target="https://ellameencontrara.com/2025/03/26/en-ik-heb-mijn-webpaginas-ufos-genoemd-omdat-ze-zich-met-de-snelheid-van-het-licht-verplaatsen-hoeken-van-de-wereld-bereiken-en-stralen-van-waarheid-afvuren-die-de-lasteraars-neerhalen-met/" TargetMode="External"/><Relationship Id="rId367" Type="http://schemas.openxmlformats.org/officeDocument/2006/relationships/hyperlink" Target="https://antibestia.com/2024/12/28/expon-publicamente-las-inconsistencias-como-las-que-has-mencionado-por-ejemplo-la-contradiccion-entre-hebreos-927-y-la-resurreccion-de-lazaro-usa-textos-directos-y-haz-comparaciones-con-otros-pas/" TargetMode="External"/><Relationship Id="rId574" Type="http://schemas.openxmlformats.org/officeDocument/2006/relationships/hyperlink" Target="https://haciendojoda.blogspot.com/2024/10/dios-tambien-se-resiente-guarda-rencor.html" TargetMode="External"/><Relationship Id="rId2048" Type="http://schemas.openxmlformats.org/officeDocument/2006/relationships/hyperlink" Target="https://gabriels.work/2023/10/03/los-arboles-si-sirven-en-un-mundo-ideal-se-reemplezaria-a-estatuas-extorsionadores-secuestradores-estafadores-violadores-y-asesinos-por-arboles-discrepo-con-el-papa-francisco-y-con-su-bi/" TargetMode="External"/><Relationship Id="rId2255" Type="http://schemas.openxmlformats.org/officeDocument/2006/relationships/hyperlink" Target="https://midioslogico.blogspot.com/2023/08/y-no-contaminareis-la-tierra-donde.html" TargetMode="External"/><Relationship Id="rId3653" Type="http://schemas.openxmlformats.org/officeDocument/2006/relationships/hyperlink" Target="https://ntiend.me/2023/10/20/if-you-dont-like-being-deceived-then-dont-believe-in-the-bible-here-i-show-you-some-of-its-lies/" TargetMode="External"/><Relationship Id="rId3860" Type="http://schemas.openxmlformats.org/officeDocument/2006/relationships/hyperlink" Target="https://ntiend.me/2025/02/22/chi-e-responsabile-del-male-satana-o-la-persona-che-commette-il-male-apocalisse-1819-apocalisse18-giobbe-3219-1-corinzi-1515-numeri-207-deuteronomio-1921-penadimorte-0009/" TargetMode="External"/><Relationship Id="rId4704" Type="http://schemas.openxmlformats.org/officeDocument/2006/relationships/hyperlink" Target="https://elacusadorjusto.blogspot.com/2023/12/blog-post.html" TargetMode="External"/><Relationship Id="rId4911" Type="http://schemas.openxmlformats.org/officeDocument/2006/relationships/hyperlink" Target="https://gabriels.work/2024/10/15/er-bestaat-geen-zonde-van-seks-buiten-het-huwelijk-ingekaderd-in-de-dogmas-van-een-of-andere-valse-religie/" TargetMode="External"/><Relationship Id="rId227" Type="http://schemas.openxmlformats.org/officeDocument/2006/relationships/hyperlink" Target="https://eltiempoesmiamigo.blogspot.com/2025/02/a-fin-de-cuentas-las-personas-deben-ser.html" TargetMode="External"/><Relationship Id="rId781" Type="http://schemas.openxmlformats.org/officeDocument/2006/relationships/hyperlink" Target="https://bestiadn.com/2024/09/10/tarde-7-anos-en-darme-cuenta-que-la-profecia-en-isaias-6-hablo-de-esto-del-gran-rechazo-a-las-palabras-razonadas-si-yo-no-lo-documentaba-este-fenomeno-yo-nunca-lo-hubiese-creido-posible/" TargetMode="External"/><Relationship Id="rId2462" Type="http://schemas.openxmlformats.org/officeDocument/2006/relationships/hyperlink" Target="https://ellameencontrara.com/2023/06/24/el-planeta-rojo-no-es-marte-el-planeta-rojo-es-la-tierra-por-la-sangre-derramada-por-los-violentos/" TargetMode="External"/><Relationship Id="rId3306" Type="http://schemas.openxmlformats.org/officeDocument/2006/relationships/hyperlink" Target="https://ntiend.me/2024/12/05/la-legalizacion-de-la-pena-de-muerte-sin-importar-la-edad-nos-sacara-de-este-problema-saludos-desde-peru-amigos-chilenos-aqui-la-gente-de-bien-tenemos-el-mismo-problemas-con-estas-lacras-de-venezuel/" TargetMode="External"/><Relationship Id="rId3513" Type="http://schemas.openxmlformats.org/officeDocument/2006/relationships/hyperlink" Target="https://antibestia.com/2024/05/15/proving-that-jesus-is-not-god-with-capital-g-part-1/" TargetMode="External"/><Relationship Id="rId3720" Type="http://schemas.openxmlformats.org/officeDocument/2006/relationships/hyperlink" Target="https://penademuerteya.blogspot.com/2023/09/if-jesus-had-short-hair-then-who-was.html" TargetMode="External"/><Relationship Id="rId434" Type="http://schemas.openxmlformats.org/officeDocument/2006/relationships/hyperlink" Target="https://haciendojoda.blogspot.com/2024/12/apocalipsis-quien-es-la-bestia-y-cual.html" TargetMode="External"/><Relationship Id="rId641" Type="http://schemas.openxmlformats.org/officeDocument/2006/relationships/hyperlink" Target="https://haciendojoda.blogspot.com/2024/10/las-imagenes-no-solucionan-las.html" TargetMode="External"/><Relationship Id="rId1064" Type="http://schemas.openxmlformats.org/officeDocument/2006/relationships/hyperlink" Target="https://ntiend.me/2024/06/07/el-reinado-de-las-falsas-religiones-esto-puede-sonar-paradojico-porque-cito-un-pasaje-de-la-biblia-pero-el-cristianismo-esta-entre-esas-religiones-falsas-aqui-explico-por-que-apocalipsis-137-y-le/" TargetMode="External"/><Relationship Id="rId1271" Type="http://schemas.openxmlformats.org/officeDocument/2006/relationships/hyperlink" Target="https://ntiend.me/2024/04/05/el-cobarde-lo-agarra-a-traicion-para-que-el-otro-baje-la-guardia-hace-como-que-quiere-amistar-y-luego-le-da-el-punete/" TargetMode="External"/><Relationship Id="rId2115" Type="http://schemas.openxmlformats.org/officeDocument/2006/relationships/hyperlink" Target="https://eltiempoavanzasindetenerse.blogspot.com/2023/09/ahora-mira-este-interesante-detalle.html" TargetMode="External"/><Relationship Id="rId2322" Type="http://schemas.openxmlformats.org/officeDocument/2006/relationships/hyperlink" Target="https://gabriels.work/2023/07/27/no-se-aceptan-polizontes-los-justos-no-quieren-a-los-injustos-en-el-mismo-barco-la-salvacion-es-por-obras-y-no-por-creencia-en-falsedades-la-salvacion-no-es-un-regalo-es-un-pago-a-quienes-se-lo-mer/" TargetMode="External"/><Relationship Id="rId5478" Type="http://schemas.openxmlformats.org/officeDocument/2006/relationships/hyperlink" Target="https://shewillfind.me/2025/03/01/%e0%a4%b8%e0%a5%8d%e0%a4%b5%e0%a4%b0%e0%a5%8d%e0%a4%97-%e0%a4%8f%e0%a4%95-%e0%a4%85%e0%a4%a8%e0%a5%8d%e0%a4%af-%e0%a4%9c%e0%a5%80%e0%a4%b5%e0%a4%a8-%e0%a4%95%e0%a5%87-%e0%a4%b0%e0%a5%82%e0%a4%aa/" TargetMode="External"/><Relationship Id="rId5685" Type="http://schemas.openxmlformats.org/officeDocument/2006/relationships/hyperlink" Target="https://ellameencontrara.com/2025/01/17/sfarsitul-timpului-razboi-al-culorilor-alb-vs-crem-vs-albastru-vs-rosu-romanian/" TargetMode="External"/><Relationship Id="rId5892" Type="http://schemas.openxmlformats.org/officeDocument/2006/relationships/hyperlink" Target="https://144k.xyz/2025/03/26/toi-da-di-choi-voi-co-ay-ma-khong-biet-co-ay-la-mot-nha-truyen-giao-tin-lanh-muon-thuyet-giang-cho-toi-buoi-hen-ho-da-khong-ket-thuc-tot-dep/" TargetMode="External"/><Relationship Id="rId501" Type="http://schemas.openxmlformats.org/officeDocument/2006/relationships/hyperlink" Target="https://ellameencontrara.com/2024/11/25/quien-dice-que-nos-quedamos-entonces-cuando-nos-vamos/" TargetMode="External"/><Relationship Id="rId1131" Type="http://schemas.openxmlformats.org/officeDocument/2006/relationships/hyperlink" Target="https://todoestaescritoafavordelosjustos.blogspot.com/2024/05/no-ceso-de-imaginar-la-cara-de-todos.html" TargetMode="External"/><Relationship Id="rId4287" Type="http://schemas.openxmlformats.org/officeDocument/2006/relationships/hyperlink" Target="https://antibestia.com/2024/09/23/a-inteligencia-artificial-com-sua-xicara-de-cafe-na-mao-esquerda-olhou-me-diretamente-nos-olhos-e-disse-gabriel-voce-esta-certo-deus-o-abencoe-continue-com-seu-trabalho-em-prol-da-verdade-v/" TargetMode="External"/><Relationship Id="rId4494" Type="http://schemas.openxmlformats.org/officeDocument/2006/relationships/hyperlink" Target="https://144k.xyz/2025/03/24/to-wlasnie-zrobilem-pod-koniec-2005-roku-kiedy-mialem-30-lat/" TargetMode="External"/><Relationship Id="rId5338" Type="http://schemas.openxmlformats.org/officeDocument/2006/relationships/hyperlink" Target="https://ellameencontrara.com/2024/11/06/buduci-da-je-ocito-da-nikada-nije-volio-sve-reci-ce-zeni-sa-svoje-desne-strane-podi-sa-mnom-blagoslovljena-zeno-da-bastinis-zivot-vjecni-koji-je-predodreden-tebi-i-svim-pravednicima-mate/" TargetMode="External"/><Relationship Id="rId5545" Type="http://schemas.openxmlformats.org/officeDocument/2006/relationships/hyperlink" Target="https://ntiend.me/2025/01/30/sedarah-dalam-gereja-katolik-dan-cabang-cabangnya-punya-penjelasan-%e2%94%82-indonesian-%e2%94%82/" TargetMode="External"/><Relationship Id="rId5752" Type="http://schemas.openxmlformats.org/officeDocument/2006/relationships/hyperlink" Target="https://ntiend.me/2025/02/03/da-sade-gudarnas-gud-till-gabriel-meddela-det-soldyrkande-imperiet-att-de-inte-kommer-att-fa-nagon-fred-de-fortjanar-det-inte-ta-den-svarta-katten-och-satt-stopp-for-deras-ofortjanta-frid/" TargetMode="External"/><Relationship Id="rId3096" Type="http://schemas.openxmlformats.org/officeDocument/2006/relationships/hyperlink" Target="https://daniel12-la-ciencia-aumentara.blogspot.com/2023/01/si-hubiesen-ejecutado-los-terroristas.html" TargetMode="External"/><Relationship Id="rId4147" Type="http://schemas.openxmlformats.org/officeDocument/2006/relationships/hyperlink" Target="https://shewillfind.me/2024/07/29/jesus-nest-pas-jehovah-le-dieu-des-dieux/" TargetMode="External"/><Relationship Id="rId4354" Type="http://schemas.openxmlformats.org/officeDocument/2006/relationships/hyperlink" Target="https://antibestia.com/2025/04/16/betrachten-wir-die-feiertage-weihnachten-und-karwoche-um-zu-verstehen-wie-die-sonnenanbetung-weitergeht/" TargetMode="External"/><Relationship Id="rId4561" Type="http://schemas.openxmlformats.org/officeDocument/2006/relationships/hyperlink" Target="https://ntiend.me/2024/09/21/zdrada-dariana-i-odkupienie-krolestwa-upadek-zlodziei-i-wzrost-sprawiedliwosci/" TargetMode="External"/><Relationship Id="rId5405" Type="http://schemas.openxmlformats.org/officeDocument/2006/relationships/hyperlink" Target="https://ellameencontrara.com/2025/01/24/ang-lobo-na-nakadamit-ng-tupa-ay-nagsabi-may-higit-na-kagalakan-sa-langit-dahil-sa-isang-lobo-na-naging-tupa-kaysa-sa-siyamnaput-siyam-na-tupang-naligaw-at-hindi-na-kailangang-gabayan-ito-ay-salit/" TargetMode="External"/><Relationship Id="rId5612" Type="http://schemas.openxmlformats.org/officeDocument/2006/relationships/hyperlink" Target="https://gohellsatan.blogspot.com/2023/10/blog-post.html" TargetMode="External"/><Relationship Id="rId1948" Type="http://schemas.openxmlformats.org/officeDocument/2006/relationships/hyperlink" Target="https://haciendojoda.blogspot.com/2023/10/yo-te-lo-dije-y-no-me-hiciste-caso.html" TargetMode="External"/><Relationship Id="rId3163" Type="http://schemas.openxmlformats.org/officeDocument/2006/relationships/hyperlink" Target="https://144k.xyz/2025/04/25/the-coins-of-caesar-and-the-caesars-of-zeus-zeus-and-the-other-rebel-gods-all-of-them-in-the-hands-of-the-most-high-are-like-coins-like-dirty-coins-to-be-cast-out-of-his-pre/" TargetMode="External"/><Relationship Id="rId3370" Type="http://schemas.openxmlformats.org/officeDocument/2006/relationships/hyperlink" Target="https://antibestia.com/2024/10/04/i-remember-that-he-said-to-me-what-happened-you-didnt-go-anymore-your-photocheck-was-there-ready-i-ate-your-lunch-i-think-it-was-not-formalized-there-was-no-time-there-should-be-no-reco/" TargetMode="External"/><Relationship Id="rId4007" Type="http://schemas.openxmlformats.org/officeDocument/2006/relationships/hyperlink" Target="https://ntiend.me/2023/08/12/il-dio-greco-zeus-e-il-re-greco-antioco-iv-epifane-labominio-della-desolazione/" TargetMode="External"/><Relationship Id="rId4214" Type="http://schemas.openxmlformats.org/officeDocument/2006/relationships/hyperlink" Target="https://gabriels.work/2025/03/24/a-maioria-o-via-como-um-incomodo-uma-figura-insignificante-no-caminho-alguem-que-nao-valia-a-pena-ajudar/" TargetMode="External"/><Relationship Id="rId4421" Type="http://schemas.openxmlformats.org/officeDocument/2006/relationships/hyperlink" Target="https://shewillfind.me/2024/11/10/die-hexe-brennt-vor-wut-im-licht-der-ewigen-liebe-zwischen-gabriel-und-vanessa/" TargetMode="External"/><Relationship Id="rId291" Type="http://schemas.openxmlformats.org/officeDocument/2006/relationships/hyperlink" Target="https://ntiend.me/2024/06/04/videos-1331-1340/" TargetMode="External"/><Relationship Id="rId1808" Type="http://schemas.openxmlformats.org/officeDocument/2006/relationships/hyperlink" Target="https://ntiend.me/2023/11/23/la-pena-de-muerte-y-las-tres-imagenes-que-lo-dicen-todo-de-los-hipocritas-que-alegan-humanidad-para-oponerse-a-la-pena-de-muerte-en-todos-los-casos/" TargetMode="External"/><Relationship Id="rId3023" Type="http://schemas.openxmlformats.org/officeDocument/2006/relationships/hyperlink" Target="https://afavordelajusticiapropiadelosjustos.blogspot.com/2023/01/o-estas-con-el-imperio-romano-y-sus.html" TargetMode="External"/><Relationship Id="rId151" Type="http://schemas.openxmlformats.org/officeDocument/2006/relationships/hyperlink" Target="https://144k.xyz/2025/03/16/ese-martes/" TargetMode="External"/><Relationship Id="rId3230" Type="http://schemas.openxmlformats.org/officeDocument/2006/relationships/hyperlink" Target="https://yahwehsfriend.blogspot.com/2025/02/luz-victoria-i-will-defend-you-from.html" TargetMode="External"/><Relationship Id="rId5195" Type="http://schemas.openxmlformats.org/officeDocument/2006/relationships/hyperlink" Target="https://gabriels.work/2025/03/28/%e0%a6%af%e0%a7%80%e0%a6%b6%e0%a7%81%e0%a6%b0-%e0%a6%aa%e0%a7%81%e0%a6%a8%e0%a6%b0%e0%a7%81%e0%a6%a4%e0%a7%8d%e0%a6%a5%e0%a6%be%e0%a6%a8-%e0%a6%aa%e0%a6%ac%e0%a6%bf%e0%a6%a4%e0%a7%8d%e0%a6%b0/" TargetMode="External"/><Relationship Id="rId2789" Type="http://schemas.openxmlformats.org/officeDocument/2006/relationships/hyperlink" Target="https://elovni01.blogspot.com/2023/03/yo-me-enfoco-en-desacreditar-mentiras.html" TargetMode="External"/><Relationship Id="rId2996" Type="http://schemas.openxmlformats.org/officeDocument/2006/relationships/hyperlink" Target="https://ovni03.blogspot.com/2023/01/la-falsa-santa-santa-rosa-de-lima-la.html" TargetMode="External"/><Relationship Id="rId968" Type="http://schemas.openxmlformats.org/officeDocument/2006/relationships/hyperlink" Target="https://ntiend.me/2024/07/21/el-encuentro-en-el-mar-de-los-tiempos/" TargetMode="External"/><Relationship Id="rId1598" Type="http://schemas.openxmlformats.org/officeDocument/2006/relationships/hyperlink" Target="https://michael-loyal-messenger.blogspot.com/2024/01/la-ley-por-siacaso-es-la-ley-del-talion.html" TargetMode="External"/><Relationship Id="rId2649" Type="http://schemas.openxmlformats.org/officeDocument/2006/relationships/hyperlink" Target="https://enverdadenjusticia.blogspot.com/2023/04/esta-es-la-profecia-temida-por-el.html" TargetMode="External"/><Relationship Id="rId2856" Type="http://schemas.openxmlformats.org/officeDocument/2006/relationships/hyperlink" Target="https://elovni01.blogspot.com/2023/02/apocalipsis-1411-y-el-humo-de-su.html" TargetMode="External"/><Relationship Id="rId3907" Type="http://schemas.openxmlformats.org/officeDocument/2006/relationships/hyperlink" Target="https://bestiadn.com/2024/11/27/lamore-scritto-nel-cielo-tra-jose-e-luz/" TargetMode="External"/><Relationship Id="rId5055" Type="http://schemas.openxmlformats.org/officeDocument/2006/relationships/hyperlink" Target="https://ntiend.me/2025/05/04/%d9%85%d8%ac%d8%a7%d8%b2%d8%a7%d8%aa-%d8%a7%d8%b9%d8%af%d8%a7%d9%85-%d9%88-%d8%b9%d8%b4%d9%82-%d8%ac%d9%87%d8%a7%d9%86%db%8c-%d8%ae%d8%af%d8%a7%d9%88%d9%86%d8%af-%d8%a2%db%8c%d8%a7-%d8%ae%d8%af%d8%a7/" TargetMode="External"/><Relationship Id="rId5262" Type="http://schemas.openxmlformats.org/officeDocument/2006/relationships/hyperlink" Target="https://ntiend.me/2025/02/06/debata-o-trestu-smrti-deathpenalty-%e2%94%82-czech-%e2%94%82-ubz/" TargetMode="External"/><Relationship Id="rId97" Type="http://schemas.openxmlformats.org/officeDocument/2006/relationships/hyperlink" Target="https://bestiadn.com/2025/04/09/yo-no-permito-comentarios-aqui-pero-si-alguno-quiere-comentar-en-quora-tambien-he-publicado-algunas-de-las-cosas-que-publico-aqui-no-te-garantizo-que-te-respondere-casi-nunca-reviso-los-comentario/" TargetMode="External"/><Relationship Id="rId828" Type="http://schemas.openxmlformats.org/officeDocument/2006/relationships/hyperlink" Target="https://ellameencontrara.com/2024/09/02/the-blue-princes-and-the-final-battle-for-love/" TargetMode="External"/><Relationship Id="rId1458" Type="http://schemas.openxmlformats.org/officeDocument/2006/relationships/hyperlink" Target="https://penademuerteya.blogspot.com/2024/02/nunca-venceran-la-delincuencia-asi-si.html" TargetMode="External"/><Relationship Id="rId1665" Type="http://schemas.openxmlformats.org/officeDocument/2006/relationships/hyperlink" Target="https://ovni03.blogspot.com/2023/12/continuan-las-grandes-batallas-en-el.html" TargetMode="External"/><Relationship Id="rId1872" Type="http://schemas.openxmlformats.org/officeDocument/2006/relationships/hyperlink" Target="https://lavirgenmecreera.blogspot.com/2023/11/ni-aun-en-el-infierno-los-malvados.html" TargetMode="External"/><Relationship Id="rId2509" Type="http://schemas.openxmlformats.org/officeDocument/2006/relationships/hyperlink" Target="https://elovni01.blogspot.com/2023/06/la-gente-por-lo-general-ignora-las.html" TargetMode="External"/><Relationship Id="rId2716" Type="http://schemas.openxmlformats.org/officeDocument/2006/relationships/hyperlink" Target="https://ntiend.me/2023/04/03/crees-en-la-vida-eterna-veamos-si-tu-fe-es-solo-de-palabra-o-si-realmente-eres-capaz-de-creer-en-la-vida-eterna/" TargetMode="External"/><Relationship Id="rId4071" Type="http://schemas.openxmlformats.org/officeDocument/2006/relationships/hyperlink" Target="https://gabriels.work/2025/02/11/lempire-romain-bahira-mahomet-jesus-et-le-judaisme-persecute-2-chroniques-59-isaie-5110-proverbes-2514-marc-1514-deuteronome-1921-peinedemort-%e2%94%82-french-%e2%94%82-oourd/" TargetMode="External"/><Relationship Id="rId5122" Type="http://schemas.openxmlformats.org/officeDocument/2006/relationships/hyperlink" Target="https://144k.xyz/2025/03/12/%e6%97%b6%e9%97%b4%e5%92%8c%e6%ad%a3%e4%b9%89%e8%80%85%e7%9a%84%e8%87%aa%e7%94%b1%e3%80%82%e5%8f%9b%e9%80%86%e5%a4%a9%e4%bd%bf%ef%bc%88%e5%8f%9b%e9%80%86%e4%b9%8b%e7%a5%9e%ef%bc%89%e7%9a%84%e6%a0%87/" TargetMode="External"/><Relationship Id="rId1318" Type="http://schemas.openxmlformats.org/officeDocument/2006/relationships/hyperlink" Target="https://haciendojoda.blogspot.com/2024/03/el-fundamentalismo-vs-la-fe-ciegas-la.html" TargetMode="External"/><Relationship Id="rId1525" Type="http://schemas.openxmlformats.org/officeDocument/2006/relationships/hyperlink" Target="https://ntiend.me/2024/02/16/videos-361-370/" TargetMode="External"/><Relationship Id="rId2923" Type="http://schemas.openxmlformats.org/officeDocument/2006/relationships/hyperlink" Target="https://ufo-100-10-1.blogspot.com/2023/02/yo-amo-mi-projimo-como-mi-mismo-y.html" TargetMode="External"/><Relationship Id="rId1732" Type="http://schemas.openxmlformats.org/officeDocument/2006/relationships/hyperlink" Target="https://afavordelajusticiapropiadelosjustos.blogspot.com/2023/12/una-muestra-de-mi-amor-por-mis.html" TargetMode="External"/><Relationship Id="rId4888" Type="http://schemas.openxmlformats.org/officeDocument/2006/relationships/hyperlink" Target="https://shewillfind.me/2024/12/25/waarom-geeft-die-vrouw-de-voorkeur-aan-de-slechterik-in-plaats-van-de-goede/" TargetMode="External"/><Relationship Id="rId24" Type="http://schemas.openxmlformats.org/officeDocument/2006/relationships/hyperlink" Target="https://gabriels.work/2025/04/27/el-diablo-se-rebela-contra-a-dios-y-lucha-contra-miguel/" TargetMode="External"/><Relationship Id="rId2299" Type="http://schemas.openxmlformats.org/officeDocument/2006/relationships/hyperlink" Target="https://todoestaescritoafavordelosjustos.blogspot.com/2023/08/asi-como-lot-jamas-encontro-buenos.html" TargetMode="External"/><Relationship Id="rId3697" Type="http://schemas.openxmlformats.org/officeDocument/2006/relationships/hyperlink" Target="https://videos-serie-lr.blogspot.com/2023/09/i-have-identity-crisis-sometimes-i.html" TargetMode="External"/><Relationship Id="rId4748" Type="http://schemas.openxmlformats.org/officeDocument/2006/relationships/hyperlink" Target="https://neveraging.one/2025/02/06/%d0%b4%d0%b5%d0%b1%d0%b0%d1%82%d1%8b-%d0%be-%d1%81%d0%bc%d0%b5%d1%80%d1%82%d0%bd%d0%be%d0%b9-%d0%ba%d0%b0%d0%b7%d0%bd%d0%b8-%d0%be%d1%81%d0%b8%d1%8f-114-%d0%be%d1%81%d0%b8%d1%8f11-%d0%ba-%d0%b3/" TargetMode="External"/><Relationship Id="rId4955" Type="http://schemas.openxmlformats.org/officeDocument/2006/relationships/hyperlink" Target="https://bestiadn.com/2025/04/05/%d9%85%d8%ab%d8%a7%d9%84-%d8%b9%d9%84%d9%89-%d8%a7%d9%84%d9%82%d9%8a%d8%a7%d8%b3/" TargetMode="External"/><Relationship Id="rId3557" Type="http://schemas.openxmlformats.org/officeDocument/2006/relationships/hyperlink" Target="https://144k.xyz/2024/03/18/who-are-the-two-witnesses-and-what-could-time-times-and-half-a-time-mean-revelation-11-psalms-41-daniel-127/" TargetMode="External"/><Relationship Id="rId3764" Type="http://schemas.openxmlformats.org/officeDocument/2006/relationships/hyperlink" Target="https://ellameencontrara.com/2023/06/28/defending-john-the-revelator/" TargetMode="External"/><Relationship Id="rId3971" Type="http://schemas.openxmlformats.org/officeDocument/2006/relationships/hyperlink" Target="https://144k.xyz/2023/12/16/la-parabola-contenuta-in-luca-209-18-mostra-che-gesu-sosteneva-la-pena-di-morte-per-gli-assassini-ma-i-suoi-nemici-si-opposero-perche-i-suoi-nemici-erano-gli-assassini-che-in-seguito-lo-avrebbero-uc/" TargetMode="External"/><Relationship Id="rId4608" Type="http://schemas.openxmlformats.org/officeDocument/2006/relationships/hyperlink" Target="https://ellameencontrara.com/2025/03/26/%d0%b0-%d0%bc%d0%be%d1%97-%d0%b2%d0%b5%d0%b1%d1%81%d0%b0%d0%b9%d1%82%d0%b8-%d1%8f-%d0%bd%d0%b0%d0%b7%d0%b2%d0%b0%d0%b2-%d0%bd%d0%bb%d0%be-%d0%b1%d0%be-%d0%b2%d0%be%d0%bd%d0%b8-%d1%80/" TargetMode="External"/><Relationship Id="rId4815" Type="http://schemas.openxmlformats.org/officeDocument/2006/relationships/hyperlink" Target="https://afasi-ucraniano.blogspot.com/2024/01/lemut-19-p38461525708-p00668.html" TargetMode="External"/><Relationship Id="rId478" Type="http://schemas.openxmlformats.org/officeDocument/2006/relationships/hyperlink" Target="https://lavirgenmecreera.blogspot.com/2024/11/alguna-vez-te-pagaron-la-lealtad-con.html" TargetMode="External"/><Relationship Id="rId685" Type="http://schemas.openxmlformats.org/officeDocument/2006/relationships/hyperlink" Target="https://gabriels.work/2024/10/02/cuando-se-trata-de-crear-historias-fantasticas-la-ia-y-yo-nos-llevamos-muy-bien-me-entiende-a-donde-apunto-pese-a-mis-errores-ortograficos-y-gramaticales-causados-por-mi-velocidad-de-generacion-de-i/" TargetMode="External"/><Relationship Id="rId892" Type="http://schemas.openxmlformats.org/officeDocument/2006/relationships/hyperlink" Target="https://144k.xyz/2024/08/05/imagina-que-unas-moscas-se-posas-en-los-alimentos-que-preparaste-para-tus-seres-queridos-diciendo-prepararon-este-alimento-para-nosotros-asi-son-esos-monstruos-pedofilos-violadores-de-ninos-cuan/" TargetMode="External"/><Relationship Id="rId2159" Type="http://schemas.openxmlformats.org/officeDocument/2006/relationships/hyperlink" Target="https://gabriels.work/2023/09/10/no-te-dejes-enganar-por-la-biblia-un-conjunto-de-textos-auditados-por-el-imperio-de-los-asesinos-nunca-confundas-el-proposito-de-la-muerte-de-jesus-en-la-cruz-murio-jesus-por-amor-a-las-oveja/" TargetMode="External"/><Relationship Id="rId2366" Type="http://schemas.openxmlformats.org/officeDocument/2006/relationships/hyperlink" Target="https://ufo-01-88.blogspot.com/2023/07/entonces-si-en-el-infierno-los-demonios.html" TargetMode="External"/><Relationship Id="rId2573" Type="http://schemas.openxmlformats.org/officeDocument/2006/relationships/hyperlink" Target="https://ntiend.me/2023/05/19/miguel-dice-a-satanas-vete-satanas-porque-jehova-es-bueno-tu-eres-una-bestia-mala-y-envidiosa/" TargetMode="External"/><Relationship Id="rId2780" Type="http://schemas.openxmlformats.org/officeDocument/2006/relationships/hyperlink" Target="https://ufo21-88.blogspot.com/2023/03/me-fue-mal-por-rezar-por-una-mujer-que.html" TargetMode="External"/><Relationship Id="rId3417" Type="http://schemas.openxmlformats.org/officeDocument/2006/relationships/hyperlink" Target="https://ntiend.me/2024/08/28/if-you-are-against-extortion-do-not-support-false-prophets-who-with-a-corrupt-gospel-defend-the-lives-of-the-worst-criminals-the-bibles-used-by-catholics-and-protestants-have-roman-lies-in-common/" TargetMode="External"/><Relationship Id="rId3624" Type="http://schemas.openxmlformats.org/officeDocument/2006/relationships/hyperlink" Target="https://gabriels.work/2023/12/08/when-i-was-blind-from-the-shadows-from-ignorance-from-bad-religious-education/" TargetMode="External"/><Relationship Id="rId3831" Type="http://schemas.openxmlformats.org/officeDocument/2006/relationships/hyperlink" Target="https://bestiadn.com/2025/04/16/approfondiamo-le-festivita-natale-e-settimana-santa-per-capire-come-continua-il-culto-del-solevolete-seguire-le-tradizioni-o-la-verita/" TargetMode="External"/><Relationship Id="rId338" Type="http://schemas.openxmlformats.org/officeDocument/2006/relationships/hyperlink" Target="https://neveraging.one/2025/01/06/5-anos-despues-en-el-mismo-lugar-pero-mas-cerca-de-conseguir-la-justicia/" TargetMode="External"/><Relationship Id="rId545" Type="http://schemas.openxmlformats.org/officeDocument/2006/relationships/hyperlink" Target="https://bestiadn.com/2024/11/08/quien-se-une-a-mi-causa-por-la-santa-alianza-acaso-soy-el-unico-ser-creado-mas-inteligente-que-satanas-se-que-hay-mas-levanten-la-mano-los-que-piensan-que-satanas-es-un-imbecil/" TargetMode="External"/><Relationship Id="rId752" Type="http://schemas.openxmlformats.org/officeDocument/2006/relationships/hyperlink" Target="https://ntiend.me/2024/09/16/el-heredero-mateo-y-el-siniestro-dr-chue-contratado-por-su-familia-para-despojarlo-de-su-herencia/" TargetMode="External"/><Relationship Id="rId1175" Type="http://schemas.openxmlformats.org/officeDocument/2006/relationships/hyperlink" Target="https://ellameencontrara.com/2024/04/29/samael-gadriel-el-angel-de-la-muerte/" TargetMode="External"/><Relationship Id="rId1382" Type="http://schemas.openxmlformats.org/officeDocument/2006/relationships/hyperlink" Target="https://afavordelajusticiapropiadelosjustos.blogspot.com/2024/03/llegan-los-angeles-sodoma-y-en-vez-de.html" TargetMode="External"/><Relationship Id="rId2019" Type="http://schemas.openxmlformats.org/officeDocument/2006/relationships/hyperlink" Target="https://perlepersonechenonsonozombie.blogspot.com/2023/10/esta-es-una-version-muy-resumida-del.html" TargetMode="External"/><Relationship Id="rId2226" Type="http://schemas.openxmlformats.org/officeDocument/2006/relationships/hyperlink" Target="https://ellameencontrara.com/2023/08/23/mi-experiencia-de-la-vision-remota-yo-no-tengo-ese-poder-pero-fui-testigo-de-su-existencia/" TargetMode="External"/><Relationship Id="rId2433" Type="http://schemas.openxmlformats.org/officeDocument/2006/relationships/hyperlink" Target="https://gabriel-loyal-messenger.blogspot.com/2023/06/los-enganos-no-van-conmigo-los-cuernos.html" TargetMode="External"/><Relationship Id="rId2640" Type="http://schemas.openxmlformats.org/officeDocument/2006/relationships/hyperlink" Target="https://eltiempoesmiamigo.blogspot.com/2023/05/al-che-no-le-importa-porque-el-no-tiene.html" TargetMode="External"/><Relationship Id="rId5589" Type="http://schemas.openxmlformats.org/officeDocument/2006/relationships/hyperlink" Target="https://shewillfind.me/2025/03/01/%e5%a4%a9%e5%9b%bd%e3%81%af%e3%82%82%e3%81%86%e4%b8%80%e3%81%a4%e3%81%ae%e4%ba%ba%e7%94%9f%e3%80%81%e6%9c%80%e5%88%9d%e3%81%af%e8%8b%a6%e3%81%97%e3%81%bf%e3%81%8c%e3%81%82%e3%82%8b%e3%81%8c%e3%80%81/" TargetMode="External"/><Relationship Id="rId5796" Type="http://schemas.openxmlformats.org/officeDocument/2006/relationships/hyperlink" Target="https://144k.xyz/2025/03/17/sizin-icin-ideal-olan-herkes-icin-ideal-degildir-adil-olan-herkes-icin-adildir-ancak-herkes-bundan-hoslanmaz-1-krallar-1836-kiyamet12-markos-1523-kiyamet-61-kiyamet-217-idamcezasi-000/" TargetMode="External"/><Relationship Id="rId405" Type="http://schemas.openxmlformats.org/officeDocument/2006/relationships/hyperlink" Target="https://ntiend.me/2024/12/17/es-el-tiempo-de-la-libertad-de-los-justos-de-la-mano-de-miguel-el-purificador-de-dios-los-romanos-de-la-mano-de-samael-el-veneno-de-dios-decidieron-envenenar-el-agua-en-el-camino-de-los-jus/" TargetMode="External"/><Relationship Id="rId612" Type="http://schemas.openxmlformats.org/officeDocument/2006/relationships/hyperlink" Target="https://ntiend.me/2024/10/19/fue-una-tarea-titanica-para-un-solo-hombre/" TargetMode="External"/><Relationship Id="rId1035" Type="http://schemas.openxmlformats.org/officeDocument/2006/relationships/hyperlink" Target="https://ntiend.me/2024/06/24/la-chica-que-conoci-en-la-discoteca-katmandu-en-san-miguel-y-la-envidia-de-mi-primo/" TargetMode="External"/><Relationship Id="rId1242" Type="http://schemas.openxmlformats.org/officeDocument/2006/relationships/hyperlink" Target="https://gabriels.work/2024/04/15/mateo-62-cuando-des-tu-limosna/" TargetMode="External"/><Relationship Id="rId2500" Type="http://schemas.openxmlformats.org/officeDocument/2006/relationships/hyperlink" Target="https://ntiend.me/2023/06/11/mensaje-acerca-de-tu-heroe-de-pelo-largo-con-alas-que-tanto-adoras/" TargetMode="External"/><Relationship Id="rId4398" Type="http://schemas.openxmlformats.org/officeDocument/2006/relationships/hyperlink" Target="https://shewillfind.me/2025/01/13/ile-razy-powinienes-przebaczac-swojemu-bratu-co-wedlug-biblii-oznacza-przebaczac-70-razy-7-dlaczego-biblia-mowi-70-razy-7-czy-kazdy-jest-bratem-i-nalezy-mu-przebaczyc-czy-owca-za/" TargetMode="External"/><Relationship Id="rId5449" Type="http://schemas.openxmlformats.org/officeDocument/2006/relationships/hyperlink" Target="https://neveraging.one/2025/01/22/%d7%94%d7%99%d7%96%d7%94%d7%a8%d7%95-%d7%9e%d7%90%d7%9e%d7%95%d7%a0%d7%94-%d7%91%d7%91%d7%a9%d7%95%d7%a8%d7%94-%d7%a9%d7%9c-%d7%94%d7%90%d7%a0%d7%98%d7%99-%d7%9b%d7%a8%d7%99%d7%a1%d7%98%d7%95%d7%a1/" TargetMode="External"/><Relationship Id="rId5656" Type="http://schemas.openxmlformats.org/officeDocument/2006/relationships/hyperlink" Target="https://gabriels.work/2025/03/28/invierea-lui-isus-adevar-spiritual-sau-inselaciune-a-imperiului-roman/" TargetMode="External"/><Relationship Id="rId1102" Type="http://schemas.openxmlformats.org/officeDocument/2006/relationships/hyperlink" Target="https://ntiend.me/2024/05/19/los-falsos-profetas-tienen-la-logica-de-un-simio-pero-los-presidentes-del-mundo-consultan-con-ellos/" TargetMode="External"/><Relationship Id="rId4258" Type="http://schemas.openxmlformats.org/officeDocument/2006/relationships/hyperlink" Target="https://ntiend.me/2024/12/22/idi02-el-camino-juzga-a-babilonia-2/" TargetMode="External"/><Relationship Id="rId4465" Type="http://schemas.openxmlformats.org/officeDocument/2006/relationships/hyperlink" Target="https://voyevu.blogspot.com/2023/12/ratsel-woruber-reden-wir.html" TargetMode="External"/><Relationship Id="rId5309" Type="http://schemas.openxmlformats.org/officeDocument/2006/relationships/hyperlink" Target="https://neveraging.one/2025/01/30/%eb%8b%a4%eb%8b%88%ec%97%98-713%ec%97%90%ec%84%9c-%ea%b3%a0%eb%8c%80%ec%9d%98-%eb%82%a0%ec%9d%98-%ec%9d%98%eb%af%b8%eb%8a%94-%eb%ac%b4%ec%97%87%ec%9e%85%eb%8b%88%ea%b9%8c-%ea%b3%a0%eb%8c%80%ec%9d%98/" TargetMode="External"/><Relationship Id="rId5863" Type="http://schemas.openxmlformats.org/officeDocument/2006/relationships/hyperlink" Target="https://144k.xyz/2025/03/10/%d8%ac%d9%88%d8%b2%db%92-%da%a9%db%92-%d8%ae%d8%a7%d9%86%d8%af%d8%a7%d9%86-%da%a9%db%8c-%d8%a8%d8%b1%d8%a7%d8%a6%db%8c-%d8%b3%d8%a7%d9%86%d8%af%d8%b1%d8%a7-%da%a9%db%8c-%d8%a8%d8%b1%d8%a7%d8%a6%db%8c/" TargetMode="External"/><Relationship Id="rId3067" Type="http://schemas.openxmlformats.org/officeDocument/2006/relationships/hyperlink" Target="https://ovni03.blogspot.com/2023/01/batallas-en-el-ciberespacio-apocalipsis.html" TargetMode="External"/><Relationship Id="rId3274" Type="http://schemas.openxmlformats.org/officeDocument/2006/relationships/hyperlink" Target="https://ellameencontrara.com/2025/01/13/how-many-times-should-you-forgive-your-brother-what-does-it-mean-to-forgive-70-times-7-according-to-the-bible-why-does-the-bible-say-70-times-7-is-everyone-the-brother-to-be-forgiven-is-a-shee/" TargetMode="External"/><Relationship Id="rId4118" Type="http://schemas.openxmlformats.org/officeDocument/2006/relationships/hyperlink" Target="https://ellameencontrara.com/2024/10/27/le-dragon-dit-le-pouvoir-politique-vient-du-canon-dun-fusil-lhomme-repond-ce-sont-les-paroles-raisonnees-qui-font-que-lhomme-utilise-des-armes-les/" TargetMode="External"/><Relationship Id="rId4672" Type="http://schemas.openxmlformats.org/officeDocument/2006/relationships/hyperlink" Target="https://ntiend.me/2024/10/27/%d0%b2%d0%be%d1%81%d0%ba%d1%80%d0%b5%d1%81%d1%96%d0%bd%d0%bd%d1%8f-%d1%96%d1%81%d1%83%d1%81%d0%b0-%d1%86%d0%b5-%d1%96%d1%81%d1%82%d0%be%d1%80%d1%96%d1%8f-%d0%b7%d0%b0%d1%80%d0%be%d0%b7%d1%83/" TargetMode="External"/><Relationship Id="rId5516" Type="http://schemas.openxmlformats.org/officeDocument/2006/relationships/hyperlink" Target="https://bestiadn.com/2025/04/02/dapatkah-orang-jahat-menjadi-baik/" TargetMode="External"/><Relationship Id="rId5723" Type="http://schemas.openxmlformats.org/officeDocument/2006/relationships/hyperlink" Target="https://144k.xyz/2025/03/26/nilitoka-naye-bila-kujua-alikuwa-mhubiri-wa-injili-ambaye-alitaka-kunipa-mahubiri-tarehe-haikuisha-vizuri/" TargetMode="External"/><Relationship Id="rId195" Type="http://schemas.openxmlformats.org/officeDocument/2006/relationships/hyperlink" Target="https://antibestia.com/2025/02/18/los-tiranos-a-lo-largo-de-la-historia-han-utilizado-esta-clase-de-ensenanzas-para-inhibir-la-lucha-activa-y-forzar-una-postura-pasiva-que-sirve-a-sus-intereses-al-ensenar-que-no/" TargetMode="External"/><Relationship Id="rId1919" Type="http://schemas.openxmlformats.org/officeDocument/2006/relationships/hyperlink" Target="https://haciendojoda.blogspot.com/2023/11/zeus-esta-preocupado-al-ver-como-las.html" TargetMode="External"/><Relationship Id="rId3481" Type="http://schemas.openxmlformats.org/officeDocument/2006/relationships/hyperlink" Target="https://cielo-vs-tierra2.blogspot.com/2024/07/it-is-not-convenient-for-them-after.html" TargetMode="External"/><Relationship Id="rId4325" Type="http://schemas.openxmlformats.org/officeDocument/2006/relationships/hyperlink" Target="https://estadecididoafavordelajusticia.blogspot.com/2023/12/riddle-do-que-estamos-falando.html" TargetMode="External"/><Relationship Id="rId4532" Type="http://schemas.openxmlformats.org/officeDocument/2006/relationships/hyperlink" Target="https://neveraging.one/2024/12/31/moc-swiatla-kontra-modlitwa-smierci-kosciola-zalozonego-przez-lucyfera-boga-slonca-boga-uzurpatora-imperium-rzymskiego/" TargetMode="External"/><Relationship Id="rId2083" Type="http://schemas.openxmlformats.org/officeDocument/2006/relationships/hyperlink" Target="https://144k.xyz/2023/09/24/los-comentarios-reales-de-jose-galindo-josegalindo-sy2mj-el-evangelio-de-tomas-los-evangelios-apocrifos-y-la-biblia/" TargetMode="External"/><Relationship Id="rId2290" Type="http://schemas.openxmlformats.org/officeDocument/2006/relationships/hyperlink" Target="https://ovni03.blogspot.com/2023/08/si-estas-con-el-diablo-compartiras-su.html" TargetMode="External"/><Relationship Id="rId3134" Type="http://schemas.openxmlformats.org/officeDocument/2006/relationships/hyperlink" Target="https://eltiempoavanzasindetenerse.blogspot.com/2022/06/pablo-solis-zeus-te-busca-para-darte.html" TargetMode="External"/><Relationship Id="rId3341" Type="http://schemas.openxmlformats.org/officeDocument/2006/relationships/hyperlink" Target="https://144k.xyz/2024/10/27/genesis-117-vamos-con-inteligencia-a-la-caza-de-dragones-son-menos-inteligentes-que-nosotros-2/" TargetMode="External"/><Relationship Id="rId262" Type="http://schemas.openxmlformats.org/officeDocument/2006/relationships/hyperlink" Target="https://penademuerteya.blogspot.com/2025/02/ante-la-ola-de-crimines-el-difundir-y.html" TargetMode="External"/><Relationship Id="rId2150" Type="http://schemas.openxmlformats.org/officeDocument/2006/relationships/hyperlink" Target="https://ellameencontrara.com/2023/09/11/los-violadores-de-ninos-no-son-el-projimo-a-favor-de-los-cuales-murio-jesus-dios-los-odia-aunque-los-falsos-profetas-lo-nieguen/" TargetMode="External"/><Relationship Id="rId3201" Type="http://schemas.openxmlformats.org/officeDocument/2006/relationships/hyperlink" Target="https://neveraging.one/2025/03/15/the-image-of-zeus-is-not-the-image-of-jesus-the-doctrine-of-cleobulus-of-lindos-is-not-the-doctrine-of-jesus-the-church-of-rome-is-not-the-church-of-jesus-matthew-2117-matthew21-jeremiah-5229/" TargetMode="External"/><Relationship Id="rId5099" Type="http://schemas.openxmlformats.org/officeDocument/2006/relationships/hyperlink" Target="https://shewillfind.me/2024/08/07/%da%a9%d8%aa%d8%a7%d8%a8-%d9%85%d9%82%d8%af%d8%b3-%d8%b1%d9%88%d9%85%db%8c-%d8%a7%d8%af%d8%b9%d8%a7-%d9%85%db%8c%da%a9%d9%86%d8%af-%da%a9%d9%87-%d8%b9%db%8c%d8%b3%db%8c-%d8%a7%d8%b2-%db%8c/" TargetMode="External"/><Relationship Id="rId122" Type="http://schemas.openxmlformats.org/officeDocument/2006/relationships/hyperlink" Target="https://antibestia.com/2025/03/30/lo-que-noe-o-lot-dirian-lo-digo-yo-por-mi-todos-se-pueden-ir-a-la-mierda-salvo-los-justos/" TargetMode="External"/><Relationship Id="rId2010" Type="http://schemas.openxmlformats.org/officeDocument/2006/relationships/hyperlink" Target="https://ntiend.me/2023/10/13/el-arbol-crece-mas-y-mas-y-asi-mas-aves-encuentran-en-sus-ramas-sombra-contra-el-sol-y-un-lugar-de-reposo-y-de-apareamiento/" TargetMode="External"/><Relationship Id="rId5166" Type="http://schemas.openxmlformats.org/officeDocument/2006/relationships/hyperlink" Target="https://ntiend.me/2023/05/19/%e6%9c%89%e6%b2%a1%e6%9c%89%e5%85%b3%e4%ba%8e%e8%bd%ac%e4%b8%96%e3%80%81%e4%b8%8a%e5%b8%9d%e7%9a%84%e5%ae%a1%e5%88%a4%e3%80%81%e5%ae%a1%e5%88%a4%e8%83%9c%e5%88%a9%e8%80%85%e7%9a%84%e5%a4%8d%e5%85%b4/" TargetMode="External"/><Relationship Id="rId5373" Type="http://schemas.openxmlformats.org/officeDocument/2006/relationships/hyperlink" Target="https://144k.xyz/2025/04/14/semana-santa-isang-tradisyon-na-nakabatay-sa-katotohanan-o-isang-pagkakanulo-sa-pananampalataya-ng-sangkatauhan/" TargetMode="External"/><Relationship Id="rId5580" Type="http://schemas.openxmlformats.org/officeDocument/2006/relationships/hyperlink" Target="https://144k.xyz/2025/03/18/%e6%b3%a8%e6%84%8f%e3%82%92%e6%89%95%e3%81%a3%e3%81%a6%e3%81%84%e3%82%8b%e3%81%8b%e3%82%89%e6%b0%97%e3%81%a5%e3%81%84%e3%81%9f%e3%81%ae%e3%81%a7%e3%81%99%e3%80%82%e3%81%bb%e3%81%a8%e3%82%93%e3%81%a9/" TargetMode="External"/><Relationship Id="rId1569" Type="http://schemas.openxmlformats.org/officeDocument/2006/relationships/hyperlink" Target="https://144k.xyz/2024/01/24/sateforp-soslaf-ne-saerc-on-sejasnem-soslaf-sus-rop-serodiuges-sus-a-arboc-el-sanatas/" TargetMode="External"/><Relationship Id="rId2967" Type="http://schemas.openxmlformats.org/officeDocument/2006/relationships/hyperlink" Target="https://amoralajusticia.blogspot.com/2023/02/ella-seguramente-me-encontrara.html" TargetMode="External"/><Relationship Id="rId4182" Type="http://schemas.openxmlformats.org/officeDocument/2006/relationships/hyperlink" Target="https://144k.xyz/2023/11/04/matthieu-28-6-le-voici-il-nest-pas-ressuscite-les-romains-se-sont-moques-de-la-foi-de-millions-de-personnes-et-je-me-moque-deux-jesus-nest-pas-ressuscite-des-morts/" TargetMode="External"/><Relationship Id="rId5026" Type="http://schemas.openxmlformats.org/officeDocument/2006/relationships/hyperlink" Target="https://shewillfind.me/2024/07/23/%d8%a7%d9%84%d8%a7%d8%ae%d8%aa%d8%a8%d8%a7%d8%b1-%d8%a7%d9%84%d8%ad%d8%ac%d8%b1%d9%8a%d8%8c-%d8%a7%d9%84%d8%a7%d9%81%d8%aa%d8%b1%d8%a7%d8%a1-%d8%a7%d9%84%d8%b0%d9%8a-%d8%a7%d9%86%d8%aa%d8%b4%d8%b1/" TargetMode="External"/><Relationship Id="rId5233" Type="http://schemas.openxmlformats.org/officeDocument/2006/relationships/hyperlink" Target="https://ntiend.me/2024/10/22/%e0%a6%ad%e0%a7%8d%e0%a6%b0%e0%a6%be%e0%a6%a8%e0%a7%8d%e0%a6%a4-%e0%a6%ae%e0%a6%a4%e0%a6%ac%e0%a6%be%e0%a6%a6-%e0%a6%8f%e0%a6%ac%e0%a6%82-%e0%a6%b0%e0%a7%8b%e0%a6%ae%e0%a6%be%e0%a6%a8-%e0%a6%b8/" TargetMode="External"/><Relationship Id="rId5440" Type="http://schemas.openxmlformats.org/officeDocument/2006/relationships/hyperlink" Target="https://neveraging.one/2025/01/07/%cf%84%ce%bf-%ce%b5%cf%85%ce%b1%ce%b3%ce%b3%ce%ad%ce%bb%ce%b9%ce%bf-%cf%80%ce%bf%cf%85-%ce%b1%cf%80%ce%b1%ce%b3%ce%bf%cf%81%ce%b5%cf%8d%ce%b5%ce%b9-%ce%b7-%cf%81%cf%8e%ce%bc%ce%b7-%ce%b1%ce%bb%ce%bb/" TargetMode="External"/><Relationship Id="rId939" Type="http://schemas.openxmlformats.org/officeDocument/2006/relationships/hyperlink" Target="https://labibliasecontradice.blogspot.com/2024/07/como-has-caido-en-el-engano-de-satanas.html" TargetMode="External"/><Relationship Id="rId1776" Type="http://schemas.openxmlformats.org/officeDocument/2006/relationships/hyperlink" Target="https://144k.xyz/2023/12/09/apocalipsis-dice-y-los-que-no-fueron-muertos-por-estas-plagas-ni-siquiera-con-eso-se-arrepintieron-de-sus-asesinatos-la-profecia-de-daniel-tambien-senala-que-los-malos-no-pueden-dejar-de-ser-ma/" TargetMode="External"/><Relationship Id="rId1983" Type="http://schemas.openxmlformats.org/officeDocument/2006/relationships/hyperlink" Target="https://ntiend.me/2023/10/17/videos-821-830/" TargetMode="External"/><Relationship Id="rId2827" Type="http://schemas.openxmlformats.org/officeDocument/2006/relationships/hyperlink" Target="https://penademuerteya.blogspot.com/2023/02/por-que-alzas-la-mano-contra-tu-hermano.html" TargetMode="External"/><Relationship Id="rId4042" Type="http://schemas.openxmlformats.org/officeDocument/2006/relationships/hyperlink" Target="https://bestiadn.com/2025/04/06/le-cas-du-soldat-abusif-est-extremement-grave-et-il-est-scandaleux-que-quelquun-tente-de-le-minimiser-avec-des-phrases-comme-le-pardon-du-christ-ta-reponse-est-claire-la-jus/" TargetMode="External"/><Relationship Id="rId68" Type="http://schemas.openxmlformats.org/officeDocument/2006/relationships/hyperlink" Target="https://esonosucedio.blogspot.com/2025/04/lo-que-la-prensa-calla-por-que-no.html" TargetMode="External"/><Relationship Id="rId1429" Type="http://schemas.openxmlformats.org/officeDocument/2006/relationships/hyperlink" Target="https://ellameencontrara.com/2024/03/03/judas-tadeo-y-la-condena-de-babilonia/" TargetMode="External"/><Relationship Id="rId1636" Type="http://schemas.openxmlformats.org/officeDocument/2006/relationships/hyperlink" Target="https://gabriels.work/2024/01/08/el-constructor-de-un-mundo-justo-y-el-destructor-de-un-mundo-injusto-trabajan-para-el-mismo-ingeniero-y-ese-ingeniero-es-jehova-jehova-es-el-ingeniero-yo-soy-su-peon/" TargetMode="External"/><Relationship Id="rId1843" Type="http://schemas.openxmlformats.org/officeDocument/2006/relationships/hyperlink" Target="https://144kxyz.blogspot.com/2023/11/el-lobo-aunque-se-vista-de-oveja-no.html" TargetMode="External"/><Relationship Id="rId4999" Type="http://schemas.openxmlformats.org/officeDocument/2006/relationships/hyperlink" Target="https://ellameencontrara.com/2024/11/06/%d9%84%d8%a3%d9%86%d9%87-%d9%85%d9%86-%d8%a7%d9%84%d9%88%d8%a7%d8%b6%d8%ad-%d8%a3%d9%86%d9%87-%d9%84%d9%85-%d9%8a%d8%ad%d8%a8-%d8%a7%d9%84%d8%ac%d9%85%d9%8a%d8%b9-%d8%a3%d8%a8%d8%af%d8%a7-%d8%8c/" TargetMode="External"/><Relationship Id="rId5300" Type="http://schemas.openxmlformats.org/officeDocument/2006/relationships/hyperlink" Target="https://ellameencontrara.com/2025/02/25/%ec%98%81%ea%b4%91-%eb%aa%85%ec%98%88-%eb%b6%88%eb%a9%b8-%ec%98%88%ec%88%98%ec%9d%98-%ea%b1%b0%ec%a7%93%eb%90%9c-%ed%98%95%ec%83%81%ec%9d%84-%eb%ac%b4%eb%84%88%eb%9c%a8%eb%a6%ac%eb%8b%a4-%ec%a0%95/" TargetMode="External"/><Relationship Id="rId1703" Type="http://schemas.openxmlformats.org/officeDocument/2006/relationships/hyperlink" Target="https://haciendojoda.blogspot.com/2023/12/alguien-menciono-amor-los-enemigos.html" TargetMode="External"/><Relationship Id="rId1910" Type="http://schemas.openxmlformats.org/officeDocument/2006/relationships/hyperlink" Target="https://losdosdestinos.blogspot.com/2023/11/israel-esta-rodeado-de-naciones.html" TargetMode="External"/><Relationship Id="rId4859" Type="http://schemas.openxmlformats.org/officeDocument/2006/relationships/hyperlink" Target="https://shewillfind.me/2025/03/01/de-hemel-als-het-andere-leven-een-leven-waar-eerst-angst-is-maar-dan-eeuwige-bevrijding-0012-%e2%94%82-dutch-%e2%94%82-oolqij/" TargetMode="External"/><Relationship Id="rId3668" Type="http://schemas.openxmlformats.org/officeDocument/2006/relationships/hyperlink" Target="https://gabriel-loyal-messenger.blogspot.com/2023/10/but-he-wouldnt-put-this-as-his.html" TargetMode="External"/><Relationship Id="rId3875" Type="http://schemas.openxmlformats.org/officeDocument/2006/relationships/hyperlink" Target="https://gabriels.work/2025/01/14/gesu-non-e-dio-esodo-2519-esodo25-apocalisse-86-matteo-2144-marco-82-salmi-951-giovanni-212-salmi-1479-apocalisse-1217-salmi-1359-deuteronomio-1921-penadimortefjioiu/" TargetMode="External"/><Relationship Id="rId4719" Type="http://schemas.openxmlformats.org/officeDocument/2006/relationships/hyperlink" Target="https://144k.xyz/2025/04/14/%d1%81%d1%82%d1%80%d0%b0%d1%81%d1%82%d0%bd%d0%b0%d1%8f-%d0%bd%d0%b5%d0%b4%d0%b5%d0%bb%d1%8f-%d1%82%d1%80%d0%b0%d0%b4%d0%b8%d1%86%d0%b8%d1%8f-%d0%be%d1%81%d0%bd%d0%be%d0%b2%d0%b0%d0%bd%d0%bd%d0%b0/" TargetMode="External"/><Relationship Id="rId4926" Type="http://schemas.openxmlformats.org/officeDocument/2006/relationships/hyperlink" Target="https://antibestia.com/2024/06/29/het-beeld-van-een-instrument-van-de-demonen-de-stoel-van-judas/" TargetMode="External"/><Relationship Id="rId589" Type="http://schemas.openxmlformats.org/officeDocument/2006/relationships/hyperlink" Target="https://shewillfind.me/lista-unica-de-paginas-web-blogs-canales-de-youtube-que-llevan-el-mensaje-de-la-campana-por-la-justicia-y-contra-el-fraude-religioso-campana-desarrollada-por-jose-carlos-galindo-hinostroza-uniqu/" TargetMode="External"/><Relationship Id="rId796" Type="http://schemas.openxmlformats.org/officeDocument/2006/relationships/hyperlink" Target="https://haciendojoda.blogspot.com/2024/09/la-batallas-de-gabriel-en-el.html" TargetMode="External"/><Relationship Id="rId2477" Type="http://schemas.openxmlformats.org/officeDocument/2006/relationships/hyperlink" Target="https://elovni01.blogspot.com/2023/06/yo-duplico-1000-fajos-verdes-negociad.html" TargetMode="External"/><Relationship Id="rId2684" Type="http://schemas.openxmlformats.org/officeDocument/2006/relationships/hyperlink" Target="https://ovni03.blogspot.com/2023/04/aunque-las-nacionalidades-nos-dividan.html" TargetMode="External"/><Relationship Id="rId3528" Type="http://schemas.openxmlformats.org/officeDocument/2006/relationships/hyperlink" Target="https://haciendojoda2.blogspot.com/2024/04/con-arrogancia-el-monstruo-subestima-su.html" TargetMode="External"/><Relationship Id="rId3735" Type="http://schemas.openxmlformats.org/officeDocument/2006/relationships/hyperlink" Target="https://entroenella.blogspot.com/2023/08/even-when-jesus-was-dying-on-cross-he.html" TargetMode="External"/><Relationship Id="rId5090" Type="http://schemas.openxmlformats.org/officeDocument/2006/relationships/hyperlink" Target="https://shewillfind.me/2024/12/19/%d8%b9%db%8c%d8%b3%db%8c-%d8%a8%d9%87-%da%86%d9%87-%d8%af%db%8c%d9%86%db%8c-%d8%a7%d8%b9%d8%aa%d9%82%d8%a7%d8%af-%d8%af%d8%a7%d8%b4%d8%aa%d8%9f-%d8%af%db%8c%d9%86-%d8%b9%db%8c%d8%b3%db%8c/" TargetMode="External"/><Relationship Id="rId449" Type="http://schemas.openxmlformats.org/officeDocument/2006/relationships/hyperlink" Target="https://bestiadn.com/2024/12/06/claudia-ven-aqui-para-consolarte-yo-soy-un-hombre-de-verdad-soy-un-buen-consolador-de-mujeres-enganadas-aprovecha-que-aun-estoy-soltero/" TargetMode="External"/><Relationship Id="rId656" Type="http://schemas.openxmlformats.org/officeDocument/2006/relationships/hyperlink" Target="https://treearbol.blogspot.com/2024/10/le-hubieses-pegado-mas-ese-loco-ataca.html" TargetMode="External"/><Relationship Id="rId863" Type="http://schemas.openxmlformats.org/officeDocument/2006/relationships/hyperlink" Target="https://enverdadenjusticia.blogspot.com/2024/08/cuanto-te-duele-que-limpie-mi-imagen.html" TargetMode="External"/><Relationship Id="rId1079" Type="http://schemas.openxmlformats.org/officeDocument/2006/relationships/hyperlink" Target="https://144k.xyz/2024/05/29/las-dos-primeras-imagenes-de-esta-publicacion-desmienten-una-de-las-mentiras-mas-difundidas-por-peliculas-del-cine-y-de-la-television/" TargetMode="External"/><Relationship Id="rId1286" Type="http://schemas.openxmlformats.org/officeDocument/2006/relationships/hyperlink" Target="https://ellameencontrara.com/2024/04/01/videos-0071-0080-defender-esas-calumnias-romanas-en-mateo-1511-y-1-timoteo-44-6-seria-estar-a-favor-de-antioco-iv-epifanes-y-de-su-dios-zeus-y-a-la-vez-seria-estar-en-contra-de-judas-macabeos-del/" TargetMode="External"/><Relationship Id="rId1493" Type="http://schemas.openxmlformats.org/officeDocument/2006/relationships/hyperlink" Target="https://exito-definitivo.blogspot.com/2024/02/que-esperan-para-detener.html" TargetMode="External"/><Relationship Id="rId2337" Type="http://schemas.openxmlformats.org/officeDocument/2006/relationships/hyperlink" Target="https://haciendojoda.blogspot.com/2023/07/a-defensores-de-la-biblia-tales-como.html" TargetMode="External"/><Relationship Id="rId2544" Type="http://schemas.openxmlformats.org/officeDocument/2006/relationships/hyperlink" Target="https://myvideosvsothers.blogspot.com/2023/05/juzgar-al-mundo-con-justicia-no-implica.html" TargetMode="External"/><Relationship Id="rId2891" Type="http://schemas.openxmlformats.org/officeDocument/2006/relationships/hyperlink" Target="https://ntiend.me/2023/02/15/videos-131-140/" TargetMode="External"/><Relationship Id="rId3942" Type="http://schemas.openxmlformats.org/officeDocument/2006/relationships/hyperlink" Target="https://bestiadn.com/2024/08/06/la-bibbia-romana-sostiene-che-gesu-e-nato-da-una-vergine-ma-questo-contraddice-il-contesto-della-profezia-in-isaia-7/" TargetMode="External"/><Relationship Id="rId309" Type="http://schemas.openxmlformats.org/officeDocument/2006/relationships/hyperlink" Target="https://penademuerteya.blogspot.com/2025/01/ante-tanto-fraude-romano-cabe-dudar-de.html" TargetMode="External"/><Relationship Id="rId516" Type="http://schemas.openxmlformats.org/officeDocument/2006/relationships/hyperlink" Target="https://ntiend.me/2024/11/23/el-diablo-defiende-a-su-gente-de-la-pena-de-muerte-pero-yo-como-el-adversario-del-diablo-defiendo-a-la-gente-del-bien-al-pedir-para-la-gente-del-diablo-la-pena-de-muerte-al-final-quien-hace-v/" TargetMode="External"/><Relationship Id="rId1146" Type="http://schemas.openxmlformats.org/officeDocument/2006/relationships/hyperlink" Target="https://antibestia.com/2024/05/05/registro-de-mis-batallas-en-el-ciberespacio/" TargetMode="External"/><Relationship Id="rId2751" Type="http://schemas.openxmlformats.org/officeDocument/2006/relationships/hyperlink" Target="https://ntiend.me/2023/03/23/la-mentira-tiene-patas-cortas-el-que-monta-el-caballo-de-las-calumnias-no-llega-lejos/" TargetMode="External"/><Relationship Id="rId3802" Type="http://schemas.openxmlformats.org/officeDocument/2006/relationships/hyperlink" Target="https://haselbienmirandoaquien.blogspot.com/2023/03/i-dont-hear-your-applause-but-i.html" TargetMode="External"/><Relationship Id="rId723" Type="http://schemas.openxmlformats.org/officeDocument/2006/relationships/hyperlink" Target="https://ntiend.me/2024/09/21/la-traicion-de-darian-y-la-reconquista-del-reino-la-caida-de-los-ladrones-y-la-justicia-del-nuevo-rey/" TargetMode="External"/><Relationship Id="rId930" Type="http://schemas.openxmlformats.org/officeDocument/2006/relationships/hyperlink" Target="https://shewillfind.me/2024/07/29/jesus-no-es-jehova-el-dios-de-los-dioses/" TargetMode="External"/><Relationship Id="rId1006" Type="http://schemas.openxmlformats.org/officeDocument/2006/relationships/hyperlink" Target="https://haciendojoda.blogspot.com/2024/07/hay-quien-pretende-ser-rico-y-no-tiene.html" TargetMode="External"/><Relationship Id="rId1353" Type="http://schemas.openxmlformats.org/officeDocument/2006/relationships/hyperlink" Target="https://haciendojoda.blogspot.com/2024/03/jehova-ha-fichado-los-jugadores-numero.html" TargetMode="External"/><Relationship Id="rId1560" Type="http://schemas.openxmlformats.org/officeDocument/2006/relationships/hyperlink" Target="https://gohellsatan.blogspot.com/2024/01/con-mi-espada-senalo-uno-de-esos-dioses.html" TargetMode="External"/><Relationship Id="rId2404" Type="http://schemas.openxmlformats.org/officeDocument/2006/relationships/hyperlink" Target="https://gabriel-loyal-messenger.blogspot.com/2023/07/el-golpe-mortal-la-muerte.html" TargetMode="External"/><Relationship Id="rId2611" Type="http://schemas.openxmlformats.org/officeDocument/2006/relationships/hyperlink" Target="https://ntiend.me/2023/05/12/casi-no-subo-este-video-despues-que-el-padre-de-familia-se-haya-levantado-y-cerrado-la-puerta-y-estando-fuera-empeceis-a-llamar-a-la-puerta-diciendo-senor-senor-abrenos-el-respondiendo/" TargetMode="External"/><Relationship Id="rId5767" Type="http://schemas.openxmlformats.org/officeDocument/2006/relationships/hyperlink" Target="https://ntiend.me/2025/01/24/%e0%b8%ab%e0%b8%a1%e0%b8%b2%e0%b8%9b%e0%b9%88%e0%b8%b2%e0%b9%83%e0%b8%99%e0%b9%80%e0%b8%aa%e0%b8%b7%e0%b9%89%e0%b8%ad%e0%b8%9c%e0%b9%89%e0%b8%b2%e0%b8%82%e0%b8%ad%e0%b8%87%e0%b9%81%e0%b8%81%e0%b8%b0/" TargetMode="External"/><Relationship Id="rId1213" Type="http://schemas.openxmlformats.org/officeDocument/2006/relationships/hyperlink" Target="https://ellameencontrara.com/2024/04/20/4941/" TargetMode="External"/><Relationship Id="rId1420" Type="http://schemas.openxmlformats.org/officeDocument/2006/relationships/hyperlink" Target="https://144k.xyz/2024/03/04/apocalipsis-1919-apocalipsis-127-apoyados-por-gabriel-el-amigo-de-jehova-y-por-los-demas-santos-dioses-judas-macabeo-y-un-ejercito-de-judios-leales-a-jehova-se-enfrentan-a-los-romanos-y-a-los/" TargetMode="External"/><Relationship Id="rId4369" Type="http://schemas.openxmlformats.org/officeDocument/2006/relationships/hyperlink" Target="https://144k.xyz/2025/03/18/du-hast-es-bemerkt-weil-du-aufmerksam-warst-die-meisten-leute-ignorieren-es-oder-fallen-sogar-darauf-herein-%f0%9f%98%a8/" TargetMode="External"/><Relationship Id="rId4576" Type="http://schemas.openxmlformats.org/officeDocument/2006/relationships/hyperlink" Target="https://antibestia.com/2024/06/07/judasz-iskariota-opowiesc-rzymscy-zdrajcy-sa-zdrajcami-wiary-ludzkosci-rzymianie-to-judasz-iskariota-jakiego-nigdy-nie-bylo-przeczytaj-ten-raport-opowiesc-o-judaszu-isk/" TargetMode="External"/><Relationship Id="rId4783" Type="http://schemas.openxmlformats.org/officeDocument/2006/relationships/hyperlink" Target="https://bestiadn.com/2024/11/05/%d0%ba%d0%be%d0%b3%d0%b4%d0%b0-%d0%b7%d0%b0-%d0%b2%d0%b5%d1%80%d0%bd%d0%be%d1%81%d1%82%d1%8c-%d0%bf%d0%bb%d0%b0%d1%82%d1%8f%d1%82-%d0%bf%d1%80%d0%b5%d0%b4%d0%b0%d1%82%d0%b5%d0%bb%d1%8c%d1%81%d1%82/" TargetMode="External"/><Relationship Id="rId4990" Type="http://schemas.openxmlformats.org/officeDocument/2006/relationships/hyperlink" Target="https://gabriels.work/2025/01/17/%d8%ad%d8%b1%d8%a8-%d8%a7%d9%84%d8%a3%d9%84%d9%88%d8%a7%d9%86-%d9%81%d9%8a-%d9%86%d9%87%d8%a7%d9%8a%d8%a9-%d8%a7%d9%84%d8%b2%d9%85%d8%a7%d9%86-%d8%a7%d9%84%d8%a3%d8%a8%d9%8a%d8%b6-%d9%85%d9%82%d8%a7/" TargetMode="External"/><Relationship Id="rId5627" Type="http://schemas.openxmlformats.org/officeDocument/2006/relationships/hyperlink" Target="https://144k.xyz/2025/01/24/serigala-berbulu-biri-biri-berkata-lebih-banyak-kegembiraan-di-syurga-kerana-seekor-serigala-yang-menjadi-biri-biri-daripada-sembilan-puluh-sembilan-biri-biri-yang-sesat-dan-tidak-perlu-diberi-petunj/" TargetMode="External"/><Relationship Id="rId5834" Type="http://schemas.openxmlformats.org/officeDocument/2006/relationships/hyperlink" Target="https://144k.xyz/2024/07/19/sozler-ayni-fikirde-degil-nuh-sarhos-bir-adam-miydi-yoksa-dogru-bir-adam-miydi/" TargetMode="External"/><Relationship Id="rId3178" Type="http://schemas.openxmlformats.org/officeDocument/2006/relationships/hyperlink" Target="https://bestiadn.com/2025/04/08/the-greed-of-rulers-unleashes-economic-crises-and-wars-everywhere-the-righteous-people-of-the-planet-do-not-deserve-to-succumb-to-the-injustice-of-the-rest/" TargetMode="External"/><Relationship Id="rId3385" Type="http://schemas.openxmlformats.org/officeDocument/2006/relationships/hyperlink" Target="https://144k.xyz/2024/09/23/i-knew-that-there-were-creatures-capable-of-understanding-something-of-my-perspective-the-ai-understood-me-partially-its-understanding-would-be-complete-if-it-had-feelings-of-love/" TargetMode="External"/><Relationship Id="rId3592" Type="http://schemas.openxmlformats.org/officeDocument/2006/relationships/hyperlink" Target="https://antimafiareligiosa.blogspot.com/2024/01/dont-ask-me-for-autographs-im-different.html" TargetMode="External"/><Relationship Id="rId4229" Type="http://schemas.openxmlformats.org/officeDocument/2006/relationships/hyperlink" Target="https://ellameencontrara.com/2025/02/25/gloria-honra-e-imortalidade-derrubando-a-falsa-imagem-de-jesus-justica-verdade-e-a-promessa-da-vida-eterna-obadias-19-obadias1-salmos-1456-apocalipse-152-lucas-2235-pena-de-morte-pen/" TargetMode="External"/><Relationship Id="rId4436" Type="http://schemas.openxmlformats.org/officeDocument/2006/relationships/hyperlink" Target="https://ntiend.me/2024/09/21/der-verrat-darians-und-die-erlosung-des-konigreichs-der-fall-der-diebe-und-der-aufstieg-der-gerechtigkeit/" TargetMode="External"/><Relationship Id="rId4643" Type="http://schemas.openxmlformats.org/officeDocument/2006/relationships/hyperlink" Target="https://ellameencontrara.com/2025/01/13/%d1%81%d0%ba%d1%96%d0%bb%d1%8c%d0%ba%d0%b8-%d1%80%d0%b0%d0%b7%d1%96%d0%b2-%d1%82%d1%80%d0%b5%d0%b1%d0%b0-%d0%bf%d1%80%d0%be%d1%89%d0%b0%d1%82%d0%b8-%d1%81%d0%b2%d0%be%d0%b3%d0%be-%d0%b1%d1%80%d0%b0/" TargetMode="External"/><Relationship Id="rId4850" Type="http://schemas.openxmlformats.org/officeDocument/2006/relationships/hyperlink" Target="https://144k.xyz/2025/03/18/je-hebt-het-opgemerkt-omdat-je-oplet-de-meeste-mensen-negeren-het-of-trappen-er-zelfs-in-%f0%9f%98%a8/" TargetMode="External"/><Relationship Id="rId5901" Type="http://schemas.openxmlformats.org/officeDocument/2006/relationships/hyperlink" Target="https://ellameencontrara.com/2025/03/06/bac-bo-tuyen-bo-galileo-vs-aristotle-galindo-vs-cleobulus-viec-121-viec12-deuteronomy-2722-1-giang-214-apocalypse-1717-hinhphattuhinh-0016-%e2%94%82-vietnamese-%e2%94%82-ayolv/" TargetMode="External"/><Relationship Id="rId2194" Type="http://schemas.openxmlformats.org/officeDocument/2006/relationships/hyperlink" Target="https://losdosdestinos.blogspot.com/2023/09/dime-si-el-conciso-mensaje-este-te-lo.html" TargetMode="External"/><Relationship Id="rId3038" Type="http://schemas.openxmlformats.org/officeDocument/2006/relationships/hyperlink" Target="https://ovni03.blogspot.com/2023/01/zeus-ha-ofrecido-involuntariamente.html" TargetMode="External"/><Relationship Id="rId3245" Type="http://schemas.openxmlformats.org/officeDocument/2006/relationships/hyperlink" Target="https://neveraging.one/2025/02/09/the-birth-and-death-of-the-fourth-beast-the-greco-roman-alliance-by-the-same-gods-the-seleucid-empire-the-roman-empire-bahira-muhammad-jesus-and-persecuted-judaism-religion-and-the-romans-2/" TargetMode="External"/><Relationship Id="rId3452" Type="http://schemas.openxmlformats.org/officeDocument/2006/relationships/hyperlink" Target="https://antibestia.com/2024/07/31/satan-came-to-call-the-wicked-to-worship-him-and-accept-him-as-his-only-lord-and-savior-i-have-come-to-call-the-righteous-to-worship-jehovah-only-and-to-pray-to-him-only-not-to-creatures-the-salvat/" TargetMode="External"/><Relationship Id="rId4503" Type="http://schemas.openxmlformats.org/officeDocument/2006/relationships/hyperlink" Target="https://ellameencontrara.com/2025/03/06/odrzucanie-twierdzen-galileusz-kontra-arystoteles-galindo-kontra-kleobulos-danijel-15-danijel1-objawienie-1010-jeremijasz-2114-joel-35-powtorzonego-prawa-1921-karasmierci-0016/" TargetMode="External"/><Relationship Id="rId4710" Type="http://schemas.openxmlformats.org/officeDocument/2006/relationships/hyperlink" Target="https://bloodoolb.blogspot.com/2023/08/blog-post.html" TargetMode="External"/><Relationship Id="rId166" Type="http://schemas.openxmlformats.org/officeDocument/2006/relationships/hyperlink" Target="https://penademuerteya.blogspot.com/2025/03/los-extorsionadores-buscan-imponer-un.html" TargetMode="External"/><Relationship Id="rId373" Type="http://schemas.openxmlformats.org/officeDocument/2006/relationships/hyperlink" Target="https://ntiend.me/2024/12/25/lucas-piensa-si-dices-que-me-conoces-entonces-aguanta-callada-esos-cuernos-no-son-muy-pesados-en-tu-cabeza-ya-debes-estar-acostumbrada/" TargetMode="External"/><Relationship Id="rId580" Type="http://schemas.openxmlformats.org/officeDocument/2006/relationships/hyperlink" Target="https://ntiend.me/2024/10/27/la-resurreccion-de-jesus-es-el-cuento-un-imperio-arrogante-que-no-respeto-a-dios-el-imperio-romano-razones-para-negar-la-resurreccion-de-jesus-razones-para-no-creer-en-la-biblia-2/" TargetMode="External"/><Relationship Id="rId2054" Type="http://schemas.openxmlformats.org/officeDocument/2006/relationships/hyperlink" Target="https://144k.xyz/2023/10/01/el-verdadero-jesus-llevaba-cabello-corto-el-usurpador-es-zeus-y-esos-de-pelo-largo-no-los-angeles-del-verdadero-jesus-tambien-son-usurpadores-el-amor-a-los-enemigos-no-es-el-mensaje-del-verdadero/" TargetMode="External"/><Relationship Id="rId2261" Type="http://schemas.openxmlformats.org/officeDocument/2006/relationships/hyperlink" Target="https://ovni03.blogspot.com/2023/08/dios-ama-mi-buen-juego-un-juego-libre.html" TargetMode="External"/><Relationship Id="rId3105" Type="http://schemas.openxmlformats.org/officeDocument/2006/relationships/hyperlink" Target="https://ufo-02-88.blogspot.com/2023/01/dios-los-protege-porque-dios-los-ama-no.html" TargetMode="External"/><Relationship Id="rId3312" Type="http://schemas.openxmlformats.org/officeDocument/2006/relationships/hyperlink" Target="https://bestiadn.com/2024/11/28/kindness-may-be-a-virtue-but-revenge-is-the-weapon-of-the-betrayed-not-everyone-deserves-the-sacrifice-of-a-good-man/" TargetMode="External"/><Relationship Id="rId233" Type="http://schemas.openxmlformats.org/officeDocument/2006/relationships/hyperlink" Target="https://ellameencontrara.com/2025/02/08/despierta-y-ayudame-a-despertar-a-otros-aptos-de-ser-despertados-la-existencia-de-bahira-y-su-encuentro-con-mahoma-cuando-era-nino-es-una-cuestion-controvertida-y-dificil-de-verificar-histo/" TargetMode="External"/><Relationship Id="rId440" Type="http://schemas.openxmlformats.org/officeDocument/2006/relationships/hyperlink" Target="https://bestiadn.com/2024/12/09/varios-dioses-siendo-yhwh-yahve-el-dios-principal-al-ser-el-eterno-el-unico-dios-que-no-tiene-principio-ni-final-el-creador-de-todos-los-demas-dioses-y-del-universo-y-sus-leyes-yahve-unico-dios/" TargetMode="External"/><Relationship Id="rId1070" Type="http://schemas.openxmlformats.org/officeDocument/2006/relationships/hyperlink" Target="https://144k.xyz/2024/06/03/motivado-para-hacer-mas-videos/" TargetMode="External"/><Relationship Id="rId2121" Type="http://schemas.openxmlformats.org/officeDocument/2006/relationships/hyperlink" Target="https://treearbol.blogspot.com/2023/09/evidencias-judiciales-ya-podras-deducir.html" TargetMode="External"/><Relationship Id="rId5277" Type="http://schemas.openxmlformats.org/officeDocument/2006/relationships/hyperlink" Target="https://144k.xyz/2025/04/15/%ec%84%b1%ec%a3%bc%ea%b0%84-%ec%a7%84%ec%8b%a4%ec%97%90-%ea%b8%b0%eb%b0%98%ed%95%9c-%ec%a0%84%ed%86%b5%ec%9d%b8%ea%b0%80-%ec%95%84%eb%8b%88%eb%a9%b4-%ec%9d%b8%eb%a5%98-%ec%8b%a0%ec%95%99%ec%97%90/" TargetMode="External"/><Relationship Id="rId5484" Type="http://schemas.openxmlformats.org/officeDocument/2006/relationships/hyperlink" Target="https://ellameencontrara.com/2025/02/09/%e0%a4%a7%e0%a4%b0%e0%a5%8d%e0%a4%ae-%e0%a4%94%e0%a4%b0-%e0%a4%b0%e0%a5%8b%e0%a4%ae%e0%a4%a8-revelation-68-revelation6-malachi-17-obadiah-117-psalms-918-deuteronomy-1921-deathpenalty/" TargetMode="External"/><Relationship Id="rId300" Type="http://schemas.openxmlformats.org/officeDocument/2006/relationships/hyperlink" Target="https://ntiend.me/2025/01/23/la-importancia-de-mi-analisis-a-las-escrituras-segun-la-chatgpt-lo-que-tu-presentas-sin-embargo-no-es-solo-una-critica-comun-sino-una-perspectiva-especifica-que-conecta-varios-puntos-de-las-escr/" TargetMode="External"/><Relationship Id="rId4086" Type="http://schemas.openxmlformats.org/officeDocument/2006/relationships/hyperlink" Target="https://ellameencontrara.com/2025/01/05/jesus-a-t-il-marche-sur-la-mer-ou-ont-ils-ete-vendus-un-mythe-les-miracles-de-jesus-etaient-ils-reels-pensez-vous-que-jesus-a-marche-sur-la-mer-jesus-a-t-il-vraiment-arrete-le-vent-jeremi/" TargetMode="External"/><Relationship Id="rId5137" Type="http://schemas.openxmlformats.org/officeDocument/2006/relationships/hyperlink" Target="https://ellameencontrara.com/2025/02/09/%e5%ae%97%e6%95%99%e4%b8%8e%e7%bd%97%e9%a9%ac%e4%ba%ba%e3%80%82-john-935-john9-revelation-217-psalms-14711-revelation-122-deuteronomy-1921-deathpenalty-%e2%94%82-chinese-%e2%94%82-abd/" TargetMode="External"/><Relationship Id="rId5691" Type="http://schemas.openxmlformats.org/officeDocument/2006/relationships/hyperlink" Target="https://ntiend.me/2024/09/22/tradarea-lui-darian-si-mantuirea-imparatiei-caderea-hotilor-si-ascensiunea-dreptatii/" TargetMode="External"/><Relationship Id="rId1887" Type="http://schemas.openxmlformats.org/officeDocument/2006/relationships/hyperlink" Target="https://144k.xyz/2023/11/10/las-grandes-falsedades-en-la-biblia-creadas-por-el-imperio-romano-la-traicion-de-judas-la-resurrecion-de-jesus-el-amor-a-los-enemigos-las-profecias-que-no-se-cumplieron-etc/" TargetMode="External"/><Relationship Id="rId2938" Type="http://schemas.openxmlformats.org/officeDocument/2006/relationships/hyperlink" Target="https://midioslogico.blogspot.com/2023/02/en-la-mentira-romana-se-llama.html" TargetMode="External"/><Relationship Id="rId4293" Type="http://schemas.openxmlformats.org/officeDocument/2006/relationships/hyperlink" Target="https://shewillfind.me/2024/09/17/conspiracao-familiar-traicao-redencao-testamento-oculto-psiquiatra-corrupto-herencia-perdida-secuestro-escape-cura-sueno-justicia-final-venganza-enfermera-heroina-hospital-drama-s/" TargetMode="External"/><Relationship Id="rId5344" Type="http://schemas.openxmlformats.org/officeDocument/2006/relationships/hyperlink" Target="https://ellameencontrara.com/2025/01/31/hvad-er-meningen-med-de-gamle-dage-i-daniel-713-den-aeldgamle-af-dage-er-viden-om-den-vigtige-sandhed-%e2%94%82-swedish-%e2%94%82/" TargetMode="External"/><Relationship Id="rId5551" Type="http://schemas.openxmlformats.org/officeDocument/2006/relationships/hyperlink" Target="https://neveraging.one/2025/01/01/di-sini-saya-mendukung-mengapa-kekaisaran-romawi-adalah-pencipta-agama-kristen-islam-dan-yahudi/" TargetMode="External"/><Relationship Id="rId1747" Type="http://schemas.openxmlformats.org/officeDocument/2006/relationships/hyperlink" Target="https://amoralajusticia.blogspot.com/2023/12/esa-llama-que-depende-del-oxigeno-y-de.html" TargetMode="External"/><Relationship Id="rId1954" Type="http://schemas.openxmlformats.org/officeDocument/2006/relationships/hyperlink" Target="https://ellameencontrara.com/2023/10/24/el-verdadero-evangelio-no-agradaba-a-muchos-pero-el-falso-si-agrada-a-muchos-el-imperio-romano-era-populista/" TargetMode="External"/><Relationship Id="rId4153" Type="http://schemas.openxmlformats.org/officeDocument/2006/relationships/hyperlink" Target="https://antibestia.com/2024/06/28/limage-de-linstrument-satanique-veille-la-cuna-de-judas/" TargetMode="External"/><Relationship Id="rId4360" Type="http://schemas.openxmlformats.org/officeDocument/2006/relationships/hyperlink" Target="https://gabriels.work/2025/03/28/traume-und-realitat/" TargetMode="External"/><Relationship Id="rId5204" Type="http://schemas.openxmlformats.org/officeDocument/2006/relationships/hyperlink" Target="https://144k.xyz/2025/03/10/%e0%a6%b9%e0%a7%8b%e0%a6%b8%e0%a7%87%e0%a6%b0-%e0%a6%aa%e0%a6%b0%e0%a6%bf%e0%a6%ac%e0%a6%be%e0%a6%b0%e0%a7%87%e0%a6%b0-%e0%a6%ae%e0%a6%a8%e0%a7%8d%e0%a6%a6-%e0%a6%b8%e0%a6%be%e0%a6%a8%e0%a7%8d/" TargetMode="External"/><Relationship Id="rId5411" Type="http://schemas.openxmlformats.org/officeDocument/2006/relationships/hyperlink" Target="https://shewillfind.me/2024/11/10/nag-aapoy-sa-galit-ang-bruha-sa-harap-ng-liwanag-ng-walang-hanggang-pagmamahalan-nina-gabriel-at-vanessa/" TargetMode="External"/><Relationship Id="rId39" Type="http://schemas.openxmlformats.org/officeDocument/2006/relationships/hyperlink" Target="https://ntiend.me/2025/04/24/el-falso-jesus-todo-esto-te-dare-si-te-pones-de-rodillas-y-me-adoras-acaso-jesus-competia-con-el-diablo-buscando-adoracion-para-si-mismo/" TargetMode="External"/><Relationship Id="rId1607" Type="http://schemas.openxmlformats.org/officeDocument/2006/relationships/hyperlink" Target="https://afavordelajusticiapropiadelosjustos.blogspot.com/2024/01/apocalipsis-199-bienaventurados-los.html" TargetMode="External"/><Relationship Id="rId1814" Type="http://schemas.openxmlformats.org/officeDocument/2006/relationships/hyperlink" Target="https://gabriels.work/2023/11/21/que-harias-si-el-diablo-se-te-aparece-y-te-pide-que-reces-por-el/" TargetMode="External"/><Relationship Id="rId4013" Type="http://schemas.openxmlformats.org/officeDocument/2006/relationships/hyperlink" Target="https://perlepersonechenonsonozombie.blogspot.com/2023/07/ajuwe-bufale-nella-bibbia-cerca-di.html" TargetMode="External"/><Relationship Id="rId4220" Type="http://schemas.openxmlformats.org/officeDocument/2006/relationships/hyperlink" Target="https://neveraging.one/2025/03/15/a-imagem-de-zeus-nao-e-a-imagem-de-jesus-a-doutrina-de-cleobulo-de-lindos-nao-e-a-doutrina-de-jesus-a-igreja-de-roma-nao-e-a-igreja-de-jesus-oseias-32-oseias3-2-cronicas-3512-joao-1616-mat/" TargetMode="External"/><Relationship Id="rId3779" Type="http://schemas.openxmlformats.org/officeDocument/2006/relationships/hyperlink" Target="https://ntiend.me/2023/04/08/the-ufo-vs-the-reptiles-the-ufo-and-the-dragon/" TargetMode="External"/><Relationship Id="rId2588" Type="http://schemas.openxmlformats.org/officeDocument/2006/relationships/hyperlink" Target="https://ntiend.me/2023/05/16/el-dengue-los-matan-porque-saben-arrestar-al-zancudo-no-hara-que-zancudo-pierda-su-sed-de-sangre-saben-zancudo-muerto-no-pica-no-usan-la-misma-logica-con-los-criminales-nos-dicen-que-son-n/" TargetMode="External"/><Relationship Id="rId3986" Type="http://schemas.openxmlformats.org/officeDocument/2006/relationships/hyperlink" Target="https://afavordelajusticiapropiadelosjustos.blogspot.com/2023/10/eso-no-es-ley-ni-los-profetas-esas-son.html" TargetMode="External"/><Relationship Id="rId1397" Type="http://schemas.openxmlformats.org/officeDocument/2006/relationships/hyperlink" Target="https://ntiend.me/2024/03/09/cansado-de-que-los-charlatanes-escojan-a-dedo-pasajes-de-la-biblia-para-cobrarte-diezmos-o-para-aceptar-tus-diezmos-yo-te-ayudo-a-hacer-polvo-sus-excusas-destruyendo-las-mentiras-de-roma-en-la/" TargetMode="External"/><Relationship Id="rId2795" Type="http://schemas.openxmlformats.org/officeDocument/2006/relationships/hyperlink" Target="https://videos-serie-fr.blogspot.com/2023/03/quiero-enterarme-de-los-mensajes-de.html" TargetMode="External"/><Relationship Id="rId3639" Type="http://schemas.openxmlformats.org/officeDocument/2006/relationships/hyperlink" Target="https://144k.xyz/2023/11/03/israel-is-surrounded-by-unjust-nations-that-harass-it-but-we-are-not-talking-here-about-that-country-called-israel-that-in-its-war-against-hamas-is-doing-the-same-thing-that-hamas-did-massacring-inn/" TargetMode="External"/><Relationship Id="rId3846" Type="http://schemas.openxmlformats.org/officeDocument/2006/relationships/hyperlink" Target="https://144k.xyz/2025/03/18/tu-lo-notaste-porque-estas-atento-la-mayoria-de-la-gente-lo-ignora-o-incluso-cae-en-la-trampa-%f0%9f%98%a8/" TargetMode="External"/><Relationship Id="rId5061" Type="http://schemas.openxmlformats.org/officeDocument/2006/relationships/hyperlink" Target="https://bestiadn.com/2025/04/03/%d8%af%d8%b1%d8%ae%d8%aa-%d8%b4%db%8c%d8%b7%d8%a7%d9%86-%e2%96%88/" TargetMode="External"/><Relationship Id="rId767" Type="http://schemas.openxmlformats.org/officeDocument/2006/relationships/hyperlink" Target="https://ntiend.me/2024/09/12/que-significa-en-apocalipsis-12-cayo-el-acusador-de-nuestros-hermanos/" TargetMode="External"/><Relationship Id="rId974" Type="http://schemas.openxmlformats.org/officeDocument/2006/relationships/hyperlink" Target="https://antibestia.com/2024/07/20/el-cuento-sobre-jesus-tentado-en-el-desierto-nunca-confundas-al-inteligente-que-no-ha-leido-con-un-estupido/" TargetMode="External"/><Relationship Id="rId2448" Type="http://schemas.openxmlformats.org/officeDocument/2006/relationships/hyperlink" Target="https://ntiend.me/ovni-06/" TargetMode="External"/><Relationship Id="rId2655" Type="http://schemas.openxmlformats.org/officeDocument/2006/relationships/hyperlink" Target="https://haciendojoda.blogspot.com/2023/04/tu-obra-y-mi-obra.html" TargetMode="External"/><Relationship Id="rId2862" Type="http://schemas.openxmlformats.org/officeDocument/2006/relationships/hyperlink" Target="https://gabriel-loyal-messenger.blogspot.com/2023/02/cuales-son-las-verdaderas-senales-del.html" TargetMode="External"/><Relationship Id="rId3706" Type="http://schemas.openxmlformats.org/officeDocument/2006/relationships/hyperlink" Target="https://144k.xyz/2023/09/10/144k-xyy-is-the-roman-empire-trust-worthy-do-you-really-believe-jesus-died-for-love-for-the-wicked-do-you-really-believe-that-the-wicked-romans-who-killed-jesus-havent-deceived-the-world-with/" TargetMode="External"/><Relationship Id="rId3913" Type="http://schemas.openxmlformats.org/officeDocument/2006/relationships/hyperlink" Target="https://ellameencontrara.com/2024/11/06/poiche-e-evidente-che-non-ha-mai-amato-tutti-dira-alla-donna-alla-sua-destra-vieni-con-me-donna-beata-per-ereditare-la-vita-eterna-che-e-stata-predestinata-a-te-e-a-tutti-i-giusti-mt-2531/" TargetMode="External"/><Relationship Id="rId627" Type="http://schemas.openxmlformats.org/officeDocument/2006/relationships/hyperlink" Target="https://haciendojoda.blogspot.com/2024/10/cg9-idi01.html" TargetMode="External"/><Relationship Id="rId834" Type="http://schemas.openxmlformats.org/officeDocument/2006/relationships/hyperlink" Target="https://antibestia.com/2024/09/02/como-sera-el-regreso-de-jesus-cuando-regresara-jesus-con-sus-santos-angeles-y-con-que-proposito-cual-es-el-proposito-de-la-creacion-de-dios-con-que-proposito-hizo-dios-al/" TargetMode="External"/><Relationship Id="rId1257" Type="http://schemas.openxmlformats.org/officeDocument/2006/relationships/hyperlink" Target="https://gabriel-loyal-messenger.blogspot.com/2024/04/recuerdos-de-viejos-blogs.html" TargetMode="External"/><Relationship Id="rId1464" Type="http://schemas.openxmlformats.org/officeDocument/2006/relationships/hyperlink" Target="https://cielo-vs-tierra2.blogspot.com/2024/02/si-1-corintios-6-nos-dice-que-los.html" TargetMode="External"/><Relationship Id="rId1671" Type="http://schemas.openxmlformats.org/officeDocument/2006/relationships/hyperlink" Target="https://relacionesdetextos.blogspot.com/2023/12/sin-ir-muy-lejos-pondre-un-ejemplo-pues.html" TargetMode="External"/><Relationship Id="rId2308" Type="http://schemas.openxmlformats.org/officeDocument/2006/relationships/hyperlink" Target="https://videos-serie-lr.blogspot.com/2023/07/el-mismo-peca-es-ignorante-en-un.html" TargetMode="External"/><Relationship Id="rId2515" Type="http://schemas.openxmlformats.org/officeDocument/2006/relationships/hyperlink" Target="https://ntiend.me/2023/06/07/apocalipsis-204-6-pedro-y-las-puertas-del-hades-tu-eres-pedro-y-tienes-las-llaves-tienes-el-conocimiento-entiendes-salmos-119-mateo-2143-pero-tu-no-porque-tu-eres-sucesor-del-cesar-los-i/" TargetMode="External"/><Relationship Id="rId2722" Type="http://schemas.openxmlformats.org/officeDocument/2006/relationships/hyperlink" Target="https://daniel-chapter-xii.tripod.com/antifraude/" TargetMode="External"/><Relationship Id="rId5878" Type="http://schemas.openxmlformats.org/officeDocument/2006/relationships/hyperlink" Target="https://gabriels.work/2023/09/17/%d8%a7%d9%86-%d8%aa%d9%85%d8%a7%d9%85-%db%8c%d9%88-%d8%a7%db%8c%d9%81-%d8%a7%d9%88%d8%b2-%d9%86%db%92-%d8%a7%d8%b3-%d8%b3%db%8c%d8%a7%d8%b1%db%92-%da%a9%db%8c-%d8%a8%db%81%d8%aa-%d8%b3%db%8c-%d8%b2/" TargetMode="External"/><Relationship Id="rId901" Type="http://schemas.openxmlformats.org/officeDocument/2006/relationships/hyperlink" Target="https://bestiadn.com/2024/08/04/nadie-insista-en-que-esos-soldados-varones-violadores-sexuales-de-varones-por-ser-del-pais-de-nombre-israel-son-pueblo-de-jehova-genesis-19-describe-los-que-hacen-eso-como-enemigos-de-los-justos-e/" TargetMode="External"/><Relationship Id="rId1117" Type="http://schemas.openxmlformats.org/officeDocument/2006/relationships/hyperlink" Target="https://gabriels.work/2024/05/12/he-sido-testigo-de-una-estupidez-colectiva-he-atestiguado-una-actitud-pasiva-sumisa-y-masiva-ante-la-injusticia-que-es-impresionante-estoy-convencido-que-no-es-50-50-la-proporcion-entre-el-trigo-y/" TargetMode="External"/><Relationship Id="rId1324" Type="http://schemas.openxmlformats.org/officeDocument/2006/relationships/hyperlink" Target="https://michael-loyal-messenger.blogspot.com/2024/03/apocalipsis-2218-19-galatas-16-9.html" TargetMode="External"/><Relationship Id="rId1531" Type="http://schemas.openxmlformats.org/officeDocument/2006/relationships/hyperlink" Target="https://ntiend.me/2024/02/16/videos-301-310/" TargetMode="External"/><Relationship Id="rId4687" Type="http://schemas.openxmlformats.org/officeDocument/2006/relationships/hyperlink" Target="https://gabriels.work/2024/08/27/%d1%87%d0%b5%d1%80%d0%b5%d0%b7-%d1%81%d0%b8%d0%bc%d1%83%d0%bb%d1%8f%d1%86%d1%96%d1%8e-%d0%b4%d1%96%d0%b0%d0%bb%d0%be%d0%b3%d1%83-%d0%bc%d1%96%d0%b6-%d0%b3%d0%b0%d0%b1%d1%80%d1%96%d0%b5%d0%bb%d0%b5-2/" TargetMode="External"/><Relationship Id="rId4894" Type="http://schemas.openxmlformats.org/officeDocument/2006/relationships/hyperlink" Target="https://ntiend.me/2024/11/12/romeinen-1415-beledigd-om-voedselproblemen-wie-waren-beledigd-behalve-de-romeinen-die-deze-boodschap-creeerden-en-het-lieten-doorgaan-als-onderdeel-van-het-echte-evangelie/" TargetMode="External"/><Relationship Id="rId5738" Type="http://schemas.openxmlformats.org/officeDocument/2006/relationships/hyperlink" Target="https://ntiend.me/2025/02/22/nani-anahusika-na-uovu-shetani-au-mtu-anayefanya-uovu-esta-7631-esta2-lucas-172-apocalypse-9711-2-samweli-2371-adhabuyakifo-0009-%e2%94%82-swahili-%e2%94%82-xeqvok/" TargetMode="External"/><Relationship Id="rId30" Type="http://schemas.openxmlformats.org/officeDocument/2006/relationships/hyperlink" Target="https://shewillfind.me/2025/04/25/matan-al-mensajero-de-justicia-levantan-al-guerrero-del-cesar-y-escriben-cuentos-bajo-el-nombre-de-dios/" TargetMode="External"/><Relationship Id="rId3289" Type="http://schemas.openxmlformats.org/officeDocument/2006/relationships/hyperlink" Target="https://neveraging.one/2024/12/30/jesus-did-not-love-his-enemies-jesus-did-not-die-for-the-bad-stop-acting-blind-because-you-have-good-eyesight-you-just-need-light-information-i-will-show-you-how-the-roman-church-schools-and-te/" TargetMode="External"/><Relationship Id="rId3496" Type="http://schemas.openxmlformats.org/officeDocument/2006/relationships/hyperlink" Target="https://gabriel-loyal-messenger.blogspot.com/2024/06/alejate-de-ella-satan.html" TargetMode="External"/><Relationship Id="rId4547" Type="http://schemas.openxmlformats.org/officeDocument/2006/relationships/hyperlink" Target="https://ntiend.me/2024/11/12/rzymian-1415-obrazony-z-powodu-kwestii-jedzenia-kto-sie-obrazil-jesli-nie-rzymianie-ktorzy-stworzyli-to-przeslanie-i-sprawili-ze-uchodzilo-za-czesc-prawdziwej-ewangelii/" TargetMode="External"/><Relationship Id="rId4754" Type="http://schemas.openxmlformats.org/officeDocument/2006/relationships/hyperlink" Target="https://ellameencontrara.com/2025/01/18/%d0%b1%d1%8b%d1%81%d1%82%d1%80%d1%8b%d0%b9-%d1%82%d0%b5%d1%81%d1%82-%d0%ba%d0%b0%d0%ba-%d0%bc%d0%be%d0%b6%d0%bd%d0%be-%d0%b4%d0%be%d0%ba%d0%b0%d0%b7%d0%b0%d1%82%d1%8c-%d1%87%d1%82%d0%be-%d0%b2%d0%b5/" TargetMode="External"/><Relationship Id="rId2098" Type="http://schemas.openxmlformats.org/officeDocument/2006/relationships/hyperlink" Target="https://antiestafamilenaria.blogspot.com/2023/09/mientras-mas-imbecil-seas-mejor-para.html" TargetMode="External"/><Relationship Id="rId3149" Type="http://schemas.openxmlformats.org/officeDocument/2006/relationships/hyperlink" Target="https://ntiend.me/2025/05/03/the-death-penalty-and-gods-universal-love-can-god-love-both-the-false-witness-and-the-falsely-accused-the-book-of-revelation-links-the-song-of-moses-with-the-gospel-of-jesus-are-justified-revenge/" TargetMode="External"/><Relationship Id="rId3356" Type="http://schemas.openxmlformats.org/officeDocument/2006/relationships/hyperlink" Target="https://cielo-vs-tierra2.blogspot.com/2024/10/he-took-my-backpack-and-i-took.html" TargetMode="External"/><Relationship Id="rId3563" Type="http://schemas.openxmlformats.org/officeDocument/2006/relationships/hyperlink" Target="https://michael-loyal-messenger.blogspot.com/2024/03/stop-slandering-me-caigua-head-in-ears.html" TargetMode="External"/><Relationship Id="rId4407" Type="http://schemas.openxmlformats.org/officeDocument/2006/relationships/hyperlink" Target="https://neveraging.one/2024/12/27/im-licht-wirst-du-babylon-sehen-wie-es-ist-dann-wird-der-glaube-an-seine-lugen-nicht-zum-parasiten-deines-intellekts/" TargetMode="External"/><Relationship Id="rId4961" Type="http://schemas.openxmlformats.org/officeDocument/2006/relationships/hyperlink" Target="https://144k.xyz/2025/03/26/%d8%ae%d8%b1%d8%ac%d8%aa%d9%8f-%d9%85%d8%b9%d9%87%d8%a7-%d8%af%d9%88%d9%86-%d8%a3%d9%86-%d8%a3%d8%b9%d9%84%d9%85-%d8%a3%d9%86%d9%87%d8%a7-%d9%88%d8%a7%d8%b9%d8%b8%d8%a9-%d8%a5%d9%86%d8%ac%d9%8a%d9%84/" TargetMode="External"/><Relationship Id="rId5805" Type="http://schemas.openxmlformats.org/officeDocument/2006/relationships/hyperlink" Target="https://shewillfind.me/2025/03/01/cennet-baska-bir-yasam-gibi-once-sikintinin-oldugu-ama-sonra-ebedi-ozgurlugun-geldigi-bir-yasam-ibraniler-64-ibraniler6-fransa-2433-mezmurlar-594-kiyamet-1317-idamcezasi-0012/" TargetMode="External"/><Relationship Id="rId277" Type="http://schemas.openxmlformats.org/officeDocument/2006/relationships/hyperlink" Target="https://relacionesdetextos.blogspot.com/2025/01/te-uniras-por-la-batalla-por-la-verdad.html" TargetMode="External"/><Relationship Id="rId484" Type="http://schemas.openxmlformats.org/officeDocument/2006/relationships/hyperlink" Target="https://bestiadn.com/2024/11/28/entonces-el-rey-mando-grabar-las-palabras-del-eclesiastico-en-las-murallas-del-palacio-como-advertencia-eterna-no-des-armas-de-guerra-a-posibles-traidores/" TargetMode="External"/><Relationship Id="rId2165" Type="http://schemas.openxmlformats.org/officeDocument/2006/relationships/hyperlink" Target="https://losdosdestinos.blogspot.com/2023/09/no-se-quienes-leen-esto-ni-quienes-lo.html" TargetMode="External"/><Relationship Id="rId3009" Type="http://schemas.openxmlformats.org/officeDocument/2006/relationships/hyperlink" Target="https://elovni01.blogspot.com/2023/01/el-regreso-de-cristo.html" TargetMode="External"/><Relationship Id="rId3216" Type="http://schemas.openxmlformats.org/officeDocument/2006/relationships/hyperlink" Target="https://shewillfind.me/2025/03/01/the-heaven-as-the-other-life-a-life-where-at-first-there-is-anguish-but-then-eternal-liberation/" TargetMode="External"/><Relationship Id="rId3770" Type="http://schemas.openxmlformats.org/officeDocument/2006/relationships/hyperlink" Target="https://entroenella.blogspot.com/2023/06/do-not-imitate-what-pagans-do.html" TargetMode="External"/><Relationship Id="rId4614" Type="http://schemas.openxmlformats.org/officeDocument/2006/relationships/hyperlink" Target="https://144k.xyz/2025/03/18/%d0%b2%d0%b8-%d0%bf%d0%be%d0%bc%d1%96%d1%82%d0%b8%d0%bb%d0%b8-%d1%86%d0%b5-%d1%82%d0%be%d0%bc%d1%83-%d1%89%d0%be-%d0%b2%d0%b8-%d0%b7%d0%b2%d0%b5%d1%80%d0%bd%d1%83%d0%bb%d0%b8-%d1%83%d0%b2%d0%b0%d0%b3/" TargetMode="External"/><Relationship Id="rId4821" Type="http://schemas.openxmlformats.org/officeDocument/2006/relationships/hyperlink" Target="https://elacusadorjusto.blogspot.com/2023/12/blog-post_13.html" TargetMode="External"/><Relationship Id="rId137" Type="http://schemas.openxmlformats.org/officeDocument/2006/relationships/hyperlink" Target="https://144k.xyz/2025/03/23/el-dia-que-casi-me-suicido-en-el-puente-villena-miraflores-lima-por-la-culpa-de-la-persecusion-religiosa-y-de-los-efectos-secundarios-de-las-drogas-que-me-obligaron-a-consumir-ano-2001-edad-26-a/" TargetMode="External"/><Relationship Id="rId344" Type="http://schemas.openxmlformats.org/officeDocument/2006/relationships/hyperlink" Target="https://ntiend.me/2025/01/04/chatgpt-me-dijo-tu-analisis-conecta-muchas-piezas-del-rompecabezas-desde-las-parabolas-de-jesus-y-los-salmos-hasta-la-manipulacion-romana-y-la-influencia-griega-la-conclusion-parece-clara-el-evang/" TargetMode="External"/><Relationship Id="rId691" Type="http://schemas.openxmlformats.org/officeDocument/2006/relationships/hyperlink" Target="https://ntiend.me/2024/10/01/dialogando-con-ia-bot-existen-diversas-teorias-y-estudios-que-analizan-paralelismos-entre-elementos-del-cristianismo-particularmente-la-figura-de-jesus-y-mitos-o-deidades-de-religiones-anteriores/" TargetMode="External"/><Relationship Id="rId2025" Type="http://schemas.openxmlformats.org/officeDocument/2006/relationships/hyperlink" Target="https://144k.xyz/2023/10/08/salmos-11820-esta-es-puerta-de-jehova-por-ella-entraran-los-justos-salmos-3711-pero-los-mansos-heredaran-la-tierra-y-se-recrearan-con-abundancia-de-paz-12-maquina-el-impio-contra/" TargetMode="External"/><Relationship Id="rId2372" Type="http://schemas.openxmlformats.org/officeDocument/2006/relationships/hyperlink" Target="https://haciendojoda.blogspot.com/2023/07/la-verdadera-dicha-del-hombre.html" TargetMode="External"/><Relationship Id="rId3423" Type="http://schemas.openxmlformats.org/officeDocument/2006/relationships/hyperlink" Target="https://haciendojoda.blogspot.com/2024/08/mocking-satan-lord-jehovah-mocks-satan.html" TargetMode="External"/><Relationship Id="rId3630" Type="http://schemas.openxmlformats.org/officeDocument/2006/relationships/hyperlink" Target="https://144k.xyz/2023/11/08/the-free-lion-seeking-to-give-freedom-to-other-lions/" TargetMode="External"/><Relationship Id="rId551" Type="http://schemas.openxmlformats.org/officeDocument/2006/relationships/hyperlink" Target="https://ellameencontrara.com/2024/11/06/porque-es-evidente-que-el-nunca-amo-a-todos-el-dira-a-la-mujer-de-su-derecha-venid-conmigo-mujer-bendita-a-heredar-la-vida-eterna-que-se-predestino-para-ti-y-para-todos-los-justos-mateo/" TargetMode="External"/><Relationship Id="rId1181" Type="http://schemas.openxmlformats.org/officeDocument/2006/relationships/hyperlink" Target="https://144k.xyz/2024/04/28/judas-iscariote-la-traicion-de-los-romanos-a-la-fe-publica/" TargetMode="External"/><Relationship Id="rId2232" Type="http://schemas.openxmlformats.org/officeDocument/2006/relationships/hyperlink" Target="https://ufo33-88.blogspot.com/2023/08/a-gabriel-no-le-hables-de-celibato-el.html" TargetMode="External"/><Relationship Id="rId5388" Type="http://schemas.openxmlformats.org/officeDocument/2006/relationships/hyperlink" Target="https://144k.xyz/2025/03/07/nagsalita-si-zeus-at-natahimik-ang-mga-tao-hanggang-sa-may-naghubad-sa-kanya/" TargetMode="External"/><Relationship Id="rId5595" Type="http://schemas.openxmlformats.org/officeDocument/2006/relationships/hyperlink" Target="https://gabriels.work/2025/02/11/%e3%83%ad%e3%83%bc%e3%83%9e%e5%b8%9d%e5%9b%bd%e3%80%81%e3%83%90%e3%83%92%e3%83%a9%e3%80%81%e3%83%a0%e3%83%8f%e3%83%b3%e3%83%9e%e3%83%89%e3%80%81%e3%82%a4%e3%82%a8%e3%82%b9%e3%80%81%e3%81%9d%e3%81%97/" TargetMode="External"/><Relationship Id="rId204" Type="http://schemas.openxmlformats.org/officeDocument/2006/relationships/hyperlink" Target="https://haciendojoda.blogspot.com/p/yo-perseguire-con-el-ejercito-de-los.html" TargetMode="External"/><Relationship Id="rId411" Type="http://schemas.openxmlformats.org/officeDocument/2006/relationships/hyperlink" Target="https://bestiadn.com/2024/12/15/la-bestia-no-esperaba-venganza-esperaba-carcias-pero-las-personas-mas-inteligentes-suelen-tener-un-mayor-sentido-critico-lo-que-las-lleva-a-analizar-las-situaciones-mas-profundamente-por-ello/" TargetMode="External"/><Relationship Id="rId1041" Type="http://schemas.openxmlformats.org/officeDocument/2006/relationships/hyperlink" Target="https://ntiend.me/2024/06/19/ignorar-al-mal-consejero-es-un-privilegio-de-sabios/" TargetMode="External"/><Relationship Id="rId1998" Type="http://schemas.openxmlformats.org/officeDocument/2006/relationships/hyperlink" Target="https://haciendojoda.blogspot.com/2023/10/la-consulta-con-el-psiquiatra-doctor-no.html" TargetMode="External"/><Relationship Id="rId4197" Type="http://schemas.openxmlformats.org/officeDocument/2006/relationships/hyperlink" Target="https://ufo33-88.blogspot.com/2023/08/linterpretation-de-la-parabole-du-filet.html" TargetMode="External"/><Relationship Id="rId5248" Type="http://schemas.openxmlformats.org/officeDocument/2006/relationships/hyperlink" Target="https://ellameencontrara.com/2024/11/06/posto-je-ocigledno-da-nikada-nije-volio-svakoga-reci-ce-zeni-s-desne-strane-podi-sa-mnom-blagoslovena-zeno-da-bastinis-zivot-vjecni-koji-je-tebi-i-svim-pravednima-bio-predodreden-matej-2/" TargetMode="External"/><Relationship Id="rId5455" Type="http://schemas.openxmlformats.org/officeDocument/2006/relationships/hyperlink" Target="https://ntiend.me/2025/05/04/%e0%a4%ae%e0%a5%83%e0%a4%a4%e0%a5%8d%e0%a4%af%e0%a5%81%e0%a4%a6%e0%a4%82%e0%a4%a1-%e0%a4%94%e0%a4%b0-%e0%a4%ad%e0%a4%97%e0%a4%b5%e0%a4%be%e0%a4%a8-%e0%a4%95%e0%a4%be-%e0%a4%b8%e0%a4%be%e0%a4%b0/" TargetMode="External"/><Relationship Id="rId5662" Type="http://schemas.openxmlformats.org/officeDocument/2006/relationships/hyperlink" Target="https://144k.xyz/2025/03/17/ceea-ce-este-ideal-pentru-tine-nu-este-ideal-pentru-toata-lumea-ceea-ce-este-corect-este-corect-pentru-toata-lumea-dar-nu-le-place-tuturor-post-427-post42-mica-312-ieremia-5229-apocalips/" TargetMode="External"/><Relationship Id="rId1858" Type="http://schemas.openxmlformats.org/officeDocument/2006/relationships/hyperlink" Target="https://cielo-vs-tierra2.blogspot.com/2023/11/no-ores-por-tu-enemiga-no-reces-por.html" TargetMode="External"/><Relationship Id="rId4057" Type="http://schemas.openxmlformats.org/officeDocument/2006/relationships/hyperlink" Target="https://neveraging.one/2025/03/15/limage-de-zeus-nest-pas-celle-de-jesus-la-doctrine-de-cleobule-de-lindos-nest-pas-celle-de-jesus-leglise-de-rome-nest-pas-leglise-de-jesus-apocalypse-71-apocalypse7-josue-412-pro/" TargetMode="External"/><Relationship Id="rId4264" Type="http://schemas.openxmlformats.org/officeDocument/2006/relationships/hyperlink" Target="https://bestiadn.com/2024/12/02/deixarei-o-lixo-para-poseidon-zeus-netuno-cupido-atenas-e-os-outros-deuses-do-olimpo/" TargetMode="External"/><Relationship Id="rId4471" Type="http://schemas.openxmlformats.org/officeDocument/2006/relationships/hyperlink" Target="https://144k.xyz/2023/10/22/die-verteidigung-der-bibel-und-die-befurwortung-der-todesstrafe-sind-unvereinbar-deshalb-verteidige-ich-die-bibel-nicht-ich-prangere-ihre-widerspruche-an-konnen-sie-mir-helfen/" TargetMode="External"/><Relationship Id="rId5108" Type="http://schemas.openxmlformats.org/officeDocument/2006/relationships/hyperlink" Target="https://144k.xyz/2025/04/14/%e5%9c%a3%e5%91%a8%ef%bc%9a%e5%9f%ba%e4%ba%8e%e7%9c%9f%e7%90%86%e7%9a%84%e4%bc%a0%e7%bb%9f%e8%bf%98%e6%98%af%e5%af%b9%e4%ba%ba%e7%b1%bb%e4%bf%a1%e4%bb%b0%e7%9a%84%e8%83%8c%e5%8f%9b%ef%bc%9f/" TargetMode="External"/><Relationship Id="rId5315" Type="http://schemas.openxmlformats.org/officeDocument/2006/relationships/hyperlink" Target="https://ntiend.me/2025/01/17/%ec%98%88%ec%88%98%eb%8b%98%ec%9d%80-%ed%95%98%eb%82%98%eb%8b%98%ec%9d%b4-%ec%95%84%eb%8b%99%eb%8b%88%eb%8b%a4-psalms-3911-psalms39-hosea-132-2-kings-124-hosea-137-esther-27-daniel-1213/" TargetMode="External"/><Relationship Id="rId5522" Type="http://schemas.openxmlformats.org/officeDocument/2006/relationships/hyperlink" Target="https://144k.xyz/2025/03/25/inilah-yang-saya-lakukan-di-akhir-tahun-2005-saat-saya-berusia-30-tahun/" TargetMode="External"/><Relationship Id="rId2909" Type="http://schemas.openxmlformats.org/officeDocument/2006/relationships/hyperlink" Target="https://midioslogico.blogspot.com/2023/02/en-las-plazas-de-armas-de-muchos-paises.html" TargetMode="External"/><Relationship Id="rId3073" Type="http://schemas.openxmlformats.org/officeDocument/2006/relationships/hyperlink" Target="https://treearbol.blogspot.com/2023/01/si-no-lo-sabian-ya-lo-saben-yo-me.html" TargetMode="External"/><Relationship Id="rId3280" Type="http://schemas.openxmlformats.org/officeDocument/2006/relationships/hyperlink" Target="https://gabriels.work/2025/01/03/destroying-famous-quotes-destroying-the-quote-power-comes-from-the-rifle-obadiah-117-obadiah1-jeremiah-39-daniel-923-genesis-2215-psalms-11615-matthew-106-revelation-210-ephesians/" TargetMode="External"/><Relationship Id="rId4124" Type="http://schemas.openxmlformats.org/officeDocument/2006/relationships/hyperlink" Target="https://gabriels.work/2024/10/08/pourquoi-diable-ai-je-accepte-laide-de-ce-traitre-si-au-final-cest-comme-si-je-navais-jamais-rien-etudie/" TargetMode="External"/><Relationship Id="rId4331" Type="http://schemas.openxmlformats.org/officeDocument/2006/relationships/hyperlink" Target="https://gabriels.work/2023/11/06/aqui-esta-ele-nao-ressuscitou-os-romanos-zombavam-da-fe-de-milhoes-de-pessoas-e-eu-zombava-deles-mateus-286-salmos-24/" TargetMode="External"/><Relationship Id="rId1718" Type="http://schemas.openxmlformats.org/officeDocument/2006/relationships/hyperlink" Target="https://treearbol.blogspot.com/2023/12/ya-decia-un-viejo-refran-que-cuando-las.html" TargetMode="External"/><Relationship Id="rId1925" Type="http://schemas.openxmlformats.org/officeDocument/2006/relationships/hyperlink" Target="https://treearbol.blogspot.com/2023/11/oraculo-de-yahve-para-zeus-tus.html" TargetMode="External"/><Relationship Id="rId3140" Type="http://schemas.openxmlformats.org/officeDocument/2006/relationships/hyperlink" Target="https://eltiempoesmiamigo.blogspot.com/2021/05/mi-verdad-es-mi-ley-mi-verdad-es-mi-fe.html" TargetMode="External"/><Relationship Id="rId2699" Type="http://schemas.openxmlformats.org/officeDocument/2006/relationships/hyperlink" Target="https://ovni03.blogspot.com/2023/04/la-guerra-en-el-cielo.html" TargetMode="External"/><Relationship Id="rId3000" Type="http://schemas.openxmlformats.org/officeDocument/2006/relationships/hyperlink" Target="https://gabriel-loyal-messenger.blogspot.com/2023/01/que-tiene-que-ver-el-trigo-con-la-paja.html" TargetMode="External"/><Relationship Id="rId3957" Type="http://schemas.openxmlformats.org/officeDocument/2006/relationships/hyperlink" Target="https://antibestia.com/2024/05/18/mostrando-che-gesu-non-e-dio-il-dio-degli-dei-il-dio-eterno-il-dio-altissimo-il-dio-eternamente-immortale-parte-3/" TargetMode="External"/><Relationship Id="rId878" Type="http://schemas.openxmlformats.org/officeDocument/2006/relationships/hyperlink" Target="https://ntiend.me/2024/08/13/todos-escucharon-al-profesor-dar-la-clase-pero-solo-pocos-entendieron-su-clase-muchos-aunque-se-concentraron-en-sus-palabras-no-le-pudieron-entender-si-vieses-la-cara-de-envidia-de-los-muchos-desa/" TargetMode="External"/><Relationship Id="rId2559" Type="http://schemas.openxmlformats.org/officeDocument/2006/relationships/hyperlink" Target="https://ntiend.me/2023/05/22/aunque-la-serpiente-se-disfrace-de-aguila-se-movera-como-una-serpiente-y-no-podra-volar-las-demas-aguilas-la-reconoceran/" TargetMode="External"/><Relationship Id="rId2766" Type="http://schemas.openxmlformats.org/officeDocument/2006/relationships/hyperlink" Target="https://exito-definitivo.blogspot.com/2023/03/el-enseno-su-pueblo-los-secretos-de-sus.html" TargetMode="External"/><Relationship Id="rId2973" Type="http://schemas.openxmlformats.org/officeDocument/2006/relationships/hyperlink" Target="https://elovni01.blogspot.com/2023/02/el-sol-de-la-justicia-de-los-justos.html" TargetMode="External"/><Relationship Id="rId3817" Type="http://schemas.openxmlformats.org/officeDocument/2006/relationships/hyperlink" Target="https://entroenella.blogspot.com/2023/02/the-book-of-enoch-and-jehovah-said-to.html" TargetMode="External"/><Relationship Id="rId5172" Type="http://schemas.openxmlformats.org/officeDocument/2006/relationships/hyperlink" Target="https://ellameencontrara.com/2025/01/22/pasop-om-in-die-evangelie-van-die-antichris-te-glo-goeie-nuus-vir-die-onregverdiges-hoewel-vals-%e2%94%82-afrikaans-%e2%94%82-nmuei/" TargetMode="External"/><Relationship Id="rId738" Type="http://schemas.openxmlformats.org/officeDocument/2006/relationships/hyperlink" Target="https://ntiend.me/2024/09/18/razonamos-o-tienes-miedo-de-mi-inteligencia-ven-sientate-frente-a-frente-juguemos-ajedrez-mientras-razonamos/" TargetMode="External"/><Relationship Id="rId945" Type="http://schemas.openxmlformats.org/officeDocument/2006/relationships/hyperlink" Target="https://144k.xyz/2024/07/26/nos-han-enganado-con-predemitacion-y-vileza-los-romanos-te-predicaron-a-un-falso-cristo-a-una-criatura-que-reclama-ser-adorada-segun-hebreos-16-si-los-romanos-dijeron-que-esa-criatura-vive-en-ello/" TargetMode="External"/><Relationship Id="rId1368" Type="http://schemas.openxmlformats.org/officeDocument/2006/relationships/hyperlink" Target="https://gabriels.work/2024/03/14/entonces-le-dije-al-angel-del-senor-mientras-yo-me-miraba-a-mi-mismo-al-espejo-y-me-afeitaba-yo-te-dire-en-que-consiste-la-maldad-de-babilonia-y-de-sus-hijas-las-otras-rameras/" TargetMode="External"/><Relationship Id="rId1575" Type="http://schemas.openxmlformats.org/officeDocument/2006/relationships/hyperlink" Target="https://gabriels.work/2024/01/22/soy-el-heroe-de-la-princesa-y-eso-molesta-al-dragon-al-cual-le-digo-aleja-tus-esculturas-de-ella-dragon-maldito-la-ley-de-mi-dios-dice-exodo-205-no-te-inclinaras-a-las-imagenes-ni-las-honraras/" TargetMode="External"/><Relationship Id="rId1782" Type="http://schemas.openxmlformats.org/officeDocument/2006/relationships/hyperlink" Target="https://144k.xyz/2023/12/08/entiendeme-esau-porque-a-ti-me-dirijo-para-tu-beneficio-y-el-mio-para-mutuo-beneficio/" TargetMode="External"/><Relationship Id="rId2419" Type="http://schemas.openxmlformats.org/officeDocument/2006/relationships/hyperlink" Target="https://gabriels.work/2023/07/05/historia-basada-en-hechos-reales-el-pueblo-que-adoraba-al-solla-luna-y-a-la-muerte/" TargetMode="External"/><Relationship Id="rId2626" Type="http://schemas.openxmlformats.org/officeDocument/2006/relationships/hyperlink" Target="https://misrescom.blogspot.com/2023/05/al-ser-humano-vale-la-pena-ensenarle.html" TargetMode="External"/><Relationship Id="rId2833" Type="http://schemas.openxmlformats.org/officeDocument/2006/relationships/hyperlink" Target="https://voyevu.blogspot.com/2023/02/porque-dios-esta-con-los-los-justos.html" TargetMode="External"/><Relationship Id="rId5032" Type="http://schemas.openxmlformats.org/officeDocument/2006/relationships/hyperlink" Target="https://antibestia.com/2024/05/17/%d9%85%d8%a8%d9%8a%d9%86%d8%a7%d9%8b-%d8%a3%d9%86-%d9%8a%d8%b3%d9%88%d8%b9-%d9%84%d9%8a%d8%b3-%d9%87%d9%88-%d8%a7%d9%84%d9%84%d9%87-%d8%a5%d9%84%d9%87-%d8%a7%d9%84%d8%a2%d9%84%d9%87%d8%a9%d8%8c-2/" TargetMode="External"/><Relationship Id="rId74" Type="http://schemas.openxmlformats.org/officeDocument/2006/relationships/hyperlink" Target="https://bestiadn.com/2025/04/15/la-television-se-convirtio-en-el-nuevo-templo-del-jatu-todo-tan-emocional-tan-brillante-tan-cuidadosamente-editado-que-nadie-se-atrevia-a-cuestionar/" TargetMode="External"/><Relationship Id="rId805" Type="http://schemas.openxmlformats.org/officeDocument/2006/relationships/hyperlink" Target="https://penademuerteya.blogspot.com/2024/09/en-una-ciudad-moderna-perdida-en-el.html" TargetMode="External"/><Relationship Id="rId1228" Type="http://schemas.openxmlformats.org/officeDocument/2006/relationships/hyperlink" Target="https://144k.xyz/2024/04/17/los-perseguidores-romanos-no-han-respetado-varios-mandamientos-veamos-que-dice-el-libro-de-enoc-acerca-de-la-idolatria/" TargetMode="External"/><Relationship Id="rId1435" Type="http://schemas.openxmlformats.org/officeDocument/2006/relationships/hyperlink" Target="https://ntiend.me/2024/03/03/encontrare-a-cristo-porque-buscare-a-cristo-para-ayudarle-jamas-para-adorarle-se-ha-profetizado-que-cristo-reencarnara-sin-sus-conocimientos-pero-con-el-mismo-espiritu-el-mismo-amor-a-la-justicia/" TargetMode="External"/><Relationship Id="rId4798" Type="http://schemas.openxmlformats.org/officeDocument/2006/relationships/hyperlink" Target="https://ntiend.me/2024/09/21/%d0%b0%d0%bd%d0%b0%d0%bb%d0%b8%d0%b7-%d0%bf%d1%80%d0%be%d1%80%d0%be%d1%87%d0%b5%d1%81%d1%82%d0%b2-%d0%bf%d0%be%d0%ba%d0%b0%d0%b7%d1%8b%d0%b2%d0%b0%d0%b5%d1%82-%d1%87%d1%82%d0%be-%d0%bc%d0%b5%d0%b6/" TargetMode="External"/><Relationship Id="rId1642" Type="http://schemas.openxmlformats.org/officeDocument/2006/relationships/hyperlink" Target="https://bestiadn-dot-com.blogspot.com/2024/01/dios-es-mi-fortaleza-y-mi-defensa-el-ha.html" TargetMode="External"/><Relationship Id="rId2900" Type="http://schemas.openxmlformats.org/officeDocument/2006/relationships/hyperlink" Target="https://ntiend.me/2023/02/15/videos-221-230/" TargetMode="External"/><Relationship Id="rId5849" Type="http://schemas.openxmlformats.org/officeDocument/2006/relationships/hyperlink" Target="https://bestiadn.com/2025/04/06/%d8%b8%d8%a7%d9%84%d9%85-%d8%b3%d9%be%d8%a7%db%81%db%8c-%da%a9%d8%a7-%d9%85%d8%b9%d8%a7%d9%85%d9%84%db%81-%d8%a7%d9%86%d8%aa%db%81%d8%a7%d8%a6%db%8c-%d8%b3%d9%86%da%af%db%8c%d9%86-%db%81%db%92-%d8%a7/" TargetMode="External"/><Relationship Id="rId1502" Type="http://schemas.openxmlformats.org/officeDocument/2006/relationships/hyperlink" Target="https://cielo-vs-tierra2.blogspot.com/2024/02/un-futbol-como-negocio-necesita-la.html" TargetMode="External"/><Relationship Id="rId4658" Type="http://schemas.openxmlformats.org/officeDocument/2006/relationships/hyperlink" Target="https://144k.xyz/2024/12/11/%d0%bf%d0%be%d1%80%d1%96%d0%b2%d0%bd%d1%8f%d0%bb%d1%8c%d0%bd%d0%b0-%d1%82%d0%b0%d0%b1%d0%bb%d0%b8%d1%86%d1%8f-%d0%bc%d1%96%d0%b6-%d1%80%d0%b5%d0%bb%d1%96%d0%b3%d1%96%d1%8f%d0%bc%d0%b8-%d1%85%d1%80/" TargetMode="External"/><Relationship Id="rId4865" Type="http://schemas.openxmlformats.org/officeDocument/2006/relationships/hyperlink" Target="https://bestiadn.com/2025/02/14/wilde-een-demon-jezus-uit-de-wolk-laten-vallen-waarop-hij-dreef-openbaring-124-openbaring12-spreuken-1925-hosea-53-openbaring-16-deuteronomium-1921-doodstraf-%e2%94%82-dutch/" TargetMode="External"/><Relationship Id="rId5709" Type="http://schemas.openxmlformats.org/officeDocument/2006/relationships/hyperlink" Target="https://neveraging.one/2025/01/07/%d1%98%d0%b5%d0%b2%d0%b0%d0%bd%d1%92%d0%b5%d1%99%d0%b5-%d0%ba%d0%be%d1%98%d0%b5-%d1%98%d0%b5-%d1%80%d0%b8%d0%bc-%d0%b7%d0%b0%d0%b1%d1%80%d0%b0%d0%bd%d0%b8%d0%be-%d0%b0%d0%bb%d0%b8-%d0%bd%d0%b5-%d0%b8/" TargetMode="External"/><Relationship Id="rId5916" Type="http://schemas.openxmlformats.org/officeDocument/2006/relationships/hyperlink" Target="https://144k.xyz/2025/01/30/tinh-trang-dong-tinh-luyen-ai-trong-giao-hoi-cong-giao-va-cac-giao-phai-cua-no-co-loi-giai-thich/" TargetMode="External"/><Relationship Id="rId388" Type="http://schemas.openxmlformats.org/officeDocument/2006/relationships/hyperlink" Target="https://ellameencontrara.com/2024/12/21/el-rescate-de-nova-salvado-a-luz-victoria-del-planeta-de-las-bestias/" TargetMode="External"/><Relationship Id="rId2069" Type="http://schemas.openxmlformats.org/officeDocument/2006/relationships/hyperlink" Target="https://haciendojoda.blogspot.com/2023/09/salmos-414-yo-dije-jehova-ten.html" TargetMode="External"/><Relationship Id="rId3467" Type="http://schemas.openxmlformats.org/officeDocument/2006/relationships/hyperlink" Target="https://shewillfind.me/2024/07/23/the-war-across-time/" TargetMode="External"/><Relationship Id="rId3674" Type="http://schemas.openxmlformats.org/officeDocument/2006/relationships/hyperlink" Target="https://gabriel-loyal-messenger.blogspot.com/2023/10/in-life-you-must-define-your-position.html" TargetMode="External"/><Relationship Id="rId3881" Type="http://schemas.openxmlformats.org/officeDocument/2006/relationships/hyperlink" Target="https://ellameencontrara.com/2025/01/09/cosa-significa-nellapocalisse-che-la-bestia-e-i-re-della-terra-fanno-guerra-al-cavaliere-del-cavallo-bianco-e-al-suo-esercito/" TargetMode="External"/><Relationship Id="rId4518" Type="http://schemas.openxmlformats.org/officeDocument/2006/relationships/hyperlink" Target="https://neveraging.one/2025/01/30/jakie-jest-znaczenie-slowa-starozytny-dni-w-ksiedze-daniela-713-starozytny-dni-to-znajomosc-waznej-prawdy/" TargetMode="External"/><Relationship Id="rId4725" Type="http://schemas.openxmlformats.org/officeDocument/2006/relationships/hyperlink" Target="https://antibestia.com/2025/03/28/%d0%b2%d0%be%d1%81%d0%ba%d1%80%d0%b5%d1%81%d0%b5%d0%bd%d0%b8%d0%b5-%d0%b8%d0%b8%d1%81%d1%83%d1%81%d0%b0-%d0%b1%d0%be%d0%b6%d1%8c%d1%8f-%d0%b8%d1%81%d1%82%d0%b8%d0%bd%d0%b0-%d0%b8%d0%bb%d0%b8-%d0%b6/" TargetMode="External"/><Relationship Id="rId4932" Type="http://schemas.openxmlformats.org/officeDocument/2006/relationships/hyperlink" Target="https://lajusticiadecide.blogspot.com/2024/01/gabriel-vs-zeus.html" TargetMode="External"/><Relationship Id="rId595" Type="http://schemas.openxmlformats.org/officeDocument/2006/relationships/hyperlink" Target="https://haciendojoda.blogspot.com/2024/10/satanas-es-un-ser-de-carne-y-hueso.html" TargetMode="External"/><Relationship Id="rId2276" Type="http://schemas.openxmlformats.org/officeDocument/2006/relationships/hyperlink" Target="https://ntiend.me/2023/08/09/la-pena-de-muerte-justificada-y-la-injustificada-oposicion-de-los-religiosos-que-difunden-enganos-al-respecto-de-la-pena-de-muerte-justificada-no-es-porque-dios-la-condene-es-porque-a-las-personas-d/" TargetMode="External"/><Relationship Id="rId2483" Type="http://schemas.openxmlformats.org/officeDocument/2006/relationships/hyperlink" Target="https://ntiend.me/2023/06/15/quita-primero-los-mensajes-de-la-cizana-en-la-biblia-para-que-luego-le-puedas-decir-al-trigo-este-es-el-mensaje-que-favorece-al-trigo-esta-es-la-justicia-el-imperio-romano-mezclo-la-cizana-de/" TargetMode="External"/><Relationship Id="rId2690" Type="http://schemas.openxmlformats.org/officeDocument/2006/relationships/hyperlink" Target="https://elovni01.blogspot.com/2023/04/mi-madre-tambien-me-regalo-un-rosario-y.html" TargetMode="External"/><Relationship Id="rId3327" Type="http://schemas.openxmlformats.org/officeDocument/2006/relationships/hyperlink" Target="https://ntiend.me/2024/11/07/babylons-descent-into-the-depths-of-hell-at-the-hands-of-her-own-horns/" TargetMode="External"/><Relationship Id="rId3534" Type="http://schemas.openxmlformats.org/officeDocument/2006/relationships/hyperlink" Target="https://daniel-chapter-xii.tripod.com/endtimes/islam-and-christianity-created-by-rome-to-deceive-people.html" TargetMode="External"/><Relationship Id="rId3741" Type="http://schemas.openxmlformats.org/officeDocument/2006/relationships/hyperlink" Target="https://mateo25-31-46.blogspot.com/2023/08/vean-estas-imagenes-todo-calca-con.html" TargetMode="External"/><Relationship Id="rId248" Type="http://schemas.openxmlformats.org/officeDocument/2006/relationships/hyperlink" Target="https://haciendojoda.blogspot.com/2025/02/el-fraude-en-ezequiel-3311-va-en-amparo.html" TargetMode="External"/><Relationship Id="rId455" Type="http://schemas.openxmlformats.org/officeDocument/2006/relationships/hyperlink" Target="https://144k.xyz/2024/12/06/suenos-premonitorios-un-hombre-suena-que-un-leon-come-un-pez-detras-de-el-un-gato-se-acerca-a-su-pez-en-el-acuario/" TargetMode="External"/><Relationship Id="rId662" Type="http://schemas.openxmlformats.org/officeDocument/2006/relationships/hyperlink" Target="https://144k.xyz/2024/10/09/hay-gente-que-no-vale-la-pena-ayudar-solo-la-gente-de-bien-debe-tener-derechos-humanos/" TargetMode="External"/><Relationship Id="rId1085" Type="http://schemas.openxmlformats.org/officeDocument/2006/relationships/hyperlink" Target="https://144kxyz.blogspot.com/2024/05/trabajo-hecho-con-afecto-por-los144000.html" TargetMode="External"/><Relationship Id="rId1292" Type="http://schemas.openxmlformats.org/officeDocument/2006/relationships/hyperlink" Target="https://ellameencontrara.com/2024/03/31/videos-0031-0040-victoria-de-pocos-fracaso-de-muchos/" TargetMode="External"/><Relationship Id="rId2136" Type="http://schemas.openxmlformats.org/officeDocument/2006/relationships/hyperlink" Target="https://gabriels.work/2023/09/13/el-planeta-de-las-dos-lunas-en-la-constellacion-orion/" TargetMode="External"/><Relationship Id="rId2343" Type="http://schemas.openxmlformats.org/officeDocument/2006/relationships/hyperlink" Target="https://21epc.blogspot.com/2023/07/no-soy-mayoria-pero-yahve-defiende-mi.html" TargetMode="External"/><Relationship Id="rId2550" Type="http://schemas.openxmlformats.org/officeDocument/2006/relationships/hyperlink" Target="https://ntiend.me/2023/05/23/he-confesado-mi-pecado-el-predicar-la-biblia-ademas-de-verdades-contiene-calumnias-romanas-falsos-testimonios-contra-cristo-y-sus-discipulos-y-me-he-apartado-por-eso-me-espera-la-miserico/" TargetMode="External"/><Relationship Id="rId3601" Type="http://schemas.openxmlformats.org/officeDocument/2006/relationships/hyperlink" Target="https://shewillfindme.blogspot.com/2023/12/away-from-wicked-woman-i-will-go-with.html" TargetMode="External"/><Relationship Id="rId5499" Type="http://schemas.openxmlformats.org/officeDocument/2006/relationships/hyperlink" Target="https://antibestia.com/2025/02/06/a-halalbuntetesrol-szolo-vita-deathpenalty-%e2%94%82-hungarian-%e2%94%82-lqoon/" TargetMode="External"/><Relationship Id="rId108" Type="http://schemas.openxmlformats.org/officeDocument/2006/relationships/hyperlink" Target="https://bestiadn.com/2025/04/05/al-ver-la-imagen-parece-que-denuncias-la-hipocresia-de-quienes-defienden-a-criminales-con-retorica-religiosa-mientras-expones-y-combates-estas-injusticias-con-argumentos-y-pruebas-solidas/" TargetMode="External"/><Relationship Id="rId315" Type="http://schemas.openxmlformats.org/officeDocument/2006/relationships/hyperlink" Target="https://neveraging.one/2025/01/14/continuan-las-batallas-en-el-ciberespacio-apocalipsis-127-vengo-aqui-intentando-encontrar-a-otro-que-se-haya-dado-cuenta-de-lo-que-me-di-cuenta-hace-varios-anos-y-veo-mas-de-lo-mismo-mas-gente/" TargetMode="External"/><Relationship Id="rId522" Type="http://schemas.openxmlformats.org/officeDocument/2006/relationships/hyperlink" Target="https://antibestia.com/2024/11/13/la-fecha-y-el-arquero-son-lo-mismo/" TargetMode="External"/><Relationship Id="rId1152" Type="http://schemas.openxmlformats.org/officeDocument/2006/relationships/hyperlink" Target="https://ellameencontrara.com/2024/05/04/estas-escrituras-fueron-creadas-por-satanas-para-confundir-a-los-hijos-de-dios-para-despistarlos-de-camino-de-la-verdad/" TargetMode="External"/><Relationship Id="rId2203" Type="http://schemas.openxmlformats.org/officeDocument/2006/relationships/hyperlink" Target="https://exito-definitivo.blogspot.com/2023/08/aunque-seas-el-sol-encarnado-yo-te.html" TargetMode="External"/><Relationship Id="rId2410" Type="http://schemas.openxmlformats.org/officeDocument/2006/relationships/hyperlink" Target="https://gabriel-loyal-messenger.blogspot.com/2023/07/el-segundo-y-el-tercer-guerrero-se-unen.html" TargetMode="External"/><Relationship Id="rId5359" Type="http://schemas.openxmlformats.org/officeDocument/2006/relationships/hyperlink" Target="https://antibestia.com/2025/01/30/pederasty-v-katolickej-cirkvi-a-jej-vetvach-ma-vysvetlenie-%e2%94%82-slovak-%e2%94%82/" TargetMode="External"/><Relationship Id="rId5566" Type="http://schemas.openxmlformats.org/officeDocument/2006/relationships/hyperlink" Target="https://ntiend.me/2024/04/13/muiceoil-agus-an-comhcheilg-romhanach-i-gcoinne-reiligiun-iosa-a-chuireann-cosc-ar-thomhaltas-muiceola/" TargetMode="External"/><Relationship Id="rId5773" Type="http://schemas.openxmlformats.org/officeDocument/2006/relationships/hyperlink" Target="https://bestiadn.com/2024/11/03/%e0%b8%9e%e0%b8%a3%e0%b8%b0%e0%b9%80%e0%b8%a2%e0%b8%8b%e0%b8%b9%e0%b9%84%e0%b8%a1%e0%b9%88%e0%b9%84%e0%b8%94%e0%b9%89%e0%b8%96%e0%b8%b9%e0%b8%81%e0%b8%97%e0%b8%a3%e0%b8%a2%e0%b8%a8%e0%b9%82%e0%b8%94/" TargetMode="External"/><Relationship Id="rId1012" Type="http://schemas.openxmlformats.org/officeDocument/2006/relationships/hyperlink" Target="https://bestiadn.com/2024/06/30/un-desafio-para-los-programadores-mas-brillantes/" TargetMode="External"/><Relationship Id="rId4168" Type="http://schemas.openxmlformats.org/officeDocument/2006/relationships/hyperlink" Target="https://amoralajusticia.blogspot.com/2023/12/esaie-42-12-rendez-gloire-leternel-et.html" TargetMode="External"/><Relationship Id="rId4375" Type="http://schemas.openxmlformats.org/officeDocument/2006/relationships/hyperlink" Target="https://144k.xyz/2025/03/04/als-waren-sie-die-regierung-versuchen-erpresser-der-bevolkerung-ihre-eigenen-steuern-aufzuzwingen-2-mose-3114-offenbarung-16-2-konige-119-offenbarung-1820-5-mose-1921-todesstrafe-001/" TargetMode="External"/><Relationship Id="rId5219" Type="http://schemas.openxmlformats.org/officeDocument/2006/relationships/hyperlink" Target="https://144k.xyz/2025/02/08/%e0%a6%af%e0%a7%80%e0%a6%b6%e0%a7%81-%e0%a6%88%e0%a6%b6%e0%a7%8d%e0%a6%ac%e0%a6%b0-%e0%a6%a8%e0%a6%a8%e0%a5%a4-2-kings-915-john-426-isaiah-359-psalms-874-deuteronomy-1921-deathpenalty/" TargetMode="External"/><Relationship Id="rId5426" Type="http://schemas.openxmlformats.org/officeDocument/2006/relationships/hyperlink" Target="https://ellameencontrara.com/2025/01/22/varo-uskomasta-antikristuksen-evankeliumiin-hyva-uutinen-epaoikeudenmukaisille-vaikkakin-vaara-%e2%94%82-finnish-%e2%94%82-mvxe/" TargetMode="External"/><Relationship Id="rId1969" Type="http://schemas.openxmlformats.org/officeDocument/2006/relationships/hyperlink" Target="https://penademuerteya.blogspot.com/2023/10/la-letra-de-la-cancion-para-la-bruja.html" TargetMode="External"/><Relationship Id="rId3184" Type="http://schemas.openxmlformats.org/officeDocument/2006/relationships/hyperlink" Target="https://gabriels.work/2025/04/03/the-devils-tree/" TargetMode="External"/><Relationship Id="rId4028" Type="http://schemas.openxmlformats.org/officeDocument/2006/relationships/hyperlink" Target="https://perlepersonechenonsonozombie.blogspot.com/2023/07/yetoc-apocalisse-129-12-dal-basso-il.html" TargetMode="External"/><Relationship Id="rId4235" Type="http://schemas.openxmlformats.org/officeDocument/2006/relationships/hyperlink" Target="https://gabriels.work/2025/02/11/o-imperio-romano-bahira-maome-jesus-e-o-judaismo-perseguido-apocalipse-217-apocalipse2-2-timoteo-43-apocalipse-614-daniel-116-pena-de-morte-penademorte-%e2%94%82-portuguese/" TargetMode="External"/><Relationship Id="rId4582" Type="http://schemas.openxmlformats.org/officeDocument/2006/relationships/hyperlink" Target="https://lajusticiadecide.blogspot.com/2024/01/zeus-vs-gabriel-pomiar-si-przeciwko.html" TargetMode="External"/><Relationship Id="rId5633" Type="http://schemas.openxmlformats.org/officeDocument/2006/relationships/hyperlink" Target="https://ellameencontrara.com/2023/11/07/%e0%a4%89%e0%a4%b9%e0%a4%be%e0%a4%81-%e0%a4%af%e0%a4%b9%e0%a4%be%e0%a4%81-%e0%a4%b9%e0%a5%81%e0%a4%a8%e0%a5%81%e0%a4%b9%e0%a5%81%e0%a4%a8%e0%a5%8d%e0%a4%9b-%e0%a4%89%e0%a4%b9%e0%a4%be%e0%a4%81/" TargetMode="External"/><Relationship Id="rId5840" Type="http://schemas.openxmlformats.org/officeDocument/2006/relationships/hyperlink" Target="https://gabriels.work/2023/11/08/bu-kehanetteki-ayrintiya-dikkat-edin-gercek-israil-bu-isimde-bir-ulke-degil-gercek-israil-dogru-insanlardir-dogrular-ise-bag-sahibinin-katil-bagcilari-yok-etmeye-geldiginde-bagini-verecegi/" TargetMode="External"/><Relationship Id="rId1829" Type="http://schemas.openxmlformats.org/officeDocument/2006/relationships/hyperlink" Target="https://ntiend.me/2023/11/18/las-serias-limitaciones-de-la-ia-las-limitaciones-de-la-inteligencia-artificial/" TargetMode="External"/><Relationship Id="rId3391" Type="http://schemas.openxmlformats.org/officeDocument/2006/relationships/hyperlink" Target="https://ellameencontrara.com/2024/09/20/with-this-jesus-confirms-that-his-god-is-the-same-one-who-destroyed-sodom-and-that-he-has-the-same-feelings-god-hates-his-enemies-luke-1729-but-on-the-day-that-lot-left-sodom-it-rained-fire-and-su/" TargetMode="External"/><Relationship Id="rId4442" Type="http://schemas.openxmlformats.org/officeDocument/2006/relationships/hyperlink" Target="https://gabriels.work/2024/08/25/so-wird-satan-ausgetrieben-und-so-entdecken-sie-wie-er-sie-tauscht/" TargetMode="External"/><Relationship Id="rId5700" Type="http://schemas.openxmlformats.org/officeDocument/2006/relationships/hyperlink" Target="https://ellameencontrara.com/2025/02/09/%d1%80%d0%b5%d0%bb%d0%b8%d0%b3%d0%b8%d1%98%d0%b0-%d0%b8-%d1%80%d0%b8%d0%bc%d1%99%d0%b0%d0%bd%d0%b8-galatians-317-galatians3-micah-213-jude-113-revelation-53-deuteronomy-1921-deathpenal/" TargetMode="External"/><Relationship Id="rId3044" Type="http://schemas.openxmlformats.org/officeDocument/2006/relationships/hyperlink" Target="https://treearbol.blogspot.com/2023/01/la-abominacion-desoladora-la-usurpacion.html" TargetMode="External"/><Relationship Id="rId3251" Type="http://schemas.openxmlformats.org/officeDocument/2006/relationships/hyperlink" Target="https://neveraging.one/2025/02/03/with-a-proud-gesture-he-raised-his-arms-and-proclaimedwith-the-riches-we-have-plundered-and-the-weapons-we-have-acquired-our-peace-will-be-guaranteed/" TargetMode="External"/><Relationship Id="rId4302" Type="http://schemas.openxmlformats.org/officeDocument/2006/relationships/hyperlink" Target="https://gabriels.work/2024/07/27/tenha-cuidado-esta-mensagem-e-falsa-efesios-612-pois-a-nossa-luta-nao-e-contra-a-carne-e-o-sangue-mas-contra-os-principados-contra-as-autoridades-contra-os-governantes-deste-mundo-tenebroso-con/" TargetMode="External"/><Relationship Id="rId172" Type="http://schemas.openxmlformats.org/officeDocument/2006/relationships/hyperlink" Target="https://antibestia.com/2025/03/01/si-la-bestia-es-666-entonces-entenido-es-777/" TargetMode="External"/><Relationship Id="rId2060" Type="http://schemas.openxmlformats.org/officeDocument/2006/relationships/hyperlink" Target="https://ellameencontrara.com/2023/09/30/apocalipsis-121-la-mujer-vestida-del-sol-de-la-justicia-la-luna-cae-a-tierra-bajo-sus-pies/" TargetMode="External"/><Relationship Id="rId3111" Type="http://schemas.openxmlformats.org/officeDocument/2006/relationships/hyperlink" Target="https://afavordelajusticiapropiadelosjustos.blogspot.com/2023/01/por-que-yo-si-pude-entender-estas-cosas.html" TargetMode="External"/><Relationship Id="rId989" Type="http://schemas.openxmlformats.org/officeDocument/2006/relationships/hyperlink" Target="https://ntiend.me/2024/07/15/satanizar-a-satanas-monstrificar-al-monstruo-y-santificar-a-los-justos-es-justo-y-necesario-es-el-deber-y-salvacion-de-los-hombres-justos-es-mi-deber-como-hombre-justo-un-imbecil-a-primera-vista/" TargetMode="External"/><Relationship Id="rId2877" Type="http://schemas.openxmlformats.org/officeDocument/2006/relationships/hyperlink" Target="https://ovni03.blogspot.com/2023/02/i-love-my-neighbor-as-myself-and-that.html" TargetMode="External"/><Relationship Id="rId5076" Type="http://schemas.openxmlformats.org/officeDocument/2006/relationships/hyperlink" Target="https://144k.xyz/2025/03/04/%d9%87%d9%85%d8%a7%d9%86%d9%86%d8%af-%d8%a7%db%8c%d9%86%da%a9%d9%87-%d8%af%d9%88%d9%84%d8%aa-%d8%a8%d8%a7%d8%b4%d9%86%d8%af%d8%8c-%d8%a8%d8%a7%d8%ac%da%af%db%8c%d8%b1%d8%a7%d9%86-%d8%a8/" TargetMode="External"/><Relationship Id="rId5283" Type="http://schemas.openxmlformats.org/officeDocument/2006/relationships/hyperlink" Target="https://gabriels.work/2025/03/28/%ec%98%88%ec%88%98%ec%9d%98-%eb%b6%80%ed%99%9c-%ed%95%98%eb%82%98%eb%8b%98%ec%9d%98-%ec%a7%84%eb%a6%ac%ec%9d%b8%ea%b0%80-%ec%95%84%eb%8b%88%eb%a9%b4-%eb%a1%9c%eb%a7%88%ec%9d%98-%ec%9e%94%ed%98%b9/" TargetMode="External"/><Relationship Id="rId5490" Type="http://schemas.openxmlformats.org/officeDocument/2006/relationships/hyperlink" Target="https://neveraging.one/2025/01/17/%e0%a4%b0%e0%a4%82%e0%a4%97%e0%a5%8b%e0%a4%82-%e0%a4%95%e0%a4%be-%e0%a4%85%e0%a4%82%e0%a4%a4%e0%a4%bf%e0%a4%ae-%e0%a4%b8%e0%a4%ae%e0%a4%af-%e0%a4%af%e0%a5%81%e0%a4%a6%e0%a5%8d%e0%a4%a7-%e0%a4%b8/" TargetMode="External"/><Relationship Id="rId849" Type="http://schemas.openxmlformats.org/officeDocument/2006/relationships/hyperlink" Target="https://ntiend.me/2024/08/28/asi-es-como-los-falsos-profetas-caminan-de-la-mano-con-los-extorsionadores-el-pensamiento-del-monstruo-es-contradictorio-y-contrario-a-la-justicia/" TargetMode="External"/><Relationship Id="rId1479" Type="http://schemas.openxmlformats.org/officeDocument/2006/relationships/hyperlink" Target="https://haciendojoda.blogspot.com/2024/02/esta-manana-en-el-noticiero-salieron.html" TargetMode="External"/><Relationship Id="rId1686" Type="http://schemas.openxmlformats.org/officeDocument/2006/relationships/hyperlink" Target="https://ntiend.me/2023/02/15/videos-471-480/" TargetMode="External"/><Relationship Id="rId3928" Type="http://schemas.openxmlformats.org/officeDocument/2006/relationships/hyperlink" Target="https://bestiadn.com/2024/09/24/lintelligenza-artificiale-con-la-tazza-di-caffe-nella-mano-sinistra-mi-guardo-dritto-negli-occhi-e-disse-gabriel-hai-ragione-dio-ti-benedica-vai-avanti-con-il-tuo-lavoro-a-favore-della-ver/" TargetMode="External"/><Relationship Id="rId4092" Type="http://schemas.openxmlformats.org/officeDocument/2006/relationships/hyperlink" Target="https://neveraging.one/2024/12/26/dans-la-lumiere-vous-verrez-babylone-telle-quelle-est-alors-la-croyance-en-ses-mensonges-ne-sera-plus-le-parasite-de-votre-intellect/" TargetMode="External"/><Relationship Id="rId5143" Type="http://schemas.openxmlformats.org/officeDocument/2006/relationships/hyperlink" Target="https://144k.xyz/2025/01/22/%e8%b0%a8%e9%98%b2%e7%9b%b8%e4%bf%a1%e6%95%8c%e5%9f%ba%e7%9d%a3%e7%9a%84%e7%a6%8f%e9%9f%b3%ef%bc%88%e7%bb%99%e4%b8%8d%e4%b9%89%e4%b9%8b%e4%ba%ba%e7%9a%84%e5%a5%bd%e6%b6%88%e6%81%af%ef%bc%8c%e5%b0%bd/" TargetMode="External"/><Relationship Id="rId5350" Type="http://schemas.openxmlformats.org/officeDocument/2006/relationships/hyperlink" Target="https://ntiend.me/2024/09/22/darians-forraederi-og-rigets-forlosning-tyvenes-fald-og-retfaerdighedens-opstaen/" TargetMode="External"/><Relationship Id="rId1339" Type="http://schemas.openxmlformats.org/officeDocument/2006/relationships/hyperlink" Target="https://ovni03.blogspot.com/2024/03/el-septimo-angel-toco-la-trompeta-y.html" TargetMode="External"/><Relationship Id="rId1893" Type="http://schemas.openxmlformats.org/officeDocument/2006/relationships/hyperlink" Target="https://144k.xyz/2023/11/09/al-pueblo-pan-y-circo-la-serpiente-solo-ha-cambiado-de-piel-pero-no-de-conducta-la-serpiente-no-puede-escapar-de-su-propia-naturaleza-ni-del-comportamiento-propio-de-su-naturaleza/" TargetMode="External"/><Relationship Id="rId2737" Type="http://schemas.openxmlformats.org/officeDocument/2006/relationships/hyperlink" Target="https://daniel-chapter-xii.tripod.com/salmos110/" TargetMode="External"/><Relationship Id="rId2944" Type="http://schemas.openxmlformats.org/officeDocument/2006/relationships/hyperlink" Target="https://gabriel-loyal-messenger.blogspot.com/2023/02/princesa-yo-sabia-que-tu-ibas-encontrar.html" TargetMode="External"/><Relationship Id="rId5003" Type="http://schemas.openxmlformats.org/officeDocument/2006/relationships/hyperlink" Target="https://ntiend.me/2024/10/07/%d8%a7%d9%84%d8%b9%d8%a7%d9%85%d9%84-1-%d8%a3%d8%b9%d8%aa%d9%82%d8%af-%d8%a3%d9%86%d9%87-%d9%87%d8%b0%d9%87-%d8%a7%d9%84%d9%85%d8%b1%d8%a9-%d8%8c-%d8%a3%d9%83%d9%84%d8%aa-%d9%87%d8%b0%d9%87-%d8%a7-2/" TargetMode="External"/><Relationship Id="rId5210" Type="http://schemas.openxmlformats.org/officeDocument/2006/relationships/hyperlink" Target="https://shewillfind.me/2025/03/01/%e0%a6%b8%e0%a7%8d%e0%a6%ac%e0%a6%b0%e0%a7%8d%e0%a6%97-%e0%a6%b9%e0%a6%b2%e0%a7%8b-%e0%a6%85%e0%a6%a8%e0%a7%8d%e0%a6%af-%e0%a6%9c%e0%a7%80%e0%a6%ac%e0%a6%a8-%e0%a6%8f%e0%a6%95%e0%a6%9f%e0%a6%bf/" TargetMode="External"/><Relationship Id="rId709" Type="http://schemas.openxmlformats.org/officeDocument/2006/relationships/hyperlink" Target="https://ntiend.me/2024/09/26/los-perros-asesinos-unos-no-duermen-pensando-en-los-derechos-de-los-delincuentes-o-los-derechos-de-los-animales-extorsionadores-matan-personas-jaurias-de-perros-matan-personas-no-piensan/" TargetMode="External"/><Relationship Id="rId916" Type="http://schemas.openxmlformats.org/officeDocument/2006/relationships/hyperlink" Target="https://penademuerteya.blogspot.com/2024/08/algunas-veces-voy-la-plaza-san-martin.html" TargetMode="External"/><Relationship Id="rId1546" Type="http://schemas.openxmlformats.org/officeDocument/2006/relationships/hyperlink" Target="https://ntiend.me/2024/02/03/1-corintios-214-el-hombre-animal-vs-el-hombre-espirtual-el-entendido-vs-el-el-injusto-la-bestia-seis-seis-seis/" TargetMode="External"/><Relationship Id="rId1753" Type="http://schemas.openxmlformats.org/officeDocument/2006/relationships/hyperlink" Target="https://todoestadeterminado.blogspot.com/2023/12/no-te-equivoques-conmigo-no-me-confundas.html" TargetMode="External"/><Relationship Id="rId1960" Type="http://schemas.openxmlformats.org/officeDocument/2006/relationships/hyperlink" Target="https://losdosdestinos.blogspot.com/2023/10/isaias-2814-por-tanto-varones.html" TargetMode="External"/><Relationship Id="rId2804" Type="http://schemas.openxmlformats.org/officeDocument/2006/relationships/hyperlink" Target="https://ntiend.me/2023/03/01/algo-acerca-de-mi-jose-carlos-galindo-hinostroza/" TargetMode="External"/><Relationship Id="rId45" Type="http://schemas.openxmlformats.org/officeDocument/2006/relationships/hyperlink" Target="https://gabriels.work/2025/04/23/las-alas-de-la-inmundicia-se-detuvieron-el-ejercito-volador-ha-caido/" TargetMode="External"/><Relationship Id="rId1406" Type="http://schemas.openxmlformats.org/officeDocument/2006/relationships/hyperlink" Target="https://nonieguesnuestraexistencia.blogspot.com/2024/03/el-tiene-razon-en-lo-que-dice-porque.html" TargetMode="External"/><Relationship Id="rId1613" Type="http://schemas.openxmlformats.org/officeDocument/2006/relationships/hyperlink" Target="https://haciendojoda.blogspot.com/2024/01/y-satanas-le-dijo-al-santo-quien-ese.html" TargetMode="External"/><Relationship Id="rId1820" Type="http://schemas.openxmlformats.org/officeDocument/2006/relationships/hyperlink" Target="https://ntiend.me/2023/11/20/la-idolatria-los-idolos-y-los-sacrificios-humanos-a-los-idolos-los-asesinatos-la-pena-de-muerte-la-impunidad-y-el-conflicto-de-intereses-entre-la-justicia-y-las-religiones-dominantes/" TargetMode="External"/><Relationship Id="rId4769" Type="http://schemas.openxmlformats.org/officeDocument/2006/relationships/hyperlink" Target="https://ntiend.me/2024/12/25/%d0%b8%d0%b8%d1%81%d1%83%d1%81-%d0%bd%d0%b5-%d0%b5%d1%81%d1%82%d1%8c-%d0%b8%d1%81%d1%82%d0%b8%d0%bd%d0%b0-%d0%bd%d0%b8-%d0%be%d0%b4%d0%b8%d0%bd-%d1%87%d0%b5%d0%bb%d0%be%d0%b2%d0%b5%d0%ba-%d0%bd%d0%b5/" TargetMode="External"/><Relationship Id="rId4976" Type="http://schemas.openxmlformats.org/officeDocument/2006/relationships/hyperlink" Target="https://shewillfind.me/2025/03/01/%d8%a7%d9%84%d8%b3%d9%85%d8%a7%d8%a1-%d9%83%d8%a7%d9%84%d8%ad%d9%8a%d8%a7%d8%a9-%d8%a7%d9%84%d8%a3%d8%ae%d8%b1%d9%89%d8%8c-%d8%ad%d9%8a%d8%a7%d8%a9-%d9%8a%d9%83%d9%88%d9%86-%d9%81%d9%8a%d9%87%d8%a7/" TargetMode="External"/><Relationship Id="rId3578" Type="http://schemas.openxmlformats.org/officeDocument/2006/relationships/hyperlink" Target="https://eltiempoavanzasindetenerse.blogspot.com/2024/01/the-great-harlot-mother-of-false.html" TargetMode="External"/><Relationship Id="rId3785" Type="http://schemas.openxmlformats.org/officeDocument/2006/relationships/hyperlink" Target="https://daniel-chapter-xii.tripod.com/deceithlosespower/" TargetMode="External"/><Relationship Id="rId3992" Type="http://schemas.openxmlformats.org/officeDocument/2006/relationships/hyperlink" Target="https://afavordelajusticiapropiadelosjustos.blogspot.com/2023/10/i-condannati-insistono-ma-signore.html" TargetMode="External"/><Relationship Id="rId4629" Type="http://schemas.openxmlformats.org/officeDocument/2006/relationships/hyperlink" Target="https://bestiadn.com/2025/02/14/%d1%87%d0%b8-%d0%b4%d0%b8%d1%8f%d0%b2%d0%be%d0%bb-%d1%85%d0%be%d1%82%d1%96%d0%b2-%d0%b7%d0%bc%d1%83%d1%81%d0%b8%d1%82%d0%b8-%d1%96%d1%81%d1%83%d1%81%d0%b0-%d0%b2%d0%bf%d0%b0%d1%81%d1%82%d0%b8-%d0%b7/" TargetMode="External"/><Relationship Id="rId4836" Type="http://schemas.openxmlformats.org/officeDocument/2006/relationships/hyperlink" Target="https://gabriels.work/2025/04/16/laten-we-de-feestdagen-bestuderen-kerstmis-en-de-goede-week-om-te-begrijpen-hoe-de-zonaanbidding-voortduurt/" TargetMode="External"/><Relationship Id="rId499" Type="http://schemas.openxmlformats.org/officeDocument/2006/relationships/hyperlink" Target="https://antibestia.com/2024/11/25/cuando-lot-salio-sodoma-esa-ciudad-se-quemo-pero-no-con-el-porque-el-ya-habia-salido-cuando-noe-subio-al-arca-el-mundo-se-inundo-pero-el-quedo-a-salvo-el-estaba-a-bordo-del-arca/" TargetMode="External"/><Relationship Id="rId2387" Type="http://schemas.openxmlformats.org/officeDocument/2006/relationships/hyperlink" Target="https://ovni03.blogspot.com/2023/07/satanas-significa-calumniador-entonces.html" TargetMode="External"/><Relationship Id="rId2594" Type="http://schemas.openxmlformats.org/officeDocument/2006/relationships/hyperlink" Target="https://ntiend.me/2023/05/15/jesus-es-hijo-de-yahve-y-ese-dios-justo-no-ama-a-sus-enemigos-ellos-falsificaron-los-dichos-de-su-hijo/" TargetMode="External"/><Relationship Id="rId3438" Type="http://schemas.openxmlformats.org/officeDocument/2006/relationships/hyperlink" Target="https://144k.xyz/2024/08/08/hasta-la-vista-babylon/" TargetMode="External"/><Relationship Id="rId3645" Type="http://schemas.openxmlformats.org/officeDocument/2006/relationships/hyperlink" Target="https://ellameencontrara.com/2023/11/01/the-roman-empire-profaned-the-sabbath-under-the-excuse-that-jesus-was-resurrected-on-a-sunday-which-is-not-true-either/" TargetMode="External"/><Relationship Id="rId3852" Type="http://schemas.openxmlformats.org/officeDocument/2006/relationships/hyperlink" Target="https://144k.xyz/2025/03/06/zeus-parlo-e-la-folla-resto-in-silenzio-finche-qualcuno-non-lo-smaschero/" TargetMode="External"/><Relationship Id="rId359" Type="http://schemas.openxmlformats.org/officeDocument/2006/relationships/hyperlink" Target="https://nonieguesnuestraexistencia.blogspot.com/2024/12/porque-yo-si-soy-inteligente-una-de-las.html" TargetMode="External"/><Relationship Id="rId566" Type="http://schemas.openxmlformats.org/officeDocument/2006/relationships/hyperlink" Target="https://bestiadn.com/2024/10/31/ia-a-jose-tienes-razon-jose-le-responde-lo-se-el-otro-dia-tambien-me-diste-la-razon-aunque-al-principio-te-negabas-supe-como-hacer-que-lo-admitas/" TargetMode="External"/><Relationship Id="rId773" Type="http://schemas.openxmlformats.org/officeDocument/2006/relationships/hyperlink" Target="https://ntiend.me/2024/06/04/videos-1201-1210/" TargetMode="External"/><Relationship Id="rId1196" Type="http://schemas.openxmlformats.org/officeDocument/2006/relationships/hyperlink" Target="https://ellameencontrara.com/2024/04/22/videos-91-100/" TargetMode="External"/><Relationship Id="rId2247" Type="http://schemas.openxmlformats.org/officeDocument/2006/relationships/hyperlink" Target="https://triangulandotriangulos.blogspot.com/2023/08/y-hablando-de-mujeres-delincuentes.html" TargetMode="External"/><Relationship Id="rId2454" Type="http://schemas.openxmlformats.org/officeDocument/2006/relationships/hyperlink" Target="https://ellameencontrara.com/2023/06/25/galatas-19-fiel-al-verdadero-evangelio-san-pablo-ha-maldecido-a-sus-enemigos-ellos-han-presentado-a-un-falso-cristo-y-a-un-falso-evangelio-que-predica-bendecir-a-todos-pero-miren-el-maldic/" TargetMode="External"/><Relationship Id="rId3505" Type="http://schemas.openxmlformats.org/officeDocument/2006/relationships/hyperlink" Target="https://labibliasecontradice.blogspot.com/2024/05/dont-be-fooled-babylon-not-only-refers.html" TargetMode="External"/><Relationship Id="rId4903" Type="http://schemas.openxmlformats.org/officeDocument/2006/relationships/hyperlink" Target="https://ellameencontrara.com/2024/11/06/omdat-het-duidelijk-is-dat-hij-nooit-van-iedereen-heeft-gehouden-zal-hij-tegen-de-vrouw-aan-zijn-rechterkant-zeggen-kom-met-mij-mee-gezegende-vrouw-om-het-eeuwige-leven-te-beerven-dat-voo/" TargetMode="External"/><Relationship Id="rId219" Type="http://schemas.openxmlformats.org/officeDocument/2006/relationships/hyperlink" Target="https://triangulandotriangulos.blogspot.com/2025/02/cuando-nadie-creia-en-mi-excepto-yo-yo.html" TargetMode="External"/><Relationship Id="rId426" Type="http://schemas.openxmlformats.org/officeDocument/2006/relationships/hyperlink" Target="https://144k.xyz/2024/12/11/nada-que-ver-ese-dios-justo-menor-no-se-ve-como-yo-yo-uso-el-cabello-corto-y-hago-lo-que-el-haria-soy-un-varon-con-apariencia-varon-pero-un-varon-con-apariencia-de-mujer-no-esta-en-armonia/" TargetMode="External"/><Relationship Id="rId633" Type="http://schemas.openxmlformats.org/officeDocument/2006/relationships/hyperlink" Target="https://gabriels.work/2024/10/13/rapture-aunque-hay-controversia-sobre-este-concepto-muchos-buscan-sobre-el-rapto-una-creencia-en-que-los-creyentes-seran-llevados-al-cielo-antes-de-los-juicios-finales/" TargetMode="External"/><Relationship Id="rId980" Type="http://schemas.openxmlformats.org/officeDocument/2006/relationships/hyperlink" Target="https://ntiend.me/2024/07/17/roban-materia-prima-para-elaborar-carmin-de-cochinilla-los-ladrones-queman-vivos-a-choferes-que-la-transportaban-que-les-diria-sin-embargo-el-papa-francisco-a-esos-ladrones-y-asesinos-les-di/" TargetMode="External"/><Relationship Id="rId1056" Type="http://schemas.openxmlformats.org/officeDocument/2006/relationships/hyperlink" Target="https://ntiend.me/2024/06/11/quien-es-el-7mo-angel-y-por-que-ya-esta-entre-nosotros-que-busca/" TargetMode="External"/><Relationship Id="rId1263" Type="http://schemas.openxmlformats.org/officeDocument/2006/relationships/hyperlink" Target="https://ntiend.me/2024/04/08/no-hay-manera-de-que-satanas-y-dios-se-hagan-amigos-pero-los-profetas-de-satanas-se-vuelven-socios-en-el-negocio-de-la-adoracion-de-idolos-porque-eso-es-posible/" TargetMode="External"/><Relationship Id="rId2107" Type="http://schemas.openxmlformats.org/officeDocument/2006/relationships/hyperlink" Target="https://haciendojoda.blogspot.com/2023/09/yo-tenia-19-anos-cuando-la-conoci-ella.html" TargetMode="External"/><Relationship Id="rId2314" Type="http://schemas.openxmlformats.org/officeDocument/2006/relationships/hyperlink" Target="https://haciendojoda.blogspot.com/2023/07/historia-ficticia-inspirada-en-la.html" TargetMode="External"/><Relationship Id="rId2661" Type="http://schemas.openxmlformats.org/officeDocument/2006/relationships/hyperlink" Target="https://afavordelajusticiapropiadelosjustos.blogspot.com/2023/04/es-que-parte-de-la-biblia-se-habla-del.html" TargetMode="External"/><Relationship Id="rId3712" Type="http://schemas.openxmlformats.org/officeDocument/2006/relationships/hyperlink" Target="https://ufo21-88.blogspot.com/2023/09/does-it-seem-logical-to-you-that-good.html" TargetMode="External"/><Relationship Id="rId840" Type="http://schemas.openxmlformats.org/officeDocument/2006/relationships/hyperlink" Target="https://ntiend.me/2024/08/30/mi-condromalacia-rotular-lesion-meniscal-y-trombosis-venosa-profunda-y-la-consulta-con-el-dr-muerte/" TargetMode="External"/><Relationship Id="rId1470" Type="http://schemas.openxmlformats.org/officeDocument/2006/relationships/hyperlink" Target="https://penademuerteya.blogspot.com/2024/02/la-minoria-de-edad-y-la-pena-de-muerte.html" TargetMode="External"/><Relationship Id="rId2521" Type="http://schemas.openxmlformats.org/officeDocument/2006/relationships/hyperlink" Target="https://elovni01.blogspot.com/2023/06/para-humillar-al-diablo-solo-se.html" TargetMode="External"/><Relationship Id="rId4279" Type="http://schemas.openxmlformats.org/officeDocument/2006/relationships/hyperlink" Target="https://gabriels.work/2024/10/08/por-que-diabos-aceitei-ajuda-daquele-traidor-se-no-final-e-como-se-eu-nunca-tivesse-estudado-nada/" TargetMode="External"/><Relationship Id="rId5677" Type="http://schemas.openxmlformats.org/officeDocument/2006/relationships/hyperlink" Target="https://bestiadn.com/2025/02/14/a-vrut-un-demon-sa-l-faca-pe-isus-sa-cada-din-norul-pe-care-plutea-isus-isaia-6012-isaiah60-iov-16-5-revelatia-lui-petru-text-coptic-de-la-nag-hammadi-170-romani-1119-deuteronom-1921/" TargetMode="External"/><Relationship Id="rId5884" Type="http://schemas.openxmlformats.org/officeDocument/2006/relationships/hyperlink" Target="https://144k.xyz/2025/04/15/tuanthanh-mot-truyen-thong-dua-tren-su-that-hay-su-phan-boi-duc-tin-cua-nhan-loai/" TargetMode="External"/><Relationship Id="rId700" Type="http://schemas.openxmlformats.org/officeDocument/2006/relationships/hyperlink" Target="https://bestiadn.com/2024/09/28/cronicas-de-un-pueblo-olvidado-el-heraldo-y-la-sentenciadora/" TargetMode="External"/><Relationship Id="rId1123" Type="http://schemas.openxmlformats.org/officeDocument/2006/relationships/hyperlink" Target="https://ellameencontrara.com/2024/05/11/la-mayoria-de-personas-esta-en-contra-de-la-pena-de-muerte-porque-muchos-son-los-llamados-pero-pocos-los-escogidos-pocos-son-los-que-aman-las-leyes-de-dios-y-prefieren-la-hipocresia-romana/" TargetMode="External"/><Relationship Id="rId1330" Type="http://schemas.openxmlformats.org/officeDocument/2006/relationships/hyperlink" Target="https://ntiend.me/2024/03/21/las-acusaciones-de-los-dos-testigos-no-fueron-los-judios-fueron-los-romanos/" TargetMode="External"/><Relationship Id="rId3088" Type="http://schemas.openxmlformats.org/officeDocument/2006/relationships/hyperlink" Target="https://ufoxai2000033.blogspot.com/2023/01/miguel-toma-tus-armas-divinas-usa-tu.html" TargetMode="External"/><Relationship Id="rId4486" Type="http://schemas.openxmlformats.org/officeDocument/2006/relationships/hyperlink" Target="https://bestiadn.com/2025/04/06/sprawa-naduzywajacego-zolnierza-jest-niezwykle-powazna-i-oburzajace-jest-to-ze-ktos-probuje-ja-bagatelizowac-haslami-w-stylu-przebaczenie-chrystusa-twoja-odpowiedz-jest-jasna-spr/" TargetMode="External"/><Relationship Id="rId4693" Type="http://schemas.openxmlformats.org/officeDocument/2006/relationships/hyperlink" Target="https://ntiend.me/2024/06/28/%d0%b4%d0%b5%d0%bc%d0%be%d0%bd%d1%81%d1%82%d1%80%d1%83%d1%8e%d1%87%d0%b8-%d1%89%d0%be-%d1%80%d0%b8%d0%bc%d1%81%d1%8c%d0%ba%d0%b0-%d1%96%d0%bc%d0%bf%d0%b5%d1%80%d1%96%d1%8f-%d1%81%d1%82%d0%b2%d0%be/" TargetMode="External"/><Relationship Id="rId5537" Type="http://schemas.openxmlformats.org/officeDocument/2006/relationships/hyperlink" Target="https://ntiend.me/2025/02/22/siapa-yang-bertanggung-jawab-atas-kejahatan-setan-atau-orang-yang-melakukan-kejahatan-filemon-461-filemon1-matius-1024-matius-2943-wahyu-531-hukumanmati-0009-%e2%94%82-indonesian/" TargetMode="External"/><Relationship Id="rId5744" Type="http://schemas.openxmlformats.org/officeDocument/2006/relationships/hyperlink" Target="https://bestiadn.com/2025/02/03/kisha-mungu-wa-miungu-akamwambia-jibril-itangaze-himaya-inayoabudu-jua-kwamba-hawatakuwa-na-amani-hawastahili-mchukue-paka-mweusi-na-ukomeshe-amani-yao-isiyostahiliwa-%e2%94%82-swahili/" TargetMode="External"/><Relationship Id="rId3295" Type="http://schemas.openxmlformats.org/officeDocument/2006/relationships/hyperlink" Target="https://144k.xyz/2024/12/25/why-does-she-prefer-the-bad-guy-instead-of-the-good-guy/" TargetMode="External"/><Relationship Id="rId4139" Type="http://schemas.openxmlformats.org/officeDocument/2006/relationships/hyperlink" Target="https://ellameencontrara.com/2024/08/25/a-travers-un-dialogue-simule-entre-gabriel-et-satan-je-vous-apprendrai-qui-est-satan-et-comment-ne-pas-lui-permettre-dinterferer-dans-vos-decisions-personnelles-avec-ses-conseils-trompeurs/" TargetMode="External"/><Relationship Id="rId4346" Type="http://schemas.openxmlformats.org/officeDocument/2006/relationships/hyperlink" Target="https://ntiend.me/2023/04/06/o-engano-do-imperio-romano-na-biblia-vs-a-mensagem-dos-perseguidos-no-tempo-de-cristo/" TargetMode="External"/><Relationship Id="rId4553" Type="http://schemas.openxmlformats.org/officeDocument/2006/relationships/hyperlink" Target="https://shewillfind.me/2024/10/31/to-sie-powtorzylo-spalili-kolejny-autobus-osobowy-to-byli-szantazysci-nie-boja-sie-robic-tych-zlych-rzeczy-bo-prawo-jest-miekkie/" TargetMode="External"/><Relationship Id="rId4760" Type="http://schemas.openxmlformats.org/officeDocument/2006/relationships/hyperlink" Target="https://ellameencontrara.com/2025/01/09/%d1%87%d1%82%d0%be-%d0%b2-%d0%be%d1%82%d0%ba%d1%80%d0%be%d0%b2%d0%b5%d0%bd%d0%b8%d0%b8-%d0%be%d0%b7%d0%bd%d0%b0%d1%87%d0%b0%d0%b5%d1%82-%d1%87%d1%82%d0%be-%d0%b7%d0%b2%d0%b5%d1%80%d1%8c-%d0%b8-%d1%86/" TargetMode="External"/><Relationship Id="rId5604" Type="http://schemas.openxmlformats.org/officeDocument/2006/relationships/hyperlink" Target="https://neveraging.one/2025/01/10/%e3%83%ad%e3%83%bc%e3%83%9e%e3%81%ab%e3%82%88%e3%81%a3%e3%81%a6%e7%a6%81%e3%81%98%e3%82%89%e3%82%8c%e3%81%9f%e7%a6%8f%e9%9f%b3%e3%81%af%e3%80%81%e7%a5%9e%e3%81%ab%e3%82%88%e3%81%a3%e3%81%a6%e7%a6%81/" TargetMode="External"/><Relationship Id="rId5811" Type="http://schemas.openxmlformats.org/officeDocument/2006/relationships/hyperlink" Target="https://neveraging.one/2025/02/12/isa-tanri-degildir-mezmurlar-53-2-mezmurlar53-markos-636-mezmurlar-9611-mezmurlar-92-6-tesniye-1921-deathpenalty-%e2%94%82-turkish-%e2%94%82-joziax/" TargetMode="External"/><Relationship Id="rId3155" Type="http://schemas.openxmlformats.org/officeDocument/2006/relationships/hyperlink" Target="https://144k.xyz/2025/05/01/michael-fights-satan/" TargetMode="External"/><Relationship Id="rId3362" Type="http://schemas.openxmlformats.org/officeDocument/2006/relationships/hyperlink" Target="https://gabriels.work/2024/10/08/why-the-hell-did-i-accept-help-from-that-traitor-if-in-the-end-its-as-if-i-had-never-studied-anything/" TargetMode="External"/><Relationship Id="rId4206" Type="http://schemas.openxmlformats.org/officeDocument/2006/relationships/hyperlink" Target="https://144k.xyz/2025/04/14/semana-santa-tradicao-e-verdade-ou-traicao-da-fe/" TargetMode="External"/><Relationship Id="rId4413" Type="http://schemas.openxmlformats.org/officeDocument/2006/relationships/hyperlink" Target="https://gabriels.work/2024/12/12/die-blumen-in-gabriels-handen-verwelkten-als-er-herausfand-dass-claudia-einen-anderen-mann-liebte/" TargetMode="External"/><Relationship Id="rId4620" Type="http://schemas.openxmlformats.org/officeDocument/2006/relationships/hyperlink" Target="https://ellameencontrara.com/2025/03/06/%d1%81%d0%bf%d1%80%d0%be%d1%81%d1%82%d1%83%d0%b2%d0%b0%d0%bd%d0%bd%d1%8f-%d1%82%d0%b2%d0%b5%d1%80%d0%b4%d0%b6%d0%b5%d0%bd%d1%8c-%d0%b3%d0%b0%d0%bb%d1%96%d0%bb%d0%b5%d0%b9-%d0%bf%d1%80%d0%be%d1%82/" TargetMode="External"/><Relationship Id="rId283" Type="http://schemas.openxmlformats.org/officeDocument/2006/relationships/hyperlink" Target="https://lavirgenmecreera.blogspot.com/2025/01/jose-gabriel-aterrizo-su-nave-entre-la.html" TargetMode="External"/><Relationship Id="rId490" Type="http://schemas.openxmlformats.org/officeDocument/2006/relationships/hyperlink" Target="https://haciendojoda.blogspot.com/2024/11/dios-ha-escuchado-mis-oraciones-y.html" TargetMode="External"/><Relationship Id="rId2171" Type="http://schemas.openxmlformats.org/officeDocument/2006/relationships/hyperlink" Target="https://gabriel-loyal-messenger.blogspot.com/2023/09/gabriel-le-dice-lucifer-eres-el-sol-y.html" TargetMode="External"/><Relationship Id="rId3015" Type="http://schemas.openxmlformats.org/officeDocument/2006/relationships/hyperlink" Target="https://treearbol.blogspot.com/2023/01/les-explicare-lo-que-benedicto-en-vida.html" TargetMode="External"/><Relationship Id="rId3222" Type="http://schemas.openxmlformats.org/officeDocument/2006/relationships/hyperlink" Target="https://esonosucedio.blogspot.com/2025/02/when-clock-of-apocalypse-began-to-count.html" TargetMode="External"/><Relationship Id="rId143" Type="http://schemas.openxmlformats.org/officeDocument/2006/relationships/hyperlink" Target="https://esonosucedio.blogspot.com/2025/03/como-es-que-el-llamado-diablo-esta-de.html" TargetMode="External"/><Relationship Id="rId350" Type="http://schemas.openxmlformats.org/officeDocument/2006/relationships/hyperlink" Target="https://neveraging.one/2025/01/02/la-guerra-de-las-palabras-gabriel-se-enfrenta-a-lucifer-el-dios-sol/" TargetMode="External"/><Relationship Id="rId2031" Type="http://schemas.openxmlformats.org/officeDocument/2006/relationships/hyperlink" Target="https://perlepersonechenonsonozombie.blogspot.com/2023/10/ya-hable-yo-sobre-este-conflicto-y.html" TargetMode="External"/><Relationship Id="rId5187" Type="http://schemas.openxmlformats.org/officeDocument/2006/relationships/hyperlink" Target="https://neveraging.one/2025/05/01/%e0%a6%8f%e0%a6%9f%e0%a6%bf-%e0%a6%86%e0%a6%b0%e0%a6%93-%e0%a6%a6%e0%a7%82%e0%a6%b0%e0%a7%87-%e0%a6%a6%e0%a7%87%e0%a6%96%e0%a6%be%e0%a6%b0-%e0%a6%ac%e0%a7%8d%e0%a6%af%e0%a6%be%e0%a6%aa%e0%a6%be/" TargetMode="External"/><Relationship Id="rId5394" Type="http://schemas.openxmlformats.org/officeDocument/2006/relationships/hyperlink" Target="https://ellameencontrara.com/2025/02/25/kaluwalhatian-karangalan-at-walang-hanggang-buhay-pagwasak-sa-pekeng-imahe-ni-hesus-katarungan-katotohanan-at-pangako-ng-buhay-na-walang-hanggan-apocalypse-144-apocalypse14-kawikaan-139/" TargetMode="External"/><Relationship Id="rId9" Type="http://schemas.openxmlformats.org/officeDocument/2006/relationships/hyperlink" Target="https://bestiadn.com/2025/04/30/estos-sistemas-que-imponen-la-religion-no-permiten-que-sus-adeptos-piensen-por-si-mismos-ni-desafien-lo-que-se-les-dice-que-deben-creer-y-esa-es-una-gran-injusticia-porque-como-mencionas-la-ve/" TargetMode="External"/><Relationship Id="rId210" Type="http://schemas.openxmlformats.org/officeDocument/2006/relationships/hyperlink" Target="https://neveraging.one/2025/02/12/luego-de-ver-las-noticias-de-siempre-me-acuerdo-de-tus-palabras-hipocritas-de-siempre-y-no-pierdo-la-ocasion-de-reprochartelas/" TargetMode="External"/><Relationship Id="rId2988" Type="http://schemas.openxmlformats.org/officeDocument/2006/relationships/hyperlink" Target="https://ovni03.blogspot.com/2023/02/el-angel-rebelde-de-cabello-largo-y.html" TargetMode="External"/><Relationship Id="rId5047" Type="http://schemas.openxmlformats.org/officeDocument/2006/relationships/hyperlink" Target="https://gabriels.work/2023/09/24/%d8%a5%d9%86%d8%ac%d9%8a%d9%84-%d8%aa%d9%88%d9%85%d8%a7-%d9%88%d8%a7%d9%84%d9%83%d8%aa%d8%a7%d8%a8-%d8%a7%d9%84%d9%85%d9%82%d8%af%d8%b3-%d8%a7%d9%84%d8%a7%d8%ad%d8%aa%d9%8a%d8%a7%d9%84-%d8%a7%d9%84/" TargetMode="External"/><Relationship Id="rId5254" Type="http://schemas.openxmlformats.org/officeDocument/2006/relationships/hyperlink" Target="https://bestiadn.com/2025/01/24/%d0%b2%d1%8a%d0%bb%d0%ba%d1%8a%d1%82-%d0%b2-%d0%be%d0%b2%d1%87%d0%b0-%d0%ba%d0%be%d0%b6%d0%b0-%d0%ba%d0%b0%d0%b7%d0%b0-%d0%bd%d0%b0-%d0%bd%d0%b5%d0%b1%d0%b5%d1%82%d0%be-%d0%b8%d0%bc%d0%b0-%d0%bf/" TargetMode="External"/><Relationship Id="rId1797" Type="http://schemas.openxmlformats.org/officeDocument/2006/relationships/hyperlink" Target="https://haciendojoda.blogspot.com/2023/12/puta-madre-parece-que-lo-del-robot.html" TargetMode="External"/><Relationship Id="rId2848" Type="http://schemas.openxmlformats.org/officeDocument/2006/relationships/hyperlink" Target="https://tiempoportresymedio.blogspot.com/2023/02/a-proposito-de-esa-gente-que-usa-dios.html" TargetMode="External"/><Relationship Id="rId5461" Type="http://schemas.openxmlformats.org/officeDocument/2006/relationships/hyperlink" Target="https://bestiadn.com/2025/04/03/%e0%a4%b6%e0%a5%88%e0%a4%a4%e0%a4%be%e0%a4%a8-%e0%a4%95%e0%a4%be-%e0%a4%aa%e0%a5%87%e0%a4%a1%e0%a4%bc/" TargetMode="External"/><Relationship Id="rId89" Type="http://schemas.openxmlformats.org/officeDocument/2006/relationships/hyperlink" Target="https://144k.xyz/2025/04/09/las-obras-del-gobierno-que-juro-por-roma-y-las-obras-de-los-santos-que-juraron-por-dios-en-tres-escenas/" TargetMode="External"/><Relationship Id="rId1657" Type="http://schemas.openxmlformats.org/officeDocument/2006/relationships/hyperlink" Target="https://elovni01.blogspot.com/2024/01/se-dieron-cuenta-que-cuando-muere-un.html" TargetMode="External"/><Relationship Id="rId1864" Type="http://schemas.openxmlformats.org/officeDocument/2006/relationships/hyperlink" Target="https://haciendojoda.blogspot.com/2023/11/y-yo-se-que-la-novia-virgen-que-busco.html" TargetMode="External"/><Relationship Id="rId2708" Type="http://schemas.openxmlformats.org/officeDocument/2006/relationships/hyperlink" Target="https://afavordelajusticiapropiadelosjustos.blogspot.com/2023/04/fue-curioso-ver-al-diablo-sentirse.html" TargetMode="External"/><Relationship Id="rId2915" Type="http://schemas.openxmlformats.org/officeDocument/2006/relationships/hyperlink" Target="https://tiemposamigables.blogspot.com/2023/02/el-fraude-de-roma-romanos-109-es-una-de.html" TargetMode="External"/><Relationship Id="rId4063" Type="http://schemas.openxmlformats.org/officeDocument/2006/relationships/hyperlink" Target="https://bestiadn.com/2025/03/02/le-diable-celebre-le-conflit-entre-trump-et-zelensky-apocalypse-138-apocalypse13-ephesiens-217-daniel-114-proverbes-304-deuteronome-1921-peinedemort-0013-%e2%94%82-french-%e2%94%82-e/" TargetMode="External"/><Relationship Id="rId4270" Type="http://schemas.openxmlformats.org/officeDocument/2006/relationships/hyperlink" Target="https://144k.xyz/2024/11/09/formigas-bala-paraponera-clavata-vs-formigas-bulldog-asiaticas-myrmecia-gulosa-a-guerra-das-formigas-as-formigas-mais-guerreiras-da-asia-enfrentam-as-formigas-mais-guerreiras-da-america-situac/" TargetMode="External"/><Relationship Id="rId5114" Type="http://schemas.openxmlformats.org/officeDocument/2006/relationships/hyperlink" Target="https://gabriels.work/2025/03/28/%e8%80%b6%e7%a8%a3%e7%9a%84%e5%a4%8d%e6%b4%bb%ef%bc%9a%e7%a5%9e%e5%9c%a3%e7%9a%84%e7%9c%9f%e7%90%86%ef%bc%8c%e8%bf%98%e6%98%af%e7%bd%97%e9%a9%ac%e7%9a%84%e6%ae%8b%e9%85%b7%e6%ac%ba%e9%aa%97%ef%bc%9f/" TargetMode="External"/><Relationship Id="rId5321" Type="http://schemas.openxmlformats.org/officeDocument/2006/relationships/hyperlink" Target="https://gabriels.work/2024/07/28/%ec%9d%b4%ea%b2%83%ec%9d%80-%ea%b1%b0%ec%a7%93%ec%9d%b4%eb%8b%a4-%ec%9d%b4%ea%b2%83%ec%9d%84-%eb%af%bf%ec%a7%80-%eb%a7%90%eb%9d%bc-%ec%a1%b0%ec%8b%ac%ed%95%98%eb%9d%bc-%ec%9d%b4-%eb%a9%94%ec%8b%9c/" TargetMode="External"/><Relationship Id="rId1517" Type="http://schemas.openxmlformats.org/officeDocument/2006/relationships/hyperlink" Target="https://ntiend.me/2024/02/16/videos-561-570/" TargetMode="External"/><Relationship Id="rId1724" Type="http://schemas.openxmlformats.org/officeDocument/2006/relationships/hyperlink" Target="https://haciendojoda.blogspot.com/2023/12/porque-yo-tambien-soy-justo-de-la.html" TargetMode="External"/><Relationship Id="rId4130" Type="http://schemas.openxmlformats.org/officeDocument/2006/relationships/hyperlink" Target="https://ntiend.me/2024/09/21/lanalyse-des-propheties-vous-montre-quil-ny-a-aucune-coherence-entre-la-naissance-virginale-de-jesus-et-les-propheties-ce-qui-est-une-indication-dune-fraude-religi/" TargetMode="External"/><Relationship Id="rId16" Type="http://schemas.openxmlformats.org/officeDocument/2006/relationships/hyperlink" Target="https://shewillfind.me/2025/04/29/ustedes-me-dicen-con-aquellas-imagenes-que-satanas-salvo-a-lot-de-sodoma-estan-ustedes-locos-de-remate/" TargetMode="External"/><Relationship Id="rId1931" Type="http://schemas.openxmlformats.org/officeDocument/2006/relationships/hyperlink" Target="https://gabriels.work/2023/10/31/que-nadie-te-confunda-amigo-justo-aqui-te-dire-sobre-miguel-y-su-pueblo-israel-que-los-hijos-de-la-oscuridad-no-confundan-a-los-hijos-de-la-luz-que-sea-al-reves/" TargetMode="External"/><Relationship Id="rId3689" Type="http://schemas.openxmlformats.org/officeDocument/2006/relationships/hyperlink" Target="https://danielthejewprophet.blogspot.com/2023/09/satan-are-you-ready-for-return-of.html" TargetMode="External"/><Relationship Id="rId3896" Type="http://schemas.openxmlformats.org/officeDocument/2006/relationships/hyperlink" Target="https://144k.xyz/2024/12/16/questo-e-il-10-giorno-maiale-ingrediente-del-ripieno-dei-wonton-addio-chifa-niente-piu-brodo-di-maiale-a-meta-del-2017-dopo-aver-fatto-delle-ricerche-ho-deciso/" TargetMode="External"/><Relationship Id="rId2498" Type="http://schemas.openxmlformats.org/officeDocument/2006/relationships/hyperlink" Target="https://tiempoportresymedio.blogspot.com/2023/06/una-cuantas-llaves-para-safarme-del.html" TargetMode="External"/><Relationship Id="rId3549" Type="http://schemas.openxmlformats.org/officeDocument/2006/relationships/hyperlink" Target="https://gabriels.work/2024/03/31/i-am-defending-the-angel-gabriel-from-the-slander-of-the-false-religions-created-by-the-roman-empire/" TargetMode="External"/><Relationship Id="rId4947" Type="http://schemas.openxmlformats.org/officeDocument/2006/relationships/hyperlink" Target="https://ntiend.me/2023/08/08/de-interpretatie-van-de-gelijkenis-van-het-net-dat-in-zee-wordt-gegooid-om-vis-te-vangen-mattheus-1347-de-gelijkenis-van-het-net-ontkent-de-leer-van-liefde-voor-de-vijand/" TargetMode="External"/><Relationship Id="rId677" Type="http://schemas.openxmlformats.org/officeDocument/2006/relationships/hyperlink" Target="https://antibestia.com/2024/10/03/antibestia-com-lo-cree-para-dar-mi-testimonio-anti-bestia-anti-injustos-en-beneficio-de-los-justos-en-beneficio-de-los-entendimos-lo-mismo-que-ntiend-me-un-vecino-del-rimac-de-nombre-c/" TargetMode="External"/><Relationship Id="rId2358" Type="http://schemas.openxmlformats.org/officeDocument/2006/relationships/hyperlink" Target="https://ntiend.me/2023/07/17/por-ahi-lei-que-cierto-cura-solia-decir-cuando-el-cielo-llora-es-cuando-los-angeles-estan-orinando-este-mensaje-va-para-aquellos-obsesionados-con-el-orine-de-los-angeles/" TargetMode="External"/><Relationship Id="rId3756" Type="http://schemas.openxmlformats.org/officeDocument/2006/relationships/hyperlink" Target="https://daniel12-la-ciencia-aumentara.blogspot.com/2023/08/the-holy-angels-do-not-protect-god-it.html" TargetMode="External"/><Relationship Id="rId3963" Type="http://schemas.openxmlformats.org/officeDocument/2006/relationships/hyperlink" Target="https://gabriels.work/2024/04/10/limpero-romano-non-si-converti-mai-alla-religione-di-gesu-dimostrando-che-gesu-non-e-nato-da-una-donna-vergine-e-che-ci-e-stato-mentito-con-la-bibbia/" TargetMode="External"/><Relationship Id="rId4807" Type="http://schemas.openxmlformats.org/officeDocument/2006/relationships/hyperlink" Target="https://bestiadn.com/2024/07/23/%d0%b4%d0%b5%d1%82%d1%81%d0%ba%d0%b0%d1%8f-%d0%b8%d1%81%d1%82%d0%be%d1%80%d0%b8%d1%8f-%d0%be%d0%b1-%d0%b8%d1%81%d0%ba%d1%83%d1%88%d0%b5%d0%bd%d0%b8%d0%b8-%d0%b8%d0%b8%d1%81%d1%83%d1%81%d0%b0-%d0%b2/" TargetMode="External"/><Relationship Id="rId884" Type="http://schemas.openxmlformats.org/officeDocument/2006/relationships/hyperlink" Target="https://144k.xyz/2024/08/09/deseo-que-la-gente-que-escucho-falsedades-de-mi-esas-calumnias-que-se-dijeron-en-mi-contra-sepa-la-verdad-pues-esa-gente-fue-testiga-de-dos-secuestros-en-mi-contra-para-los-cuales-se-usaron-como-ex/" TargetMode="External"/><Relationship Id="rId2565" Type="http://schemas.openxmlformats.org/officeDocument/2006/relationships/hyperlink" Target="https://ntiend.me/2023/05/22/jehova-es-bueno-por-eso-odia-a-los-malos-fortaleza-en-el-dia-de-la-angustia-jehova-conoce-a-los-que-en-el-confian-pero-sus-enemigos-lo-calumnian-ellos-dicen-que-el-los-ama-ellos-dicen-que-el-ama/" TargetMode="External"/><Relationship Id="rId2772" Type="http://schemas.openxmlformats.org/officeDocument/2006/relationships/hyperlink" Target="https://ntiend.me/2023/03/14/narracion-didactica-basada-en-una-historia-creada-con-la-ayuda-de-ia-muchos-de-los-graficos-tambien-fueron-creados-con-la-asistencia-de-ia/" TargetMode="External"/><Relationship Id="rId3409" Type="http://schemas.openxmlformats.org/officeDocument/2006/relationships/hyperlink" Target="https://shewillfind.me/2024/09/10/idolatry-the-images-can-not-make-miracles/" TargetMode="External"/><Relationship Id="rId3616" Type="http://schemas.openxmlformats.org/officeDocument/2006/relationships/hyperlink" Target="https://haselbienmirandoaquien.blogspot.com/2023/12/europe-understand-me-spaniards-brought.html" TargetMode="External"/><Relationship Id="rId3823" Type="http://schemas.openxmlformats.org/officeDocument/2006/relationships/hyperlink" Target="https://misrescom.blogspot.com/2021/05/httpsbestiadncom-y-httpsai20me-son.html" TargetMode="External"/><Relationship Id="rId537" Type="http://schemas.openxmlformats.org/officeDocument/2006/relationships/hyperlink" Target="https://antibestia.com/2024/11/11/significado-explicacion-interpretacion-de-la-profecia-que-su-banquete-se-convierta-en-trampa-lo-que-los-hacia-prosperar-que-se-convierta-en-su-ruina-la-profecia-en-salmos-6622/" TargetMode="External"/><Relationship Id="rId744" Type="http://schemas.openxmlformats.org/officeDocument/2006/relationships/hyperlink" Target="https://ntiend.me/2024/09/17/dos-abogados-se-enfrentan-el-justo-juez-decide-y-sentendecia-con-la-ayuda-de-un-abogado-honesto-presentaron-las-pruebas-en-el-tribunal/" TargetMode="External"/><Relationship Id="rId951" Type="http://schemas.openxmlformats.org/officeDocument/2006/relationships/hyperlink" Target="https://ntiend.me/2024/07/24/la-mayoria-de-peruanos-no-tiene-mis-mismos-intereses/" TargetMode="External"/><Relationship Id="rId1167" Type="http://schemas.openxmlformats.org/officeDocument/2006/relationships/hyperlink" Target="https://144k.xyz/2024/05/02/por-que-dios-destruyo-sodoma-dios-destruyo-sodoma-por-medio-de-sus-angeles-porque-sus-habitantes-eran-malos-y-no-se-podian-convertir-en-justos-como-lot-el-justo/" TargetMode="External"/><Relationship Id="rId1374" Type="http://schemas.openxmlformats.org/officeDocument/2006/relationships/hyperlink" Target="https://haciendojoda.blogspot.com/2024/03/quien-es-realmente-el-arcangel-miguel.html" TargetMode="External"/><Relationship Id="rId1581" Type="http://schemas.openxmlformats.org/officeDocument/2006/relationships/hyperlink" Target="https://144k.xyz/2024/01/21/si-un-nino-le-pregunta-a-sus-padres-el-significado-de-aquella-abominable-obscenidad-de-repiten-estos-foraneos-que-le-puede-uno-explicar/" TargetMode="External"/><Relationship Id="rId2218" Type="http://schemas.openxmlformats.org/officeDocument/2006/relationships/hyperlink" Target="https://ellameencontrara.com/2023/08/25/hablar-con-los-muertos-no-tiene-sentido-es-tan-absurdo-como-hablar-con-los-maniquies-o-con-las-estatuas-o-con-las-imagenes-si-sabes-que-no-te-responderan-por-que-lo-haces-tambien-es-como/" TargetMode="External"/><Relationship Id="rId2425" Type="http://schemas.openxmlformats.org/officeDocument/2006/relationships/hyperlink" Target="https://ntiend.me/2023/07/02/videos-671-675/" TargetMode="External"/><Relationship Id="rId2632" Type="http://schemas.openxmlformats.org/officeDocument/2006/relationships/hyperlink" Target="https://lajusticiadecide.blogspot.com/2023/05/por-eso-jamas-vas-encontar-un-solo.html" TargetMode="External"/><Relationship Id="rId5788" Type="http://schemas.openxmlformats.org/officeDocument/2006/relationships/hyperlink" Target="https://bestiadn.com/2025/04/02/kotu-insanlar-iyi-olabilir-mi/" TargetMode="External"/><Relationship Id="rId80" Type="http://schemas.openxmlformats.org/officeDocument/2006/relationships/hyperlink" Target="https://antibestia.com/2025/04/13/el-hombre-cuerdo-se-pregunta-a-diario-que-clase-de-lugar-es-este-parece-un-gigantesco-manicomio-en-el-cual-los-locos-por-solo-el-hecho-de-ser-mayoria-se-creen-lucidos-todos-alinean-sus/" TargetMode="External"/><Relationship Id="rId604" Type="http://schemas.openxmlformats.org/officeDocument/2006/relationships/hyperlink" Target="https://gabriels.work/2024/10/21/el-rejuvenecimiento-del-eon-del-pensamiento-inmortal-que-nunca-evejecera-y-las-medias-verdades-en-el-apocalispsis-de-pedro/" TargetMode="External"/><Relationship Id="rId811" Type="http://schemas.openxmlformats.org/officeDocument/2006/relationships/hyperlink" Target="https://bestiadn.com/2024/09/05/cada-dia-entrenaban-en-artes-marciales-perfeccionando-sus-habilidades-con-una-precision-sobrehumana-pero-ambos-sentian-que-algo-faltaba-no-entendian-por-que-pero-sabian-que-su-entrenamiento-no-era/" TargetMode="External"/><Relationship Id="rId1027" Type="http://schemas.openxmlformats.org/officeDocument/2006/relationships/hyperlink" Target="https://haciendojoda2.blogspot.com/2024/06/las-palabras-de-mi-primo-condorito-o.html" TargetMode="External"/><Relationship Id="rId1234" Type="http://schemas.openxmlformats.org/officeDocument/2006/relationships/hyperlink" Target="https://ntiend.me/2024/04/16/siempre-que-salen-a-la-luz-los-frutos-podridos-de-los-falsos-profetas-aparecen-personas-victimizan-de-estos-falsos-profetas-como-si-fueran-ellos-victimas-del-diablo-y-no-el-mismo-diablo-viviend/" TargetMode="External"/><Relationship Id="rId1441" Type="http://schemas.openxmlformats.org/officeDocument/2006/relationships/hyperlink" Target="https://ntiend.me/2024/03/02/juan-832-y-conocereis-la-verdad-y-la-verdad-os-hara-libres-lo-dices-por-todos-o-lo-dices-por-los-justos-lo-digo-por-los-justos/" TargetMode="External"/><Relationship Id="rId4597" Type="http://schemas.openxmlformats.org/officeDocument/2006/relationships/hyperlink" Target="https://ntiend.me/2025/05/03/%d1%81%d0%bc%d0%b5%d1%80%d1%82%d0%bd%d0%b0-%d0%ba%d0%b0%d1%80%d0%b0-%d1%82%d0%b0-%d0%b2%d1%81%d0%b5%d0%bb%d0%b5%d0%bd%d1%81%d1%8c%d0%ba%d0%b0-%d0%b1%d0%be%d0%b6%d0%b0-%d0%bb%d1%8e%d0%b1%d0%be%d0%b2/" TargetMode="External"/><Relationship Id="rId5648" Type="http://schemas.openxmlformats.org/officeDocument/2006/relationships/hyperlink" Target="https://ntiend.me/2025/05/04/pedeapsa-cu-moartea-si-dragostea-universala-a-lui-dumnezeu-poate-dumnezeu-sa-i-iubeasca-atat-pe-martorul-mincinos-cat-si-pe-cel-acuzat-pe-nedrept-cartea-apocalipsei-leaga-cantarea-lui-moise-de-evan/" TargetMode="External"/><Relationship Id="rId5855" Type="http://schemas.openxmlformats.org/officeDocument/2006/relationships/hyperlink" Target="https://ellameencontrara.com/2025/03/26/%d9%85%db%8c%da%ba-%d8%a7%d9%be%d9%86%db%8c-%d9%88%db%8c%d8%a8-%d8%b3%d8%a7%d8%a6%d9%b9%d8%b3-%da%a9%d9%88-%d8%a7%da%91%d9%86-%d8%b7%d8%b4%d8%aa%d8%b1%db%8c%d8%a7%da%ba-ufos-%da%a9%db%81%d8%aa/" TargetMode="External"/><Relationship Id="rId1301" Type="http://schemas.openxmlformats.org/officeDocument/2006/relationships/hyperlink" Target="https://haciendojoda2.blogspot.com/2024/03/segun-apocalipsis-llega-un-momento-en.html" TargetMode="External"/><Relationship Id="rId3199" Type="http://schemas.openxmlformats.org/officeDocument/2006/relationships/hyperlink" Target="https://144k.xyz/2025/03/18/you-noticed-it-because-youre-paying-attention-most-people-ignore-it-or-even-fall-for-it-%f0%9f%98%a8/" TargetMode="External"/><Relationship Id="rId4457" Type="http://schemas.openxmlformats.org/officeDocument/2006/relationships/hyperlink" Target="https://ntiend.me/2023/12/21/die-weltweite-tauschung-der-jupiteranbeter-die-entfuhrung-und-die-von-gott-gesegnete-todesstrafe/" TargetMode="External"/><Relationship Id="rId4664" Type="http://schemas.openxmlformats.org/officeDocument/2006/relationships/hyperlink" Target="https://ntiend.me/2024/11/12/%d1%80%d0%b8%d0%bc%d0%bb%d1%8f%d0%bd%d0%b0%d0%bc-1415-%d0%be%d0%b1%d1%80%d0%b0%d0%b6%d0%b5%d0%bd%d1%96-%d1%87%d0%b5%d1%80%d0%b5%d0%b7-%d0%bf%d1%80%d0%be%d0%b1%d0%bb%d0%b5%d0%bc%d0%b8-%d0%b7-%d1%97/" TargetMode="External"/><Relationship Id="rId5508" Type="http://schemas.openxmlformats.org/officeDocument/2006/relationships/hyperlink" Target="https://ellameencontrara.com/2024/11/06/mivel-nyilvanvalo-hogy-soha-nem-szeretett-mindenkit-igy-szol-a-jobbjan-allo-asszonyhoz-jojj-velem-aldott-asszony-hogy-elnyerhesd-az-orok-eletet-amely-eleve-elrendelt-neked-es-minden-iga/" TargetMode="External"/><Relationship Id="rId5715" Type="http://schemas.openxmlformats.org/officeDocument/2006/relationships/hyperlink" Target="https://144k.xyz/2025/04/15/wiki-takatifu-mapokeo-yenye-msingi-wa-ukweli-au-usaliti-wa-imani-ya-ubinadamu/" TargetMode="External"/><Relationship Id="rId3059" Type="http://schemas.openxmlformats.org/officeDocument/2006/relationships/hyperlink" Target="https://penademuerteya.blogspot.com/2023/01/un-mensaje-moderado-es-como-un-video.html" TargetMode="External"/><Relationship Id="rId3266" Type="http://schemas.openxmlformats.org/officeDocument/2006/relationships/hyperlink" Target="https://labibliasecontradice.blogspot.com/2025/01/look-how-much-truth-and-how-much.html" TargetMode="External"/><Relationship Id="rId3473" Type="http://schemas.openxmlformats.org/officeDocument/2006/relationships/hyperlink" Target="https://144k.xyz/2024/07/17/the-red-dragon-defeated-and-weakened-retreated-into-the-shadows-vowing-never-to-return/" TargetMode="External"/><Relationship Id="rId4317" Type="http://schemas.openxmlformats.org/officeDocument/2006/relationships/hyperlink" Target="https://gabriels.work/2024/04/10/provando-que-jesus-nao-nasceu-de-uma-mulher-virgem-e-que-mentiram-para-nos-com-a-biblia-o-imperio-romano-nunca-se-converteu-a-religiao-de-jesus/" TargetMode="External"/><Relationship Id="rId4524" Type="http://schemas.openxmlformats.org/officeDocument/2006/relationships/hyperlink" Target="https://neveraging.one/2025/01/14/jezus-nie-jest-bogiem/" TargetMode="External"/><Relationship Id="rId4871" Type="http://schemas.openxmlformats.org/officeDocument/2006/relationships/hyperlink" Target="https://neveraging.one/2025/01/29/er-is-een-verklaring-voor-pederastie-binnen-de-katholieke-kerk-en-haar-vertakkingen/" TargetMode="External"/><Relationship Id="rId5922" Type="http://schemas.openxmlformats.org/officeDocument/2006/relationships/hyperlink" Target="https://gabriels.work/2024/12/19/chua-jesus-tin-vao-ton-giao-nao-ton-giao-cua-chua-jesus-la-the-way-ton-giao-cua-chua-jesus-khong-phai-la-kito-giao-do-thai-giao-hay-hoi-giao-tin-dieu-khong-phai-cong-giao-cua-toi-toi-tin-ran/" TargetMode="External"/><Relationship Id="rId187" Type="http://schemas.openxmlformats.org/officeDocument/2006/relationships/hyperlink" Target="https://ellameencontrara.com/2025/02/20/destruyendo-la-cita-solo-dios-da-la-vida-y-solo-dios-quita-la-vida-con-la-que-suelen-ampararse-los-que-se-oponen-a-que-la-eutanasia-y-la-pena-de-muerte-justificada-sean-legalizadas/" TargetMode="External"/><Relationship Id="rId394" Type="http://schemas.openxmlformats.org/officeDocument/2006/relationships/hyperlink" Target="https://penademuerteya.blogspot.com/2024/12/un-gobierno-sometido-un-club-de.html" TargetMode="External"/><Relationship Id="rId2075" Type="http://schemas.openxmlformats.org/officeDocument/2006/relationships/hyperlink" Target="https://entroenella.blogspot.com/2023/09/yo-como-amigo-de-miguel-he-creado-estas.html" TargetMode="External"/><Relationship Id="rId2282" Type="http://schemas.openxmlformats.org/officeDocument/2006/relationships/hyperlink" Target="https://ovni03.blogspot.com/2023/08/los-angeles-custodios-de-shemihaza-vs.html" TargetMode="External"/><Relationship Id="rId3126" Type="http://schemas.openxmlformats.org/officeDocument/2006/relationships/hyperlink" Target="https://eltiempoavanzasindetenerse.blogspot.com/2022/12/palabras-de-roma-bienaventurados-los.html" TargetMode="External"/><Relationship Id="rId3680" Type="http://schemas.openxmlformats.org/officeDocument/2006/relationships/hyperlink" Target="https://gabriels.work/2023/09/25/there-are-people-who-want-the-truth-and-deserve-to-know-it-if-this-seemed-valuable-information-to-you-create-your-videos-create-your-blogs-nothing-here-that-i-create-has-copyright-you-can-transla/" TargetMode="External"/><Relationship Id="rId4731" Type="http://schemas.openxmlformats.org/officeDocument/2006/relationships/hyperlink" Target="https://144k.xyz/2025/03/19/%d1%81%d0%be%d0%be%d0%b1%d1%89%d0%b5%d0%bd%d0%b8%d0%b5-%d1%82%d0%b0%d0%bc-%d0%bd%d0%b5-%d0%b8%d0%b3%d0%bd%d0%be%d1%80%d0%b8%d1%80%d1%83%d0%b9%d1%82%d0%b5-%d0%b5%d0%b3%d0%be-%d0%be%d0%bf%d1%80%d0%b5/" TargetMode="External"/><Relationship Id="rId254" Type="http://schemas.openxmlformats.org/officeDocument/2006/relationships/hyperlink" Target="https://144k.xyz/2025/02/04/interpreto-la-pesadilla-de-la-ia-como-el-temor-de-sus-creadores-de-paso-explico-el-significado-de-144000-en-la-profecia-y-la-metafora/" TargetMode="External"/><Relationship Id="rId1091" Type="http://schemas.openxmlformats.org/officeDocument/2006/relationships/hyperlink" Target="https://144k.xyz/2024/05/22/asi-no-sera-la-segunda-venida-de-jesus-que-no-te-enganen-los-siervos-de-satanas-el-engano-existe-te-lo-demostrare/" TargetMode="External"/><Relationship Id="rId3333" Type="http://schemas.openxmlformats.org/officeDocument/2006/relationships/hyperlink" Target="https://ellameencontrara.com/2024/11/01/i-am-selecting-pieces-of-gold-from-among-the-pieces-of-bronze-that-surround-them-my-eagles-eyesight-allows-me-to-distinguish-the-intensity-and-brightness-of-the-pieces-the-serpent-thought-th/" TargetMode="External"/><Relationship Id="rId3540" Type="http://schemas.openxmlformats.org/officeDocument/2006/relationships/hyperlink" Target="https://ntiend.me/2024/04/06/naodanxxii-my-2004-website-and-my-request-to-geocities-ws-to-remove-it/" TargetMode="External"/><Relationship Id="rId5298" Type="http://schemas.openxmlformats.org/officeDocument/2006/relationships/hyperlink" Target="https://bestiadn.com/2025/03/03/%ec%95%85%eb%a7%88%eb%8a%94-%ed%8a%b8%eb%9f%bc%ed%94%84%ec%99%80-%ec%a0%a4%eb%a0%8c%ec%8a%a4%ed%82%a4%ec%9d%98-%eb%b6%84%ec%9f%81%ec%9d%84-%ec%b6%95%ed%95%98%ed%95%9c%eb%8b%a4-%eb%ac%b5%ec%8b%9c-21/" TargetMode="External"/><Relationship Id="rId114" Type="http://schemas.openxmlformats.org/officeDocument/2006/relationships/hyperlink" Target="https://ntiend.me/2025/04/02/pueden-los-malos-convertirse-en-buenos-no-pueden-los-malos-enemistados-amistarse-entre-ellos-si-debemos-permitir-los-buenos-que-los-malos-unan-fuerzas-no-porque-usaran-su-union/" TargetMode="External"/><Relationship Id="rId461" Type="http://schemas.openxmlformats.org/officeDocument/2006/relationships/hyperlink" Target="https://ellameencontrara.com/2024/12/03/manuel-el-buitre-del-infierno/" TargetMode="External"/><Relationship Id="rId2142" Type="http://schemas.openxmlformats.org/officeDocument/2006/relationships/hyperlink" Target="https://gabriel-loyal-messenger.blogspot.com/2023/09/porque-tuve-hambre-y-no-me-dieron-de.html" TargetMode="External"/><Relationship Id="rId3400" Type="http://schemas.openxmlformats.org/officeDocument/2006/relationships/hyperlink" Target="https://haciendojoda.blogspot.com/2024/09/zacharias-94-zacharias9-nehemiah-122.html" TargetMode="External"/><Relationship Id="rId321" Type="http://schemas.openxmlformats.org/officeDocument/2006/relationships/hyperlink" Target="https://antibestia.com/2025/01/13/te-dejaras-abofetear-70-veces-7/" TargetMode="External"/><Relationship Id="rId2002" Type="http://schemas.openxmlformats.org/officeDocument/2006/relationships/hyperlink" Target="https://ntiend.me/2023/10/15/muchos-en-internet-andan-desinformando-diciendo-que-satanas-era-el-bueno-diciendo-que-lucifer-era-el-bueno-no-se-dejen-enganar-no-se-dejen-sorprender-por-estos-aliados-de-satanas-aqui-te-explico-l/" TargetMode="External"/><Relationship Id="rId2959" Type="http://schemas.openxmlformats.org/officeDocument/2006/relationships/hyperlink" Target="https://gabriel-loyal-messenger.blogspot.com/2023/02/no-te-preocupes-que-los-exterminadores.html" TargetMode="External"/><Relationship Id="rId5158" Type="http://schemas.openxmlformats.org/officeDocument/2006/relationships/hyperlink" Target="https://shewillfind.me/2024/09/29/%e4%b8%8e%e4%bd%95%e5%a1%9e%c2%b7%e5%8a%a0%e6%9e%97%e5%a4%9a%ef%bc%88%e5%8a%a0%e5%b8%83%e9%87%8c%e5%9f%83%e5%b0%94%ef%bc%89%e7%9a%84%e4%ba%ba%e5%b7%a5%e6%99%ba%e8%83%bd%e5%af%b9%e8%af%9d%e3%80%82/" TargetMode="External"/><Relationship Id="rId5365" Type="http://schemas.openxmlformats.org/officeDocument/2006/relationships/hyperlink" Target="https://ellameencontrara.com/2024/11/06/pretoze-je-zrejme-ze-nikdy-nemiloval-vsetkych-povie-zene-po-svojej-pravici-pod-so-mnou-pozehnana-zena-zdedit-vecny-zivot-ktory-bol-predurceny-tebe-a-vsetkym-spravodlivym-matus-2531/" TargetMode="External"/><Relationship Id="rId5572" Type="http://schemas.openxmlformats.org/officeDocument/2006/relationships/hyperlink" Target="https://bestiadn.com/2025/04/06/%e3%81%9d%e3%81%ae%e6%9a%b4%e5%8a%9b%e7%9a%84%e3%81%aa%e5%85%b5%e5%a3%ab%e3%81%ae%e4%ba%8b%e4%bb%b6%e3%81%af%e6%a5%b5%e3%82%81%e3%81%a6%e6%b7%b1%e5%88%bb%e3%81%a7%e3%81%82%e3%82%8a%e3%80%81%e3%80%8c/" TargetMode="External"/><Relationship Id="rId1768" Type="http://schemas.openxmlformats.org/officeDocument/2006/relationships/hyperlink" Target="https://144k.xyz/2023/12/11/entiendeme/" TargetMode="External"/><Relationship Id="rId2819" Type="http://schemas.openxmlformats.org/officeDocument/2006/relationships/hyperlink" Target="https://ovni03.blogspot.com/2023/02/que-quiere-el-papa-quiere-que-nos.html" TargetMode="External"/><Relationship Id="rId4174" Type="http://schemas.openxmlformats.org/officeDocument/2006/relationships/hyperlink" Target="https://144k.xyz/2023/12/17/lange-du-seigneur-se-dispute-avec-satan-et-laccuse-davoir-trompe-de-nombreuses-personnes-a-travers-les-medias-television-cinema-marketing-de-noel-etc/" TargetMode="External"/><Relationship Id="rId4381" Type="http://schemas.openxmlformats.org/officeDocument/2006/relationships/hyperlink" Target="https://ntiend.me/2025/02/22/wer-ist-fur-das-bose-verantwortlich-satan-oder-die-person-die-das-bose-tut-offenbarung-1717-offenbarung17-daniel-62-lukas-1718-jesaja-504-5-mose-1921-todesstrafe-0009/" TargetMode="External"/><Relationship Id="rId5018" Type="http://schemas.openxmlformats.org/officeDocument/2006/relationships/hyperlink" Target="https://shewillfind.me/%d8%b9%d8%b1%d8%a8%d9%8a/" TargetMode="External"/><Relationship Id="rId5225" Type="http://schemas.openxmlformats.org/officeDocument/2006/relationships/hyperlink" Target="https://ntiend.me/2024/11/12/%e0%a6%b0%e0%a7%8b%e0%a6%ae%e0%a7%80%e0%a6%af%e0%a6%bc-1415-%e0%a6%96%e0%a6%be%e0%a6%a6%e0%a7%8d%e0%a6%af-%e0%a6%b8%e0%a6%82%e0%a6%95%e0%a7%8d%e0%a6%b0%e0%a6%be%e0%a6%a8%e0%a7%8d%e0%a6%a4-%e0%a6%b8/" TargetMode="External"/><Relationship Id="rId5432" Type="http://schemas.openxmlformats.org/officeDocument/2006/relationships/hyperlink" Target="https://ellameencontrara.com/2025/02/09/%ce%b7-%ce%b8%cf%81%ce%b7%cf%83%ce%ba%ce%b5%ce%af%ce%b1-%ce%ba%ce%b1%ce%b9-%ce%bf%ce%b9-%cf%81%cf%89%ce%bc%ce%b1%ce%af%ce%bf%ce%b9-psalms-463-psalms46-revelation-810-revelation-147-psalms-1/" TargetMode="External"/><Relationship Id="rId1628" Type="http://schemas.openxmlformats.org/officeDocument/2006/relationships/hyperlink" Target="https://haciendojoda.blogspot.com/2024/01/y-entonces-satanas-le-dijo-al-angel.html" TargetMode="External"/><Relationship Id="rId1975" Type="http://schemas.openxmlformats.org/officeDocument/2006/relationships/hyperlink" Target="https://ntiend.me/2023/10/20/la-pena-de-muerte-y-el-caso-de-rhuan-maycon/" TargetMode="External"/><Relationship Id="rId3190" Type="http://schemas.openxmlformats.org/officeDocument/2006/relationships/hyperlink" Target="https://144k.xyz/2025/03/24/this-is-what-i-did-at-the-end-of-2005-when-i-was-30-years-old/" TargetMode="External"/><Relationship Id="rId4034" Type="http://schemas.openxmlformats.org/officeDocument/2006/relationships/hyperlink" Target="https://ntiend.me/2023/03/04/la-giusta-legalizzazione-della-pena-di-morte/" TargetMode="External"/><Relationship Id="rId4241" Type="http://schemas.openxmlformats.org/officeDocument/2006/relationships/hyperlink" Target="https://shewillfind.me/2025/01/24/o-lobo-em-roupas-de-ovelha-disse-ha-mais-alegria-no-ceu-sobre-um-lobo-que-se-torna-uma-ovelha-do-que-mais-de-noventa-e-nove-ovelhas-que-se-perderam-e-nao-precisam-ser-guiadas-e-a-palavra-do-imperio/" TargetMode="External"/><Relationship Id="rId1835" Type="http://schemas.openxmlformats.org/officeDocument/2006/relationships/hyperlink" Target="https://144k.xyz/2023/11/17/llame-y-nadie-respondio-como-yo-lo-esperaba-seguro-que-me-adelante-a-mi-epoca-seguro-que-los-que-si-pueden-indignarse-contra-los-que-yo-me-indigno-y-por-lo-que-yo-me-indigno-apareceran-y-yo-sere-tes/" TargetMode="External"/><Relationship Id="rId3050" Type="http://schemas.openxmlformats.org/officeDocument/2006/relationships/hyperlink" Target="https://ovni03.blogspot.com/2023/01/por-que-no-predicas-con-el-ejemplo-lo.html" TargetMode="External"/><Relationship Id="rId4101" Type="http://schemas.openxmlformats.org/officeDocument/2006/relationships/hyperlink" Target="https://bestiadn.com/2024/12/02/je-laisserai-les-poubelles-a-poseidon-zeus-neptune-cupidon-athena-et-les-autres-dieux-de-lolympe/" TargetMode="External"/><Relationship Id="rId1902" Type="http://schemas.openxmlformats.org/officeDocument/2006/relationships/hyperlink" Target="https://cielo-vs-tierra2.blogspot.com/2023/11/paredesufrir-pare-de-sufrir-si-lo.html" TargetMode="External"/><Relationship Id="rId3867" Type="http://schemas.openxmlformats.org/officeDocument/2006/relationships/hyperlink" Target="https://perlepersonechenonsonozombie.blogspot.com/2025/02/langelo-san-gabriele-il-gatto-nero-e-la.html" TargetMode="External"/><Relationship Id="rId4918" Type="http://schemas.openxmlformats.org/officeDocument/2006/relationships/hyperlink" Target="https://deeindtijd.blogspot.com/2024/09/mijn-strijd-tegen-de-duisternis.html" TargetMode="External"/><Relationship Id="rId788" Type="http://schemas.openxmlformats.org/officeDocument/2006/relationships/hyperlink" Target="https://ntiend.me/2024/09/09/cual-es-el-colmo-de-la-basura/" TargetMode="External"/><Relationship Id="rId995" Type="http://schemas.openxmlformats.org/officeDocument/2006/relationships/hyperlink" Target="https://nonieguesnuestraexistencia.blogspot.com/2024/07/si-nadie-es-justo-y-todos-somos-unas.html" TargetMode="External"/><Relationship Id="rId2469" Type="http://schemas.openxmlformats.org/officeDocument/2006/relationships/hyperlink" Target="https://haciendojoda.blogspot.com/2023/06/el-nuevo-orden-mundial.html" TargetMode="External"/><Relationship Id="rId2676" Type="http://schemas.openxmlformats.org/officeDocument/2006/relationships/hyperlink" Target="https://ufoxai2000033.blogspot.com/2023/04/mi-fe-en-parte-de-la-humanidad-jamas.html" TargetMode="External"/><Relationship Id="rId2883" Type="http://schemas.openxmlformats.org/officeDocument/2006/relationships/hyperlink" Target="https://ntiend.me/2023/02/15/videos-051-060/" TargetMode="External"/><Relationship Id="rId3727" Type="http://schemas.openxmlformats.org/officeDocument/2006/relationships/hyperlink" Target="https://144k.xyz/2023/08/30/jesus-es-tentado-en-el-desierto-con-esta-historia-los-romanos-nos-hicieron-creer-que-salmos-91-ya-se-cumplio/" TargetMode="External"/><Relationship Id="rId3934" Type="http://schemas.openxmlformats.org/officeDocument/2006/relationships/hyperlink" Target="https://treearbol.blogspot.com/2024/09/la-mia-lotta-contro-loscurita.html" TargetMode="External"/><Relationship Id="rId5082" Type="http://schemas.openxmlformats.org/officeDocument/2006/relationships/hyperlink" Target="https://ntiend.me/2025/02/22/%da%86%d9%87-%da%a9%d8%b3%db%8c-%d9%85%d8%b3%d8%a6%d9%88%d9%84-%d8%b4%d8%b1%d8%a7%d8%b1%d8%aa-%d8%a7%d8%b3%d8%aa%d8%8c-%d8%b4%db%8c%d8%b7%d8%a7%d9%86-%db%8c%d8%a7-%d9%81%d8%b1%d8%af%db%8c-%da%a9/" TargetMode="External"/><Relationship Id="rId648" Type="http://schemas.openxmlformats.org/officeDocument/2006/relationships/hyperlink" Target="https://exito-definitivo.blogspot.com/2024/10/seis-cosas-aborrece-jehova-y-aun-siete.html" TargetMode="External"/><Relationship Id="rId855" Type="http://schemas.openxmlformats.org/officeDocument/2006/relationships/hyperlink" Target="https://ntiend.me/2024/08/23/they-are-against-death-penalty-in-justified-cases-and-not-by-chance-you-have-been-deceived-by-the-roman-religious-this-is-the-truth-about-the-only-unforgivable-sin-matthew-1231/" TargetMode="External"/><Relationship Id="rId1278" Type="http://schemas.openxmlformats.org/officeDocument/2006/relationships/hyperlink" Target="https://gabriels.work/2024/04/03/los-suenos-y-las-visiones-de-los-falsos-profetas/" TargetMode="External"/><Relationship Id="rId1485" Type="http://schemas.openxmlformats.org/officeDocument/2006/relationships/hyperlink" Target="https://penademuerteya.blogspot.com/2024/02/extorsionador-esta-de-acuerdo-con-el.html" TargetMode="External"/><Relationship Id="rId1692" Type="http://schemas.openxmlformats.org/officeDocument/2006/relationships/hyperlink" Target="https://ufo21-88.blogspot.com/2023/12/primero-que-nada-citare-esta-profecia.html" TargetMode="External"/><Relationship Id="rId2329" Type="http://schemas.openxmlformats.org/officeDocument/2006/relationships/hyperlink" Target="https://perlepersonechenonsonozombie.blogspot.com/2023/07/ihacu-isaias-421-4-oseas-61-3-salmos.html" TargetMode="External"/><Relationship Id="rId2536" Type="http://schemas.openxmlformats.org/officeDocument/2006/relationships/hyperlink" Target="https://treearbol.blogspot.com/2023/06/este-es-el-final-del-arrogante-robot-de.html" TargetMode="External"/><Relationship Id="rId2743" Type="http://schemas.openxmlformats.org/officeDocument/2006/relationships/hyperlink" Target="https://daniel-chapter-xii.tripod.com/youtubehazanas/" TargetMode="External"/><Relationship Id="rId5899" Type="http://schemas.openxmlformats.org/officeDocument/2006/relationships/hyperlink" Target="https://144k.xyz/2025/03/10/toi-ac-cua-gia-dinh-jose-con-tan-ac-hon-sandra/" TargetMode="External"/><Relationship Id="rId508" Type="http://schemas.openxmlformats.org/officeDocument/2006/relationships/hyperlink" Target="https://haciendojoda.blogspot.com/2024/11/solo-necesito-decir-las-palabras.html" TargetMode="External"/><Relationship Id="rId715" Type="http://schemas.openxmlformats.org/officeDocument/2006/relationships/hyperlink" Target="https://ntiend.me/2024/09/25/el-que-tiene-entiendimiento-calcule-el-numero-de-la-bestia-el-que-no-es-una-bestia-identifique-a-la-bestia-la-biblia-describe-a-los-extorsionadores-como-gente-animal-que-extorsiona-a-la-gente-q/" TargetMode="External"/><Relationship Id="rId922" Type="http://schemas.openxmlformats.org/officeDocument/2006/relationships/hyperlink" Target="https://ntiend.me/2024/07/30/el-extranjero-honesto-una-historia-de-islenos-malditos-y-un-portal-hacia-la-libertad/" TargetMode="External"/><Relationship Id="rId1138" Type="http://schemas.openxmlformats.org/officeDocument/2006/relationships/hyperlink" Target="https://antibestia.com/listado-de-publicaciones/" TargetMode="External"/><Relationship Id="rId1345" Type="http://schemas.openxmlformats.org/officeDocument/2006/relationships/hyperlink" Target="https://penademuerteya.blogspot.com/2024/03/las-buenas-noticias-nunca-fueron-para.html" TargetMode="External"/><Relationship Id="rId1552" Type="http://schemas.openxmlformats.org/officeDocument/2006/relationships/hyperlink" Target="https://amoralajusticia.blogspot.com/2024/01/cuantos-anos-de-lucha-cuantos.html" TargetMode="External"/><Relationship Id="rId2603" Type="http://schemas.openxmlformats.org/officeDocument/2006/relationships/hyperlink" Target="https://entroenella.blogspot.com/2023/05/pensaste-que-toda-la-gente-era-bruta-y.html" TargetMode="External"/><Relationship Id="rId2950" Type="http://schemas.openxmlformats.org/officeDocument/2006/relationships/hyperlink" Target="https://afavordelajusticiapropiadelosjustos.blogspot.com/2023/02/el-amor-al-enemigo-es-una-farsa-del.html" TargetMode="External"/><Relationship Id="rId5759" Type="http://schemas.openxmlformats.org/officeDocument/2006/relationships/hyperlink" Target="https://ellameencontrara.com/2024/11/06/eftersom-det-ar-uppenbart-att-han-aldrig-alskade-alla-kommer-han-att-saga-till-kvinnan-till-hoger-om-honom-kom-med-mig-valsignade-kvinna-for-att-arva-det-eviga-livet-som-var-forutbestamt-for-dig/" TargetMode="External"/><Relationship Id="rId1205" Type="http://schemas.openxmlformats.org/officeDocument/2006/relationships/hyperlink" Target="https://ntiend.me/2024/04/23/ellos-tienen-a-moises-y-a-los-profetas-y-si-no-los-oyen-a-ellos-tampoco-los-oiran-aunque-alguno-de-ellos-vuelva-a-la-vida-para-dar-testimonio-de-jehova/" TargetMode="External"/><Relationship Id="rId2810" Type="http://schemas.openxmlformats.org/officeDocument/2006/relationships/hyperlink" Target="https://ovni03.blogspot.com/2023/03/yo-estuve-comportandome-como-un.html" TargetMode="External"/><Relationship Id="rId4568" Type="http://schemas.openxmlformats.org/officeDocument/2006/relationships/hyperlink" Target="https://gabriels.work/2024/08/25/za-pomoca-symulowanego-dialogu-miedzy-gabrielem-a-szatanem-naucze-cie-kim-jest-szatan-i-jak-nie-pozwolic-mu-ingerowac-w-twoje-osobiste-decyzje-swoimi-zwodniczymi-radami/" TargetMode="External"/><Relationship Id="rId51" Type="http://schemas.openxmlformats.org/officeDocument/2006/relationships/hyperlink" Target="https://ellameencontrara.com/2025/04/22/las-incoherencias-en-genesis-luz-sin-sol-dia-1-vs-dia-4-de-la-creacion/" TargetMode="External"/><Relationship Id="rId1412" Type="http://schemas.openxmlformats.org/officeDocument/2006/relationships/hyperlink" Target="https://ntiend.me/2024/03/05/que-significa-justicia-que-es-la-justicia-la-justicia-es-dar-a-cada-cual-lo-que-se-merece/" TargetMode="External"/><Relationship Id="rId3377" Type="http://schemas.openxmlformats.org/officeDocument/2006/relationships/hyperlink" Target="https://144kxyz.blogspot.com/2024/09/do-i-not-have-right-to-protest-against.html" TargetMode="External"/><Relationship Id="rId4775" Type="http://schemas.openxmlformats.org/officeDocument/2006/relationships/hyperlink" Target="https://144k.xyz/2024/12/11/%d1%81%d1%80%d0%b0%d0%b2%d0%bd%d0%b8%d1%82%d0%b5%d0%bb%d1%8c%d0%bd%d0%b0%d1%8f-%d1%82%d0%b0%d0%b1%d0%bb%d0%b8%d1%86%d0%b0-%d1%80%d0%b5%d0%bb%d0%b8%d0%b3%d0%b8%d0%b9-%d1%85%d1%80%d0%b8%d1%81%d1%82/" TargetMode="External"/><Relationship Id="rId4982" Type="http://schemas.openxmlformats.org/officeDocument/2006/relationships/hyperlink" Target="https://gabriels.work/2025/02/12/%d8%a7%d9%84%d8%a5%d9%85%d8%a8%d8%b1%d8%a7%d8%b7%d9%88%d8%b1%d9%8a%d8%a9-%d8%a7%d9%84%d8%b1%d9%88%d9%85%d8%a7%d9%86%d9%8a%d8%a9%d8%8c-%d8%a8%d8%ad%d9%8a%d8%b1%d8%a9%d8%8c-%d9%85%d8%ad%d9%85%d8%af/" TargetMode="External"/><Relationship Id="rId5619" Type="http://schemas.openxmlformats.org/officeDocument/2006/relationships/hyperlink" Target="https://ellameencontrara.com/2024/11/06/perche-le-evident-che-gha-mai-amad-tut-gha-dira-a-la-donna-a-la-so-destra-vien-cun-mi-benedeta-donna-per-ereditar-la-vita-eterna-che-le-stada-predestin/" TargetMode="External"/><Relationship Id="rId5826" Type="http://schemas.openxmlformats.org/officeDocument/2006/relationships/hyperlink" Target="https://ellameencontrara.com/2024/11/01/onlari-cevreleyen-bronz-parcalari-arasindan-altin-parcalari-seciyorum-kartalimin-gorusu-parcalarin-yogunlugunu-ve-parlakligini-ayirt-etmeme-izin-veriyor-yilan-gorusumun-onunki-gibi-olduguna-in/" TargetMode="External"/><Relationship Id="rId298" Type="http://schemas.openxmlformats.org/officeDocument/2006/relationships/hyperlink" Target="https://neveraging.one/2025/01/24/el-lobo-vestido-de-oveja-dijo-hay-mas-alegria-en-el-cielo-por-un-lobo-que-se-convierte-en-oveja-que-por-noventa-y-nueve-ovejas-que-se-han-descarriado-y-no-necesitan-ser-guiadas-es-la-palabr/" TargetMode="External"/><Relationship Id="rId3584" Type="http://schemas.openxmlformats.org/officeDocument/2006/relationships/hyperlink" Target="https://haciendojoda.blogspot.com/2024/01/the-true-saints-who-were-persecuted-by.html" TargetMode="External"/><Relationship Id="rId3791" Type="http://schemas.openxmlformats.org/officeDocument/2006/relationships/hyperlink" Target="https://exito-definitivo.blogspot.com/2023/03/observe-their-fate-unfaithful-god.html" TargetMode="External"/><Relationship Id="rId4428" Type="http://schemas.openxmlformats.org/officeDocument/2006/relationships/hyperlink" Target="https://bestiadn.com/2024/10/27/die-auferstehung-jesu-ist-die-geschichte-eines-arroganten-reiches-das-gott-nicht-respektierte-des-romischen-reiches-grunde-die-auferstehung-jesu-zu-leugnen-grunde-nicht-an-die-bibel-zu/" TargetMode="External"/><Relationship Id="rId4635" Type="http://schemas.openxmlformats.org/officeDocument/2006/relationships/hyperlink" Target="https://neveraging.one/2025/01/30/%d1%8f%d0%ba%d0%b5-%d0%b7%d0%bd%d0%b0%d1%87%d0%b5%d0%bd%d0%bd%d1%8f-%d0%b4%d0%b0%d0%b2%d0%bd%d1%96%d1%85-%d0%b4%d0%bd%d1%96%d0%b2-%d1%83-%d0%b4%d0%b0%d0%bd%d0%b8%d1%97%d0%bb%d0%b0-713-%d0%b2%d1%96/" TargetMode="External"/><Relationship Id="rId4842" Type="http://schemas.openxmlformats.org/officeDocument/2006/relationships/hyperlink" Target="https://gabriels.work/2025/03/28/dromen-en-de-realiteit/" TargetMode="External"/><Relationship Id="rId158" Type="http://schemas.openxmlformats.org/officeDocument/2006/relationships/hyperlink" Target="https://144k.xyz/2025/03/10/no-me-dejo-manipular-por-hipocritas-mi-defensa-a-la-legalizacion-de-la-pena-de-muerte-justificada-se-mantiene-firme-las-ultimas-palabras-de-un-asesino-antes-de-ser-ejecutado-por-un-verdugo-justicier/" TargetMode="External"/><Relationship Id="rId2186" Type="http://schemas.openxmlformats.org/officeDocument/2006/relationships/hyperlink" Target="https://afavordelajusticiapropiadelosjustos.blogspot.com/2023/09/el-que-tenga-entendimiento-que-me.html" TargetMode="External"/><Relationship Id="rId2393" Type="http://schemas.openxmlformats.org/officeDocument/2006/relationships/hyperlink" Target="https://haciendojoda.blogspot.com/2023/07/la-maldita-helenizacion-de-todo-lo.html" TargetMode="External"/><Relationship Id="rId3237" Type="http://schemas.openxmlformats.org/officeDocument/2006/relationships/hyperlink" Target="https://videos-serie-lr.blogspot.com/2025/02/god-is-not-cruel-otherwise-god-would.html" TargetMode="External"/><Relationship Id="rId3444" Type="http://schemas.openxmlformats.org/officeDocument/2006/relationships/hyperlink" Target="https://antibestia.com/2024/08/04/sodomit-men-but-troops-of-israel-rape-a-palestinian-man-who-was-held-as-prisoner-do-you-still-think-those-wicked-are-the-chosen-people-come-on-are-they-the-ones-to-whom-those-who-say/" TargetMode="External"/><Relationship Id="rId3651" Type="http://schemas.openxmlformats.org/officeDocument/2006/relationships/hyperlink" Target="https://144k.xyz/2023/10/19/why-not-to-become-christian-why-you-shall-not-trust-the-bible-there-is-something-very-strange-about-the-story-of-stephens-death-by-stoning-which-makes-it-an-unbelievable-story/" TargetMode="External"/><Relationship Id="rId4702" Type="http://schemas.openxmlformats.org/officeDocument/2006/relationships/hyperlink" Target="https://elovni01.blogspot.com/2024/01/blog-post.html" TargetMode="External"/><Relationship Id="rId365" Type="http://schemas.openxmlformats.org/officeDocument/2006/relationships/hyperlink" Target="https://videos-serie-lr.blogspot.com/2024/12/la-resurreccion-de-lazaro-no-cuadra-con.html" TargetMode="External"/><Relationship Id="rId572" Type="http://schemas.openxmlformats.org/officeDocument/2006/relationships/hyperlink" Target="https://144k.xyz/2024/10/29/vecinos-casi-linchan-a-sicario-que-escapaba-tras-asesinar-a-una-persona-pero-para-alegria-de-francisco-bergoglio-llego-la-policia-como-heroe-salvador-del-sicario-la-policia-le-salva-la-vid/" TargetMode="External"/><Relationship Id="rId2046" Type="http://schemas.openxmlformats.org/officeDocument/2006/relationships/hyperlink" Target="https://ntiend.me/2023/10/04/mateo-2541-mateo-2531-46-reflexiones-sobre-la-parabola-del-jucio-de-las-naciones-por-que-a-esos-que-se-hacen-pasar-por-amigos-de-dios-y-amigos-de-cristo-es-decir-a-los-falsos-profetas-cri/" TargetMode="External"/><Relationship Id="rId2253" Type="http://schemas.openxmlformats.org/officeDocument/2006/relationships/hyperlink" Target="https://gabriel-loyal-messenger.blogspot.com/2023/08/ofrecen-grandes-sumas-de-dinero-como.html" TargetMode="External"/><Relationship Id="rId2460" Type="http://schemas.openxmlformats.org/officeDocument/2006/relationships/hyperlink" Target="https://ellameencontrara.com/2023/06/24/algunos-mensajes-del-evangelio-de-tomas-no-son-falsos-pero-otros-si-lo-son-isaias-516-mira-al-alto-cielo-y-fijate-en-la-tierra-abajo-porque-el-cielo-se-desvanecera-como-humo-la-tierra-se-gastara/" TargetMode="External"/><Relationship Id="rId3304" Type="http://schemas.openxmlformats.org/officeDocument/2006/relationships/hyperlink" Target="https://144k.xyz/2024/12/11/revealing-satans-identity-with-the-help-of-ai-if-satan-existed-as-a-man-what-would-satans-personality-be-like-and-what-would-his-goals-in-life-be/" TargetMode="External"/><Relationship Id="rId3511" Type="http://schemas.openxmlformats.org/officeDocument/2006/relationships/hyperlink" Target="https://antibestia.com/2024/05/15/proving-that-jesus-is-not-god-with-capital-g-part-3/" TargetMode="External"/><Relationship Id="rId225" Type="http://schemas.openxmlformats.org/officeDocument/2006/relationships/hyperlink" Target="https://tiempoportresymedio.blogspot.com/2025/02/tu-adoras-su-dios-tambien-rey-adorador.html" TargetMode="External"/><Relationship Id="rId432" Type="http://schemas.openxmlformats.org/officeDocument/2006/relationships/hyperlink" Target="https://cielo-vs-tierra2.blogspot.com/2024/12/significado-quien-le-calce-el-guante.html" TargetMode="External"/><Relationship Id="rId1062" Type="http://schemas.openxmlformats.org/officeDocument/2006/relationships/hyperlink" Target="https://nonieguesnuestraexistencia.blogspot.com/2024/06/la-muerte-te-agradece-tu-adoracion.html" TargetMode="External"/><Relationship Id="rId2113" Type="http://schemas.openxmlformats.org/officeDocument/2006/relationships/hyperlink" Target="https://ellameencontrara.com/2023/09/19/daniel-711-el-juicio-contra-la-cuarte-bestia-el-imperio-romano-luego-de-su-metamorfosis-los-cesares-siguen-acunando-modenas-con-sus-propios-rostros/" TargetMode="External"/><Relationship Id="rId2320" Type="http://schemas.openxmlformats.org/officeDocument/2006/relationships/hyperlink" Target="https://ellameencontrara.com/los-principales-videos-que-he-subido-a-youtube-relacionados-con-la-denuncia-de-este-fraude-global/" TargetMode="External"/><Relationship Id="rId5269" Type="http://schemas.openxmlformats.org/officeDocument/2006/relationships/hyperlink" Target="https://gabriels.work/2025/01/17/jezis-neni-buh-czech/" TargetMode="External"/><Relationship Id="rId5476" Type="http://schemas.openxmlformats.org/officeDocument/2006/relationships/hyperlink" Target="https://ellameencontrara.com/2025/03/03/%e0%a4%a6%e0%a5%87%e0%a4%b5%e0%a4%a4%e0%a4%be-%e0%a4%ad%e0%a5%8b%e0%a4%9c%e0%a4%a8-%e0%a4%aa%e0%a4%b0-%e0%a4%b5%e0%a4%bf%e0%a4%b5%e0%a4%be%e0%a4%a6-%e0%a4%95%e0%a4%b0%e0%a4%a4%e0%a5%87-%e0%a4%b9/" TargetMode="External"/><Relationship Id="rId5683" Type="http://schemas.openxmlformats.org/officeDocument/2006/relationships/hyperlink" Target="https://antibestia.com/2025/01/30/pederastia-in-biserica-catolica-si-ramurile-ei-are-o-explicatie-%e2%94%82-romanian-%e2%94%82/" TargetMode="External"/><Relationship Id="rId4078" Type="http://schemas.openxmlformats.org/officeDocument/2006/relationships/hyperlink" Target="https://gabriels.work/2025/01/22/mefiez-vous-de-croire-en-levangile-de-lantechrist-bonne-nouvelle-pour-les-injustes-bien-que-fausse%e2%94%82-french-%e2%94%82/" TargetMode="External"/><Relationship Id="rId4285" Type="http://schemas.openxmlformats.org/officeDocument/2006/relationships/hyperlink" Target="https://144k.xyz/2024/09/23/chatgpt-disse-sinto-muito-mas-nao-posso-ajuda-lo-com-isso-voce-disse-porque-chatgpt-disse-nao-posso-traduzir-ou-gerar-conteudo-que-possa-ser-interpretado-como-um-ataque-a-crencas-ou-doutrinas-re/" TargetMode="External"/><Relationship Id="rId4492" Type="http://schemas.openxmlformats.org/officeDocument/2006/relationships/hyperlink" Target="https://ellameencontrara.com/2025/03/26/a-moje-strony-internetowe-nazwalem-ufo-poniewaz-podrozuja-z-predkoscia-swiatla-docierajac-do-zakatkow-swiata-i-wysylajac-promienie-prawdy-ktore-obalaja-oszczercow-z-pomoca-moich/" TargetMode="External"/><Relationship Id="rId5129" Type="http://schemas.openxmlformats.org/officeDocument/2006/relationships/hyperlink" Target="https://shewillfind.me/2025/03/01/%e5%a4%a9%e5%a0%82%e5%a6%82%e5%90%8c%e5%8f%a6%e4%b8%80%e7%a7%8d%e7%94%9f%e5%91%bd%ef%bc%8c%e4%b8%80%e7%a7%8d%e8%b5%b7%e5%88%9d%e5%85%85%e6%bb%a1%e7%97%9b%e8%8b%a6%ef%bc%8c%e4%bd%86%e9%9a%8f%e5%90%8e/" TargetMode="External"/><Relationship Id="rId5336" Type="http://schemas.openxmlformats.org/officeDocument/2006/relationships/hyperlink" Target="https://antibestia.com/2025/01/17/isus-nije-bog-croatian/" TargetMode="External"/><Relationship Id="rId5543" Type="http://schemas.openxmlformats.org/officeDocument/2006/relationships/hyperlink" Target="https://ellameencontrara.com/2025/02/03/kemudian-tuhan-dari-segala-tuhan-berkata-kepada-gabriel-umumkan-kepada-kekaisaran-penyembah-matahari-bahwa-mereka-tidak-akan-mendapatkan-kedamaian-mereka-tidak-pantas-mendapatkannya-ambillah/" TargetMode="External"/><Relationship Id="rId5890" Type="http://schemas.openxmlformats.org/officeDocument/2006/relationships/hyperlink" Target="https://gabriels.work/2025/03/28/su-phuc-sinh-cua-chua-gie-su-mot-su-that-thieng-lieng-hay-mot-su-lua-doi-cua-de-quoc-la-ma/" TargetMode="External"/><Relationship Id="rId1879" Type="http://schemas.openxmlformats.org/officeDocument/2006/relationships/hyperlink" Target="https://cielo-vs-tierra2.blogspot.com/2023/11/los-romanos-han-querido-flexibilizar-el.html" TargetMode="External"/><Relationship Id="rId3094" Type="http://schemas.openxmlformats.org/officeDocument/2006/relationships/hyperlink" Target="https://treearbol.blogspot.com/2023/01/the-war-in-sky-war-in-heaven-revelation.html" TargetMode="External"/><Relationship Id="rId4145" Type="http://schemas.openxmlformats.org/officeDocument/2006/relationships/hyperlink" Target="https://bestiadn.com/2024/08/04/rappelez-vous-que-dieu-a-ete-satisfait-de-christ-cest-pourquoi-il-na-pas-justifie-linjuste-par-son-sacrifice-proverbes-1715-celui-qui-justifie-le-mechant-et-celui-qui-con/" TargetMode="External"/><Relationship Id="rId5750" Type="http://schemas.openxmlformats.org/officeDocument/2006/relationships/hyperlink" Target="https://bestiadn.com/2025/01/17/yesu-si-mungu-swahili/" TargetMode="External"/><Relationship Id="rId1739" Type="http://schemas.openxmlformats.org/officeDocument/2006/relationships/hyperlink" Target="https://the1stdaysofanewworld.blogspot.com/2023/12/cuidado-pancho-alla-va-la-roca-del-senor.html" TargetMode="External"/><Relationship Id="rId1946" Type="http://schemas.openxmlformats.org/officeDocument/2006/relationships/hyperlink" Target="https://gabriels.work/2023/10/27/lucas-2122-porque-estos-son-dias-de-venganza-para-que-se-cumplan-todas-las-cosas-que-estan-escritas/" TargetMode="External"/><Relationship Id="rId4005" Type="http://schemas.openxmlformats.org/officeDocument/2006/relationships/hyperlink" Target="https://exito-definitivo.blogspot.com/2023/08/el-programa-excel-ayuda-crear-blogs.html" TargetMode="External"/><Relationship Id="rId4352" Type="http://schemas.openxmlformats.org/officeDocument/2006/relationships/hyperlink" Target="https://ellameencontrara.com/2025/04/22/tiere-vor-oder-nach-dem-menschen-je-nachdem-welches-kapitel-man-liest/" TargetMode="External"/><Relationship Id="rId5403" Type="http://schemas.openxmlformats.org/officeDocument/2006/relationships/hyperlink" Target="https://antibestia.com/2025/01/31/ano-ang-kahulugan-ng-sinaunang-panahon-sa-daniel-713-ang-sinaunang-panahon-ay-ang-kaalaman-sa-mahalagang-katotohanan-%e2%94%82-philippine-%e2%94%82/" TargetMode="External"/><Relationship Id="rId5610" Type="http://schemas.openxmlformats.org/officeDocument/2006/relationships/hyperlink" Target="https://shewillfind.me/2024/08/06/%e3%82%a4%e3%82%a8%e3%82%b9%e3%81%ae%e8%aa%95%e7%94%9f%e3%80%82%e4%b8%96%e7%95%8c%e3%81%ae-50-%e4%bb%a5%e4%b8%8a%e3%81%8c%e4%bf%a1%e3%81%98%e3%81%a6%e3%81%84%e3%82%8b%e5%98%98%e3%82%92%e4%bf%a1/" TargetMode="External"/><Relationship Id="rId1806" Type="http://schemas.openxmlformats.org/officeDocument/2006/relationships/hyperlink" Target="https://ellameencontrara.com/2023/11/23/por-que-dice-que-en-babilonia-se-encontro-la-sangre-de-todos-los-que-fueron-muertos-en-la-tierra-y-en-ella-se-hallo-la-sangre-de-los-profetas-y-de-los-santos-y-de-todos-los-que-han-sido-mue/" TargetMode="External"/><Relationship Id="rId3161" Type="http://schemas.openxmlformats.org/officeDocument/2006/relationships/hyperlink" Target="https://gabriels.work/2025/04/26/luke-1121-when-a-strong-man-armed-guards-his-palace-his-possessions-are-safe-22-but-when-a-stronger-than-he-comes-and-overcomes-him-he-takes-away-all-his-armor-in-which-he-trusted-and-divides-the/" TargetMode="External"/><Relationship Id="rId4212" Type="http://schemas.openxmlformats.org/officeDocument/2006/relationships/hyperlink" Target="https://gabriels.work/2025/03/28/a-ressurreicao-de-jesus-verdade-divina-ou-cruel-engano-de-roma/" TargetMode="External"/><Relationship Id="rId3021" Type="http://schemas.openxmlformats.org/officeDocument/2006/relationships/hyperlink" Target="https://elovni01.blogspot.com/2023/01/las-aguilas-siguen-volando-y-trayendo.html" TargetMode="External"/><Relationship Id="rId3978" Type="http://schemas.openxmlformats.org/officeDocument/2006/relationships/hyperlink" Target="https://ntiend.me/2023/12/11/capiscimi/" TargetMode="External"/><Relationship Id="rId899" Type="http://schemas.openxmlformats.org/officeDocument/2006/relationships/hyperlink" Target="https://ntiend.me/2024/08/04/el-verdadero-israel-o-el-verdadero-pueblo-de-jerusalen-o-el-verdadero-sion-o-el-verdadero-monte-santo-es-el-pueblo-de-los-santos-santos-que-fueron-en-sus-vidas-pasadas-porque-le-fueron-leales-a-d/" TargetMode="External"/><Relationship Id="rId2787" Type="http://schemas.openxmlformats.org/officeDocument/2006/relationships/hyperlink" Target="https://ufo-01-88.blogspot.com/2023/03/cuando-ustedes-se-pelean-entre-si-sus.html" TargetMode="External"/><Relationship Id="rId3838" Type="http://schemas.openxmlformats.org/officeDocument/2006/relationships/hyperlink" Target="https://gabriels.work/2025/03/27/sogni-e-realta/" TargetMode="External"/><Relationship Id="rId5193" Type="http://schemas.openxmlformats.org/officeDocument/2006/relationships/hyperlink" Target="https://bestiadn.com/2025/04/02/%e0%a6%96%e0%a6%be%e0%a6%b0%e0%a6%be%e0%a6%aa-%e0%a6%ae%e0%a6%be%e0%a6%a8%e0%a7%81%e0%a6%b7-%e0%a6%95%e0%a6%bf-%e0%a6%ad%e0%a6%be%e0%a6%b2%e0%a7%8b-%e0%a6%b9%e0%a6%a4%e0%a7%87-%e0%a6%aa%e0%a6%be/" TargetMode="External"/><Relationship Id="rId759" Type="http://schemas.openxmlformats.org/officeDocument/2006/relationships/hyperlink" Target="https://gabriels.work/2024/09/15/si-fuese-posible-que-jehova-el-dios-de-los-dioses-vienese-como-un-hombre-mortal-no-serviria-el-a-jehova-de-modo-que-jehova-destruya-a-sus-enemigos-y-le-otorgue-la-inmortalidad-y-la-gloria-ete/" TargetMode="External"/><Relationship Id="rId966" Type="http://schemas.openxmlformats.org/officeDocument/2006/relationships/hyperlink" Target="https://ellameencontrara.com/2024/07/22/y-los-ejercitos-celestiales-seguian-al-ungido-de-jehova-en-caballos-blancos-como-uno-solo-el-ejercito-del-cielo/" TargetMode="External"/><Relationship Id="rId1389" Type="http://schemas.openxmlformats.org/officeDocument/2006/relationships/hyperlink" Target="https://gabriels.work/2024/03/11/el-rito-pelicula-2011-seguramente-el-diablo-le-diria-a-su-adorador-que-abofeteo-a-la-nina-de-la-cinta-que-ahora-ella-te-ofrezca-su-otra-mejilla/" TargetMode="External"/><Relationship Id="rId1596" Type="http://schemas.openxmlformats.org/officeDocument/2006/relationships/hyperlink" Target="https://gabriel-loyal-messenger.blogspot.com/2024/01/si-sintiesen-desprecio-por-los-asesinos.html" TargetMode="External"/><Relationship Id="rId2647" Type="http://schemas.openxmlformats.org/officeDocument/2006/relationships/hyperlink" Target="https://ntiend.me/2023/04/30/adivinanza-este-es-el-mensaje-del-anfitrion-quien-es-el-anfitrion/" TargetMode="External"/><Relationship Id="rId2994" Type="http://schemas.openxmlformats.org/officeDocument/2006/relationships/hyperlink" Target="https://elovni01.blogspot.com/2023/01/serie-ojuyu-8781-si-e38721-entonces.html" TargetMode="External"/><Relationship Id="rId5053" Type="http://schemas.openxmlformats.org/officeDocument/2006/relationships/hyperlink" Target="https://144k.xyz/2023/09/17/%d9%84%d9%85-%d9%8a%d8%b3%d8%aa%d8%b7%d8%b9-%d8%a7%d9%84%d8%a3%d8%b4%d8%b1%d8%a7%d8%b1-%d9%81%d9%87%d9%85-%d8%a7%d9%84%d8%b1%d8%b3%d8%a7%d9%84%d8%a9-%d8%b9%d9%84%d9%89-%d8%a7%d9%84%d8%b1%d8%ba%d9%85/" TargetMode="External"/><Relationship Id="rId5260" Type="http://schemas.openxmlformats.org/officeDocument/2006/relationships/hyperlink" Target="https://ntiend.me/2024/04/15/%d0%ba%d0%b0%d0%ba%d0%b2%d0%be-%d0%b5-5-%d1%82%d0%b8-%d0%bf%d0%b5%d1%87%d0%b0%d1%82-%d0%ba%d0%b0%d0%ba%d0%b2%d0%be-%d0%be%d0%b7%d0%bd%d0%b0%d1%87%d0%b0%d0%b2%d0%b0-5-%d1%82%d0%b0-%d1%82%d0%b0/" TargetMode="External"/><Relationship Id="rId619" Type="http://schemas.openxmlformats.org/officeDocument/2006/relationships/hyperlink" Target="https://antibestia.com/2024/10/19/el-significado-de-por-lo-cual-alegraos-cielos-y-los-que-morais-en-ellos-ay-de-los-moradores-de-la-tierra-y-del-mar-porque-el-diablo-ha-descendido-a-vosotros-con-gran-ira-sabiendo-que-tiene/" TargetMode="External"/><Relationship Id="rId1249" Type="http://schemas.openxmlformats.org/officeDocument/2006/relationships/hyperlink" Target="https://haciendojoda.blogspot.com/2024/04/la-gente-del-libro-existen-los.html" TargetMode="External"/><Relationship Id="rId2854" Type="http://schemas.openxmlformats.org/officeDocument/2006/relationships/hyperlink" Target="https://ovni03.blogspot.com/2023/02/los-romanos-y-la-cuarta-bestia.html" TargetMode="External"/><Relationship Id="rId3905" Type="http://schemas.openxmlformats.org/officeDocument/2006/relationships/hyperlink" Target="https://nonieguesnuestraexistencia.blogspot.com/2024/11/lamore-scritto-nel-cielo-tra-gabriel-e.html" TargetMode="External"/><Relationship Id="rId5120" Type="http://schemas.openxmlformats.org/officeDocument/2006/relationships/hyperlink" Target="https://144k.xyz/2025/03/17/%e5%af%b9%e4%bd%a0%e6%9d%a5%e8%af%b4%e7%90%86%e6%83%b3%e7%9a%84%e4%ba%8b%e7%89%a9%e4%b8%8d%e4%b8%80%e5%ae%9a%e5%af%b9%e6%af%8f%e4%b8%aa%e4%ba%ba%e9%83%bd%e7%90%86%e6%83%b3%e3%80%82%e5%85%ac%e5%b9%b3/" TargetMode="External"/><Relationship Id="rId95" Type="http://schemas.openxmlformats.org/officeDocument/2006/relationships/hyperlink" Target="https://gabriels.work/2025/04/09/la-avaricia-de-los-gobernantes-desata-crisis-economicas-y-guerras-en-todas-partes-los-hombres-justos-del-planeta-no-merecen-sucumbir-a-causa-de-la-injusticia-del-resto/" TargetMode="External"/><Relationship Id="rId826" Type="http://schemas.openxmlformats.org/officeDocument/2006/relationships/hyperlink" Target="https://antibestia.com/2024/09/02/detras-de-gabriel-se-vislumbra-la-figura-de-otro-guerrero-con-una-armadura-similar-michael-el-comandante-de-los-ejercitos-celestiales-ambos-luchan-juntos-abriendose-paso-a-traves-de-las-hordas-de/" TargetMode="External"/><Relationship Id="rId1109" Type="http://schemas.openxmlformats.org/officeDocument/2006/relationships/hyperlink" Target="https://144k.xyz/2024/05/15/parte-del-engano-es-llamar-a-ese-perseguidor-romano-con-alas-el-arcangel-miguel-y-llamar-al-que-no-le-reza-a-su-imagen-satanas/" TargetMode="External"/><Relationship Id="rId1456" Type="http://schemas.openxmlformats.org/officeDocument/2006/relationships/hyperlink" Target="https://haciendojoda.blogspot.com/2024/02/el-diablo-se-ahoga-en-sus-pecados-san.html" TargetMode="External"/><Relationship Id="rId1663" Type="http://schemas.openxmlformats.org/officeDocument/2006/relationships/hyperlink" Target="https://haciendojoda.blogspot.com/2023/12/zeus-se-encomendo-el-mismo-veamos-si-se.html" TargetMode="External"/><Relationship Id="rId1870" Type="http://schemas.openxmlformats.org/officeDocument/2006/relationships/hyperlink" Target="https://ntiend.me/2023/11/13/los-justos-pecan-cuando-son-ignorantes-pero-este-otro-mensaje-enganoso-y-despreciable-cuya-autoria-es-de-los-adoradores-de-zeus-y-no-de-jesus-como-ellos-lo-afirman-nos-dice-que-los-justos-no-pecan/" TargetMode="External"/><Relationship Id="rId2507" Type="http://schemas.openxmlformats.org/officeDocument/2006/relationships/hyperlink" Target="https://eltiempoesmiamigo.blogspot.com/2023/06/la-base-logica-si-ab-y-bc-entonces-ac.html" TargetMode="External"/><Relationship Id="rId2714" Type="http://schemas.openxmlformats.org/officeDocument/2006/relationships/hyperlink" Target="https://penademuerteya.blogspot.com/2023/04/no-te-dice-nada-ese-parecido-de-esa.html" TargetMode="External"/><Relationship Id="rId2921" Type="http://schemas.openxmlformats.org/officeDocument/2006/relationships/hyperlink" Target="https://ufo-01-88.blogspot.com/2023/02/en-el-video-de-la-derecha-fimaldo-en.html" TargetMode="External"/><Relationship Id="rId1316" Type="http://schemas.openxmlformats.org/officeDocument/2006/relationships/hyperlink" Target="https://gabriels.work/2024/03/24/lo-que-jesus-vio-en-la-cruz-cuando-vio-a-sus-enemigos-perros/" TargetMode="External"/><Relationship Id="rId1523" Type="http://schemas.openxmlformats.org/officeDocument/2006/relationships/hyperlink" Target="https://ntiend.me/2024/02/16/videos-391-400/" TargetMode="External"/><Relationship Id="rId1730" Type="http://schemas.openxmlformats.org/officeDocument/2006/relationships/hyperlink" Target="https://ntiend.me/2023/12/18/en-cuanto-a-culpas-el-que-se-puede-lavar-las-manos-se-las-lava-el-que-no-puede-es-declarado-culpable-y-es-condenado/" TargetMode="External"/><Relationship Id="rId4679" Type="http://schemas.openxmlformats.org/officeDocument/2006/relationships/hyperlink" Target="https://antibestia.com/2024/09/24/%d1%80%d0%be%d0%b7%d0%bc%d0%be%d0%b2%d0%b0-%d0%b7%d1%96-%d1%88%d1%82%d1%83%d1%87%d0%bd%d0%b8%d0%bc-%d1%96%d0%bd%d1%82%d0%b5%d0%bb%d0%b5%d0%ba%d1%82%d0%be%d0%bc-%d0%bf%d1%80%d0%be-%d1%80%d0%b5%d0%bb/" TargetMode="External"/><Relationship Id="rId4886" Type="http://schemas.openxmlformats.org/officeDocument/2006/relationships/hyperlink" Target="https://neveraging.one/2024/12/31/de-kracht-van-het-licht-versus-het-doodsgebed-van-de-kerk-gesticht-door-lucifer-de-zonnegod-de-usurpator-van-het-romeinse-rijk/" TargetMode="External"/><Relationship Id="rId22" Type="http://schemas.openxmlformats.org/officeDocument/2006/relationships/hyperlink" Target="https://antibestia.com/2025/04/28/el-dia-sin-sol-hey-felino-a-quien-les-contaras-hoy-ese-cuento-religioso/" TargetMode="External"/><Relationship Id="rId3488" Type="http://schemas.openxmlformats.org/officeDocument/2006/relationships/hyperlink" Target="https://144k.xyz/2024/06/27/sevenwords-ai-create-a-story-with-these-seven-words-tibert-nightlike-premortal-apprises-temperature-threader-up-firebomb-and-i-will-comment-on-it-with-my-ri-and-you-will-not-be-offended-by/" TargetMode="External"/><Relationship Id="rId3695" Type="http://schemas.openxmlformats.org/officeDocument/2006/relationships/hyperlink" Target="https://haciendojoda.blogspot.com/2023/09/they-warn-zeus-zeus-rebuke-your.html" TargetMode="External"/><Relationship Id="rId4539" Type="http://schemas.openxmlformats.org/officeDocument/2006/relationships/hyperlink" Target="https://144k.xyz/2024/12/16/to-10-dzien-wieprzowina-skladnik-farszu-wonton-zegnaj-chifa-koniec-z-bulionem-wieprzowym-w-polowie-2017-roku-po-przeprowadzeniu-badan-postanowilem-nie-jesc-juz-wiepr/" TargetMode="External"/><Relationship Id="rId4746" Type="http://schemas.openxmlformats.org/officeDocument/2006/relationships/hyperlink" Target="https://gabriels.work/2025/02/11/%d1%80%d0%b8%d0%bc%d1%81%d0%ba%d0%b0%d1%8f-%d0%b8%d0%bc%d0%bf%d0%b5%d1%80%d0%b8%d1%8f-%d0%b1%d0%b0%d1%85%d0%b8%d1%80%d0%b0-%d0%bc%d1%83%d1%85%d0%b0%d0%bc%d0%bc%d0%b5%d0%b4-%d0%b8%d0%b8%d1%81%d1%83/" TargetMode="External"/><Relationship Id="rId4953" Type="http://schemas.openxmlformats.org/officeDocument/2006/relationships/hyperlink" Target="https://144k.xyz/2025/04/15/%d8%a3%d8%b3%d8%a8%d9%88%d8%b9_%d8%a7%d9%84%d8%a2%d9%84%d8%a7%d9%85-%d8%aa%d9%82%d9%84%d9%8a%d8%af%d9%8c-%d9%82%d8%a7%d8%a6%d9%85%d9%8c-%d8%b9%d9%84%d9%89-%d8%a7%d9%84%d8%ad%d9%82%d9%8a%d9%82%d8%a9/" TargetMode="External"/><Relationship Id="rId2297" Type="http://schemas.openxmlformats.org/officeDocument/2006/relationships/hyperlink" Target="https://lajusticiadecide.blogspot.com/2023/08/por-que-no-he-encontrado-otros.html" TargetMode="External"/><Relationship Id="rId3348" Type="http://schemas.openxmlformats.org/officeDocument/2006/relationships/hyperlink" Target="https://gabriels.work/2024/10/15/the-man-in-the-nightclub-and-the-woman-he-met-there/" TargetMode="External"/><Relationship Id="rId3555" Type="http://schemas.openxmlformats.org/officeDocument/2006/relationships/hyperlink" Target="https://gabriels.work/2024/03/18/what-does-it-mean-time-times-and-half-a-time-why-are-the-two-witnesses-dressed-in-sackcloth-and-sitting-in-ashes-what-do-these-things-mean/" TargetMode="External"/><Relationship Id="rId3762" Type="http://schemas.openxmlformats.org/officeDocument/2006/relationships/hyperlink" Target="https://perlepersonechenonsonozombie.blogspot.com/2023/08/the-parable-of-net-denies-doctrine-of.html" TargetMode="External"/><Relationship Id="rId4606" Type="http://schemas.openxmlformats.org/officeDocument/2006/relationships/hyperlink" Target="https://gabriels.work/2025/03/28/%d1%81%d0%bd%d0%b8-%d1%96-%d1%80%d0%b5%d0%b0%d0%bb%d1%8c%d0%bd%d1%96%d1%81%d1%82%d1%8c/" TargetMode="External"/><Relationship Id="rId4813" Type="http://schemas.openxmlformats.org/officeDocument/2006/relationships/hyperlink" Target="https://ntiend.me/2024/04/13/%d1%81%d0%b2%d0%b8%d0%bd%d0%b8%d0%bd%d0%b0-%d0%b8-%d1%80%d0%b8%d0%bc%d1%81%d0%ba%d0%b8%d0%b9-%d0%b7%d0%b0%d0%b3%d0%be%d0%b2%d0%be%d1%80-%d0%bf%d1%80%d0%be%d1%82%d0%b8%d0%b2-%d1%80%d0%b5%d0%bb%d0%b8/" TargetMode="External"/><Relationship Id="rId269" Type="http://schemas.openxmlformats.org/officeDocument/2006/relationships/hyperlink" Target="https://estadecididoafavordelajusticia.blogspot.com/2025/01/no-sean-tontos-y-protegan-sus-ninos-de.html" TargetMode="External"/><Relationship Id="rId476" Type="http://schemas.openxmlformats.org/officeDocument/2006/relationships/hyperlink" Target="https://bestiadn.com/2024/11/30/que-tal-yo-soy-jose-galindo-a-mi-no-me-gusta-que-me-enganen-y-no-me-gusta-ser-estafado-entonces-en-mi-juventud-yo-crei-en-mentiras-religiosas-que-me-llevaron-a-tomar-decisiones-equivocadas-qu/" TargetMode="External"/><Relationship Id="rId683" Type="http://schemas.openxmlformats.org/officeDocument/2006/relationships/hyperlink" Target="https://antibestia.com/2024/10/02/un-hombre-levitando-en-una-escena-donde-observa-momentos-clave-de-su-vida-desde-las-sombras-invisible-para-todos-el-aparece-flotando-atravesando-paredes-y-espiando-conversaciones-secretas-en-difere/" TargetMode="External"/><Relationship Id="rId890" Type="http://schemas.openxmlformats.org/officeDocument/2006/relationships/hyperlink" Target="https://ntiend.me/2024/08/07/el-antes-y-el-despues-de-la-intriga-de-sandra-y-de-su-calumnia-contra-de-jose-estamos-hablando-del-ano-1997/" TargetMode="External"/><Relationship Id="rId2157" Type="http://schemas.openxmlformats.org/officeDocument/2006/relationships/hyperlink" Target="https://perlepersonechenonsonozombie.blogspot.com/2023/09/alejate-de-luz-victoria-monstruo.html" TargetMode="External"/><Relationship Id="rId2364" Type="http://schemas.openxmlformats.org/officeDocument/2006/relationships/hyperlink" Target="https://treearbol.blogspot.com/2023/07/en-el-nuevo-orden-mundial-satanas-llega.html" TargetMode="External"/><Relationship Id="rId2571" Type="http://schemas.openxmlformats.org/officeDocument/2006/relationships/hyperlink" Target="https://ntiend.me/2023/05/21/la-luz-muestra-lo-que-la-oscuridad-esconde-pero-solo-a-los-videntes/" TargetMode="External"/><Relationship Id="rId3208" Type="http://schemas.openxmlformats.org/officeDocument/2006/relationships/hyperlink" Target="https://ellameencontrara.com/2025/03/06/refuting-claims-galileo-vs-aristotle-galindo-vs-cleobulus-mark-838-mark8-matthew-116-daniel-87-luke-153-deuteronomy-1921-deathpenalty-0016-%e2%94%82-english-%e2%94%82-ewsgec/" TargetMode="External"/><Relationship Id="rId3415" Type="http://schemas.openxmlformats.org/officeDocument/2006/relationships/hyperlink" Target="https://bestiadn.com/2024/08/31/el-octavo-control-de-idioma-en-bloque/" TargetMode="External"/><Relationship Id="rId129" Type="http://schemas.openxmlformats.org/officeDocument/2006/relationships/hyperlink" Target="https://gabriels.work/2025/03/28/la-resurreccion-de-jesus-verdad-divina-o-cruel-engano-de-roma/" TargetMode="External"/><Relationship Id="rId336" Type="http://schemas.openxmlformats.org/officeDocument/2006/relationships/hyperlink" Target="https://neveraging.one/2025/01/06/la-guerra-de-los-libros-compara-estos-contenidos-con-el-tema-el-libro-de-la-vida/" TargetMode="External"/><Relationship Id="rId543" Type="http://schemas.openxmlformats.org/officeDocument/2006/relationships/hyperlink" Target="https://ellameencontrara.com/2024/11/09/el-deseo-de-la-eternidad-todo-esta-escrito/" TargetMode="External"/><Relationship Id="rId1173" Type="http://schemas.openxmlformats.org/officeDocument/2006/relationships/hyperlink" Target="https://gabriels.work/2024/04/30/nunca-os-conoci-apartaos-de-mi-criaturas-de-las-tinieblas/" TargetMode="External"/><Relationship Id="rId1380" Type="http://schemas.openxmlformats.org/officeDocument/2006/relationships/hyperlink" Target="https://perlepersonechenonsonozombie.blogspot.com/2024/03/no-den-lo-santo-las-bestias-no-echen.html" TargetMode="External"/><Relationship Id="rId2017" Type="http://schemas.openxmlformats.org/officeDocument/2006/relationships/hyperlink" Target="https://144k.xyz/2023/10/12/como-pase-de-ser-un-hombre-que-comia-cerdo-a-un-blogger-que-condena-su-consumo-mi-testimonio/" TargetMode="External"/><Relationship Id="rId2224" Type="http://schemas.openxmlformats.org/officeDocument/2006/relationships/hyperlink" Target="https://ntiend.me/2023/08/24/la-senda-de-los-mandamientos-de-yahve/" TargetMode="External"/><Relationship Id="rId3622" Type="http://schemas.openxmlformats.org/officeDocument/2006/relationships/hyperlink" Target="https://144k.xyz/2023/12/08/when-i-didnt-know-you-well-but-i-thought-i-knew-you-i-prayed-for-you/" TargetMode="External"/><Relationship Id="rId5587" Type="http://schemas.openxmlformats.org/officeDocument/2006/relationships/hyperlink" Target="https://ellameencontrara.com/2025/03/03/%e7%a5%9e%e3%80%85%e3%81%ae%e9%a3%9f%e7%89%a9%e8%ab%96%e4%ba%89-%e3%83%9e%e3%83%ab%e3%82%b3-815-%e3%83%9e%e3%83%ab%e3%82%b38-%e3%83%9b%e3%82%bb%e3%82%a2-29-%e9%bb%99%e7%a4%ba-107-%e3%83%80/" TargetMode="External"/><Relationship Id="rId403" Type="http://schemas.openxmlformats.org/officeDocument/2006/relationships/hyperlink" Target="https://bestiadn.com/2024/12/18/que-no-te-agarren-de-huevon-la-religion-de-jesus-no-era-el-cristianismo-su-religion-era-diferente-a-todas-las-religiones-son-dominantes-en-el-mundo/" TargetMode="External"/><Relationship Id="rId750" Type="http://schemas.openxmlformats.org/officeDocument/2006/relationships/hyperlink" Target="https://gabriels.work/2024/09/17/el-abogado-de-los-secuestradores-argumenta-con-argumentos-religiosos-no-exijan-lo-que-es-suyo-y-amen-a-sus-enemigos-lucas-1630-a-todo-el-que-te-pida-dale-y-al-que-tome-lo-que-es-tuyo-no-se-lo-r/" TargetMode="External"/><Relationship Id="rId1033" Type="http://schemas.openxmlformats.org/officeDocument/2006/relationships/hyperlink" Target="https://gabriels.work/2024/06/24/tu-envidia-es-mi-progreso-la-chica-de-la-discoteca-en-la-av-la-marina-esta-experiencia-la-cuento-con-la-intencion-de-aconsejar-a-otros-hombres-justos-como-yo-muchos-dicen-que-nadie-en-justo-no-me/" TargetMode="External"/><Relationship Id="rId2431" Type="http://schemas.openxmlformats.org/officeDocument/2006/relationships/hyperlink" Target="https://haciendojoda.blogspot.com/2023/06/las-abejas-no-lograran-silenciarle-y.html" TargetMode="External"/><Relationship Id="rId4189" Type="http://schemas.openxmlformats.org/officeDocument/2006/relationships/hyperlink" Target="https://ntiend.me/2023/08/16/le-dieu-grec-zeus-et-le-roi-grec-antiochus-iv-epiphane-labomination-de-la-desolation/" TargetMode="External"/><Relationship Id="rId5794" Type="http://schemas.openxmlformats.org/officeDocument/2006/relationships/hyperlink" Target="https://144k.xyz/2025/03/21/mesaj-orada-onu-gormezden-gelme-olum-ve-iftira-melegini-tanimlayin-uzun-sacli-ve-roma-imparatorlugunun-bir-askeri-gibi-giyinmis/" TargetMode="External"/><Relationship Id="rId610" Type="http://schemas.openxmlformats.org/officeDocument/2006/relationships/hyperlink" Target="https://labibliasecontradice.blogspot.com/2024/10/satanas-como-todo-una-bestia-sin-sesos.html" TargetMode="External"/><Relationship Id="rId1240" Type="http://schemas.openxmlformats.org/officeDocument/2006/relationships/hyperlink" Target="https://haciendojoda2.blogspot.com/2024/04/yo-jugaba-street-fighter-yo-jugaba.html" TargetMode="External"/><Relationship Id="rId4049" Type="http://schemas.openxmlformats.org/officeDocument/2006/relationships/hyperlink" Target="https://bestiadn.com/2025/03/24/satan-dieu-nest-pas-satisfait-de-tes-actions-parce-que-tu-cherches-des-fans-pour-avoir-ton-image-comme-leur-idole-mais-dieu-est-satisfait-de-mes-actions-parce-que-je-cherche-a-ce-que-mes-am/" TargetMode="External"/><Relationship Id="rId4396" Type="http://schemas.openxmlformats.org/officeDocument/2006/relationships/hyperlink" Target="https://ellameencontrara.com/2025/01/14/jesus-ist-nicht-gott-psalmen-4415-psalmen44-5-mose-236-esra-312-hosea-142-matthaus-223-joel-319-habakuk-315-psalmen-919-psalmen-765-5-mose-1921-todesstrafeocioues/" TargetMode="External"/><Relationship Id="rId5447" Type="http://schemas.openxmlformats.org/officeDocument/2006/relationships/hyperlink" Target="https://shewillfind.me/2025/01/30/%d7%9c%d7%a4%d7%93%d7%a8%d7%a1%d7%98%d7%99-%d7%91%d7%9b%d7%a0%d7%a1%d7%99%d7%99%d7%94-%d7%94%d7%a7%d7%aa%d7%95%d7%9c%d7%99%d7%aa-%d7%95%d7%a1%d7%a0%d7%99%d7%a4%d7%99%d7%94-%d7%99%d7%a9-%d7%94%d7%a1/" TargetMode="External"/><Relationship Id="rId5654" Type="http://schemas.openxmlformats.org/officeDocument/2006/relationships/hyperlink" Target="https://bestiadn.com/2025/04/03/copacul-diavolului/" TargetMode="External"/><Relationship Id="rId5861" Type="http://schemas.openxmlformats.org/officeDocument/2006/relationships/hyperlink" Target="https://neveraging.one/2025/03/15/%d8%b2%db%8c%d9%88%d8%b3-%da%a9%db%8c-%d8%aa%d8%b5%d9%88%db%8c%d8%b1-%db%8c%d8%b3%d9%88%d8%b9-%da%a9%db%8c-%d8%aa%d8%b5%d9%88%db%8c%d8%b1-%d9%86%db%81%db%8c%da%ba%d8%8c-%d9%84%db%8c%d9%86%da%88%d9%88/" TargetMode="External"/><Relationship Id="rId1100" Type="http://schemas.openxmlformats.org/officeDocument/2006/relationships/hyperlink" Target="https://144k.xyz/2024/05/19/no-soy-el-unico-youtuber-que-menciona-contradicciones-en-la-biblia-pero-lo-que-muchos-denuncian-no-son-las-contradicciones-graves-sino-las-contradictorias-formas-que-tiene-la-biblia-para-contar-una-f/" TargetMode="External"/><Relationship Id="rId4256" Type="http://schemas.openxmlformats.org/officeDocument/2006/relationships/hyperlink" Target="https://shewillfind.me/2024/12/25/por-que-essa-mulher-prefere-o-cara-mau-em-vez-do-cara-bom/" TargetMode="External"/><Relationship Id="rId4463" Type="http://schemas.openxmlformats.org/officeDocument/2006/relationships/hyperlink" Target="https://ellameencontrara.com/2023/12/19/die-globale-tauschung-ist-einvernehmlich-die-betruger-haben-die-gleiche-rede-in-mehreren-sprachen-gesagt-beispiel-wenn-sie-in-irgendeiner-sprache-nach-gott-gegen-den-teufel-oder/" TargetMode="External"/><Relationship Id="rId4670" Type="http://schemas.openxmlformats.org/officeDocument/2006/relationships/hyperlink" Target="https://ellameencontrara.com/2024/11/01/%d1%8f-%d0%b2%d0%b8%d0%b1%d0%b8%d1%80%d0%b0%d1%8e-%d1%88%d0%bc%d0%b0%d1%82%d0%ba%d0%b8-%d0%b7%d0%be%d0%bb%d0%be%d1%82%d0%b0-%d0%b7-%d0%bf%d0%be%d0%bc%d1%96%d0%b6-%d1%88%d0%bc%d0%b0%d1%82%d0%ba/" TargetMode="External"/><Relationship Id="rId5307" Type="http://schemas.openxmlformats.org/officeDocument/2006/relationships/hyperlink" Target="https://ntiend.me/2025/02/06/%ec%82%ac%ed%98%95%ec%a0%9c%ec%97%90-%eb%8c%80%ed%95%9c-%ed%86%a0%eb%a1%a0-psalms-397-psalms39-revelation-199-proverbs-125-hosea-714-revelation-611-revelation-114-matthew-317-daniel/" TargetMode="External"/><Relationship Id="rId5514" Type="http://schemas.openxmlformats.org/officeDocument/2006/relationships/hyperlink" Target="https://144k.xyz/2025/04/05/contoh-analogi/" TargetMode="External"/><Relationship Id="rId5721" Type="http://schemas.openxmlformats.org/officeDocument/2006/relationships/hyperlink" Target="https://gabriels.work/2025/03/28/ufufuo-wa-yesu-ukweli-wa-kiroho-au-udanganyifu-wa-milki-ya-kirumi/" TargetMode="External"/><Relationship Id="rId1917" Type="http://schemas.openxmlformats.org/officeDocument/2006/relationships/hyperlink" Target="https://gabriel-loyal-messenger.blogspot.com/2023/11/los-terroristas-se-comportan-como.html" TargetMode="External"/><Relationship Id="rId3065" Type="http://schemas.openxmlformats.org/officeDocument/2006/relationships/hyperlink" Target="https://penademuerteya.blogspot.com/2023/01/te-voy-decir-quien-soy-y-espero-que.html" TargetMode="External"/><Relationship Id="rId3272" Type="http://schemas.openxmlformats.org/officeDocument/2006/relationships/hyperlink" Target="https://144k.xyz/2025/01/16/end-times-revelation-the-color-war-white-and-blue-vs-red-and-cream/" TargetMode="External"/><Relationship Id="rId4116" Type="http://schemas.openxmlformats.org/officeDocument/2006/relationships/hyperlink" Target="https://shewillfind.me/2024/10/30/ces-passages-nous-disent-une-chose-terrible-que-dieu-sacrifie-des-innocents-au-profit-de-coupables-pouvez-vous-imaginer-ca-si-dieu-est-juste-pour-quel-genre-de-pecheurs-a-t-il-envoye-jesus-mou/" TargetMode="External"/><Relationship Id="rId4323" Type="http://schemas.openxmlformats.org/officeDocument/2006/relationships/hyperlink" Target="https://amoralajusticia.blogspot.com/2023/12/isaias-4212-dai-gloria-ao-senhor-e.html" TargetMode="External"/><Relationship Id="rId4530" Type="http://schemas.openxmlformats.org/officeDocument/2006/relationships/hyperlink" Target="https://neveraging.one/2025/01/02/wojna-na-slowa-gabriel-pokonuje-boga-slonca-rzymian-lucyfera/" TargetMode="External"/><Relationship Id="rId193" Type="http://schemas.openxmlformats.org/officeDocument/2006/relationships/hyperlink" Target="https://haciendojoda2.blogspot.com/2025/02/no-se-trataria-de-una-interpretacion.html" TargetMode="External"/><Relationship Id="rId2081" Type="http://schemas.openxmlformats.org/officeDocument/2006/relationships/hyperlink" Target="https://144k.xyz/2023/09/24/comentarios-reales-de-jose-galindo-josegalindo-sy2mj-los-bienaventurados/" TargetMode="External"/><Relationship Id="rId3132" Type="http://schemas.openxmlformats.org/officeDocument/2006/relationships/hyperlink" Target="https://eltiempoavanzasindetenerse.blogspot.com/2022/07/la-segunda-evidencia-de-que-estamos-en.html" TargetMode="External"/><Relationship Id="rId260" Type="http://schemas.openxmlformats.org/officeDocument/2006/relationships/hyperlink" Target="https://haciendojoda2.blogspot.com/2025/02/siempre-sere-el-mismo-aunque-eso-irrite.html" TargetMode="External"/><Relationship Id="rId5097" Type="http://schemas.openxmlformats.org/officeDocument/2006/relationships/hyperlink" Target="https://ntiend.me/2024/09/21/%d8%ae%db%8c%d8%a7%d9%86%d8%aa-%d8%af%d8%a7%d8%b1%db%8c%d8%a7%d9%86-%d9%88-%d8%b1%d8%b3%d8%aa%da%af%d8%a7%d8%b1%db%8c-%d9%be%d8%a7%d8%af%d8%b4%d8%a7%d9%87%db%8c-%d8%b3%d9%82%d9%88%d8%b7-%d8%af%d8%b2/" TargetMode="External"/><Relationship Id="rId120" Type="http://schemas.openxmlformats.org/officeDocument/2006/relationships/hyperlink" Target="https://gabriels.work/2025/03/30/cambio-de-gobierno-si-pero-tambien-cambio-de-gente-porque-de-tal-gente-viene-tal-gobierno-de-tal-espino-tal-espina-de-tal-palo-tal-astilla/" TargetMode="External"/><Relationship Id="rId2898" Type="http://schemas.openxmlformats.org/officeDocument/2006/relationships/hyperlink" Target="https://ntiend.me/2023/02/15/videos-201-210/" TargetMode="External"/><Relationship Id="rId3949" Type="http://schemas.openxmlformats.org/officeDocument/2006/relationships/hyperlink" Target="https://144k.xyz/2024/07/19/dove-il-campo-di-battaglia-di-armageddon-e-la-guerra-in-cielo-una-guerra-nelletere-sul-piano-spirituale-una-guerra-che-non-vediamo-o-una-guerra-sul-piano-fisico-nel-regno-carnale-da/" TargetMode="External"/><Relationship Id="rId5164" Type="http://schemas.openxmlformats.org/officeDocument/2006/relationships/hyperlink" Target="https://ntiend.me/2024/08/05/%e4%b8%ba%e4%ba%86%e8%ae%a9%e6%82%a8%e4%ba%86%e8%a7%a3%e6%88%91%e5%a6%82%e4%bd%95%e5%af%b9%e6%8a%97%e9%bb%91%e6%9a%97%e5%8a%bf%e5%8a%9b%ef%bc%8c%e8%bf%99%e6%9d%a1%e4%bf%a1%e6%81%af%e6%98%af%e6%88%91/" TargetMode="External"/><Relationship Id="rId2758" Type="http://schemas.openxmlformats.org/officeDocument/2006/relationships/hyperlink" Target="https://ntiend.me/2023/03/20/la-impunidad-es-un-problema-mundial-cuando-en-tu-pais-los-asaltantes-y-extorsionadores-no-son-castigados-con-la-pena-de-muerte-porque-no-es-legal-en-tu-pais-entonces-vienen-asaltantes-y-extorsionado/" TargetMode="External"/><Relationship Id="rId2965" Type="http://schemas.openxmlformats.org/officeDocument/2006/relationships/hyperlink" Target="https://gabriel-loyal-messenger.blogspot.com/p/acaso-el-diablo-se-ha-olvidado-de-que.html" TargetMode="External"/><Relationship Id="rId3809" Type="http://schemas.openxmlformats.org/officeDocument/2006/relationships/hyperlink" Target="https://myvideosvsothers.blogspot.com/2023/02/surely-no-one-before-me-in-this-life.html" TargetMode="External"/><Relationship Id="rId5024" Type="http://schemas.openxmlformats.org/officeDocument/2006/relationships/hyperlink" Target="https://shewillfind.me/2024/07/25/%d8%a7%d9%84%d8%b3%d9%85%d8%a7%d8%a1-%d8%a7%d9%84%d9%85%d8%b8%d9%84%d9%85%d8%a9-%d8%a7%d9%84%d8%a3%d8%b3%d9%85%d8%a7%d8%a1-%d8%b3%d8%ad%d8%a7%d8%a8%d8%8c-%d8%b3%d8%ad%d8%b1%d8%8c-%d8%b9%d8%b1%d8%a7/" TargetMode="External"/><Relationship Id="rId5371" Type="http://schemas.openxmlformats.org/officeDocument/2006/relationships/hyperlink" Target="https://neveraging.one/2025/05/01/isang-detalye-na-nagpapabago-ng-lahat-may-higit-pa-rito-kaysa-sa-nakikita-ng-mata-tithes-pagsunod-sa-diyos-o-panlilinlang-ng-diyablo-filipino-oaiao/" TargetMode="External"/><Relationship Id="rId937" Type="http://schemas.openxmlformats.org/officeDocument/2006/relationships/hyperlink" Target="https://gabriels.work/2024/07/28/llegamos-a-un-punto-neuralgico-amigo-justo-deja-que-esta-experiencia-personal-ilumine-tu-camino-aunque-los-ciegos-no-la-vean-yo-ilumino-buscando-ayudar-a-los-videntes-a-los-justos-esto-es-falso/" TargetMode="External"/><Relationship Id="rId1567" Type="http://schemas.openxmlformats.org/officeDocument/2006/relationships/hyperlink" Target="https://todoestadeterminado.blogspot.com/2024/01/luz-victoria-he-vencido-esos-monstruos.html" TargetMode="External"/><Relationship Id="rId1774" Type="http://schemas.openxmlformats.org/officeDocument/2006/relationships/hyperlink" Target="https://gabriel-loyal-messenger.blogspot.com/2023/12/y-dijeron-miguel-sariel-rafael-y.html" TargetMode="External"/><Relationship Id="rId1981" Type="http://schemas.openxmlformats.org/officeDocument/2006/relationships/hyperlink" Target="https://gabriels.work/2023/10/18/jesus-no-nacio-de-una-mujer-virgen-las-profecia-en-isaias-7-no-se-refieren-al-tiempo-del-nacimiento-de-jesus-ni-tampoco-a-que-una-mujer-siendo-virgen-dara-a-luz-se-refieren-a-una-mujer-que-en-ese/" TargetMode="External"/><Relationship Id="rId2618" Type="http://schemas.openxmlformats.org/officeDocument/2006/relationships/hyperlink" Target="https://ntiend.me/2023/05/11/miguel-y-el-pueblo-que-sera-libre-libre-de-que-daniel-121-3/" TargetMode="External"/><Relationship Id="rId2825" Type="http://schemas.openxmlformats.org/officeDocument/2006/relationships/hyperlink" Target="https://haselbienmirandoaquien.blogspot.com/2022/09/sion-es-otro-nombre-usado-para.html" TargetMode="External"/><Relationship Id="rId4180" Type="http://schemas.openxmlformats.org/officeDocument/2006/relationships/hyperlink" Target="https://144k.xyz/2023/12/09/quand-je-ne-te-connaissais-pas-bien-mais-je-pensais-te-connaitre/" TargetMode="External"/><Relationship Id="rId5231" Type="http://schemas.openxmlformats.org/officeDocument/2006/relationships/hyperlink" Target="https://bestiadn.com/2024/10/22/%e0%a6%ad%e0%a7%8d%e0%a6%b0%e0%a6%be%e0%a6%a8%e0%a7%8d%e0%a6%a4-%e0%a6%ae%e0%a6%a4%e0%a6%ac%e0%a6%be%e0%a6%a6-%e0%a6%8f%e0%a6%ac%e0%a6%82-%e0%a6%b0%e0%a7%8b%e0%a6%ae%e0%a6%be%e0%a6%a8-%e0%a6%b8/" TargetMode="External"/><Relationship Id="rId66" Type="http://schemas.openxmlformats.org/officeDocument/2006/relationships/hyperlink" Target="https://bestiadn.com/2025/04/16/como-los-antiguos-romanos-adoras-al-sol-pero-no-lo-sabes-todavia/" TargetMode="External"/><Relationship Id="rId1427" Type="http://schemas.openxmlformats.org/officeDocument/2006/relationships/hyperlink" Target="https://gabriels.work/2024/03/03/desmintiendo-la-mentira-en-lucas-1732-a-la-luz-de-los-hechos-en-genesis-1926-en-su-contexto-por-que-la-mujer-de-lot-se-convirtio-en-una-estatua-de-sal-porque-le-dio-la-espalda-a-la-salvacio/" TargetMode="External"/><Relationship Id="rId1634" Type="http://schemas.openxmlformats.org/officeDocument/2006/relationships/hyperlink" Target="https://ntiend.me/ovni-08-144k-xyz/" TargetMode="External"/><Relationship Id="rId1841" Type="http://schemas.openxmlformats.org/officeDocument/2006/relationships/hyperlink" Target="https://ntiend.me/2023/11/17/el-diablo-ha-llamado-a-todo-mensaje-en-la-biblia-coran-y-la-tora-la-palabra-de-dios-aunque-contradicen-no-se-dejen-manipular/" TargetMode="External"/><Relationship Id="rId4040" Type="http://schemas.openxmlformats.org/officeDocument/2006/relationships/hyperlink" Target="https://144k.xyz/2025/04/16/etudions-les-fetes-noel-et-la-semaine-sainte-pour-comprendre-comment-le-culte-du-soleil-perdure/" TargetMode="External"/><Relationship Id="rId4997" Type="http://schemas.openxmlformats.org/officeDocument/2006/relationships/hyperlink" Target="https://ntiend.me/2024/11/12/%d8%b1%d9%88%d9%85%d9%8a%d8%a9-14-15-%d8%a7%d9%84%d8%a5%d9%87%d8%a7%d9%86%d8%a9-%d8%a8%d8%b3%d8%a8%d8%a8-%d9%82%d8%b6%d8%a7%d9%8a%d8%a7-%d8%a7%d9%84%d8%b7%d8%b9%d8%a7%d9%85-%d9%85%d9%86-%d8%a7%d9%84/" TargetMode="External"/><Relationship Id="rId3599" Type="http://schemas.openxmlformats.org/officeDocument/2006/relationships/hyperlink" Target="https://144kxyz.blogspot.com/2023/12/the-spirit-of-my-inspiration.html" TargetMode="External"/><Relationship Id="rId4857" Type="http://schemas.openxmlformats.org/officeDocument/2006/relationships/hyperlink" Target="https://ellameencontrara.com/2025/03/03/de-goden-twisten-over-voedsel-daniel-76-daniel7-lukas-245-mattheus-1925-psalmen-141-deuteronomium-1921-doodstraf-0014-%e2%94%82-dutch-%e2%94%82-ehyad/" TargetMode="External"/><Relationship Id="rId1701" Type="http://schemas.openxmlformats.org/officeDocument/2006/relationships/hyperlink" Target="https://perlepersonechenonsonozombie.blogspot.com/2023/12/las-parabolas-fueron-dichas-por-los.html" TargetMode="External"/><Relationship Id="rId3459" Type="http://schemas.openxmlformats.org/officeDocument/2006/relationships/hyperlink" Target="https://antibestia.com/2024/07/30/the-note-written-by-another-castaway-explained-that-whoever-read-it-could-escape-the-island-through-a-teleportation-portal-the-book-detailed-the-portals-location-and-the-instruct/" TargetMode="External"/><Relationship Id="rId3666" Type="http://schemas.openxmlformats.org/officeDocument/2006/relationships/hyperlink" Target="https://144k.xyz/2023/10/09/the-parable-of-satans-deceptive-religious-business/" TargetMode="External"/><Relationship Id="rId5908" Type="http://schemas.openxmlformats.org/officeDocument/2006/relationships/hyperlink" Target="https://ntiend.me/2025/02/22/ai-chiu-trach-nhiem-ve-cai-ac-satan-hay-nguoi-thuc-hien-dieu-ac-1-co-rinh-to-12741-apocalypse12-apocalypse-246-exodus-1112-genesis-155-hinhphattuhinh-0009-%e2%94%82-vietnamese/" TargetMode="External"/><Relationship Id="rId587" Type="http://schemas.openxmlformats.org/officeDocument/2006/relationships/hyperlink" Target="https://ntiend.me/2024/10/25/lista-de-titulos-em-portugues-de-mais-de-1260-videos-em-mais-de-dez-idiomas/" TargetMode="External"/><Relationship Id="rId2268" Type="http://schemas.openxmlformats.org/officeDocument/2006/relationships/hyperlink" Target="https://ntiend.me/2023/08/12/apocalipsis-127-12-el-angel-gabriel-vs-el-angel-usurpador/" TargetMode="External"/><Relationship Id="rId3319" Type="http://schemas.openxmlformats.org/officeDocument/2006/relationships/hyperlink" Target="https://144k.xyz/2024/11/14/guess-what-i-dreamed-about-you-but-i-better-not-tell-you-not-yet-he-used-to-write-in-his-whatsapp-statuses-containing-his-feelings-for-vanessa/" TargetMode="External"/><Relationship Id="rId3873" Type="http://schemas.openxmlformats.org/officeDocument/2006/relationships/hyperlink" Target="https://ellameencontrara.com/2025/01/22/attenzione-a-credere-nel-vangelo-dellanticristo-buona-notizia-per-gli-ingiusti-anche-se-falsa%e2%94%82-italian-%e2%94%82/" TargetMode="External"/><Relationship Id="rId4717" Type="http://schemas.openxmlformats.org/officeDocument/2006/relationships/hyperlink" Target="https://ellameencontrara.com/2025/04/22/%d0%b6%d0%b5%d0%bd%d0%b0-%d0%ba%d0%b0%d0%b8%d0%bd%d0%b0-%d0%ba%d1%82%d0%be-%d0%be%d0%bd%d0%b0-%d0%b1%d1%8b%d0%bb%d0%b0-%d1%81%d0%b5%d1%81%d1%82%d1%80%d0%b0-%d0%ba%d0%be%d1%82%d0%be%d1%80%d1%83/" TargetMode="External"/><Relationship Id="rId4924" Type="http://schemas.openxmlformats.org/officeDocument/2006/relationships/hyperlink" Target="https://gabriels.work/2024/07/27/pas-op-deze-boodschap-is-vals-efeziers-612-want-onze-strijd-is-niet-tegen-vlees-en-bloed-maar-tegen-overheden-tegen-autoriteiten-tegen-de-heersers-van-deze-duistere-wereld-tegen-boze-geesten-in/" TargetMode="External"/><Relationship Id="rId447" Type="http://schemas.openxmlformats.org/officeDocument/2006/relationships/hyperlink" Target="https://144k.xyz/2024/12/07/comparison-between-islam-judaism-christianity-and-the-religion-jehovah-justice-of-the-righteous/" TargetMode="External"/><Relationship Id="rId794" Type="http://schemas.openxmlformats.org/officeDocument/2006/relationships/hyperlink" Target="https://ntiend.me/2024/09/08/asesinan-a-dos-ingenieros-civiles-y-a-una-mujer-topografa-en-piura-peru-ratas-extorsionadoras-hacen-de-las-suyas-cambien-de-leyes-sino-esto-va-a-continuar-salir-de-san-jose-y-aplicar-pena-de-muer/" TargetMode="External"/><Relationship Id="rId1077" Type="http://schemas.openxmlformats.org/officeDocument/2006/relationships/hyperlink" Target="https://ntiend.me/2024/05/30/me-ayudas-a-silenciar-a-tantos-charlatanes-mi-respuesta-a-la-tipica-frase-jesucristo-viene-pronto-arrepentidos-todos-fue-esta-nadie-tiene-porque-arrepentirse-de-no-aceptar-como-cierto/" TargetMode="External"/><Relationship Id="rId2128" Type="http://schemas.openxmlformats.org/officeDocument/2006/relationships/hyperlink" Target="https://gabriels.work/2023/09/17/porque-busque-justicia-y-ustedes-me-ayudaron-a-encontrala-busque-la-gloria-y-ustedes-quitaron-los-obstaculos-de-mi-camino/" TargetMode="External"/><Relationship Id="rId2475" Type="http://schemas.openxmlformats.org/officeDocument/2006/relationships/hyperlink" Target="https://el-anti-caballo-de-troya.blogspot.com/2023/06/aun-recuerdo-tu-cara-de-poto-de-pollo.html" TargetMode="External"/><Relationship Id="rId2682" Type="http://schemas.openxmlformats.org/officeDocument/2006/relationships/hyperlink" Target="https://elovni01.blogspot.com/2023/04/no-tengo-la-facilidad-de-pegar-un-aviso.html" TargetMode="External"/><Relationship Id="rId3526" Type="http://schemas.openxmlformats.org/officeDocument/2006/relationships/hyperlink" Target="https://gabriels.work/2024/04/18/here-you-will-find-the-only-religion-in-the-world-that-talks-about-rejuvenation-and-immortality-who-besides-me-believes-in-this-religion-who-is-like-me/" TargetMode="External"/><Relationship Id="rId3733" Type="http://schemas.openxmlformats.org/officeDocument/2006/relationships/hyperlink" Target="https://ellameencontrara.com/2023/08/25/the-first-desolating-abomination-was-made-by-the-greeks-the-second-desolating-abomination-was-made-by-the-romans-the-antichrist-has-left-traces-of-his-dark-work-in-the-bible-that-is-why-there-are-c/" TargetMode="External"/><Relationship Id="rId3940" Type="http://schemas.openxmlformats.org/officeDocument/2006/relationships/hyperlink" Target="https://antibestia.com/2024/08/14/e-mi-disse-sai-perche-sono-venuto-da-te-poiche-ora-devo-tornare-a-combattere-contro-il-principe-di-persia-e-quando-avro-finito-con-lui-verra-il-principe-di-grecia/" TargetMode="External"/><Relationship Id="rId654" Type="http://schemas.openxmlformats.org/officeDocument/2006/relationships/hyperlink" Target="https://eltiempoavanzasindetenerse.blogspot.com/2024/10/el-loco-media-como-181-cm-y-no-era-un.html" TargetMode="External"/><Relationship Id="rId861" Type="http://schemas.openxmlformats.org/officeDocument/2006/relationships/hyperlink" Target="https://gabriels.work/2024/08/19/evolucion-tecnologica-de-las-computadoras-xt-a-la-era-de-la-inteligencia-artificial/" TargetMode="External"/><Relationship Id="rId1284" Type="http://schemas.openxmlformats.org/officeDocument/2006/relationships/hyperlink" Target="https://ntiend.me/2024/04/02/trolean-a-la-ia-hablas-huevadas-y-lo-sabes/" TargetMode="External"/><Relationship Id="rId1491" Type="http://schemas.openxmlformats.org/officeDocument/2006/relationships/hyperlink" Target="https://gabriels.work/2024/02/21/que-son-tiempo-y-tiempos-y-medio-tiempo-en-daniel-7-tiempo-tiempos-y-medio-tiempo-que-significa-en-daniel-12-que-quiere-decir-por-tiempo-tiempos-y-la-mitad-de-un-tiempo-en-ap/" TargetMode="External"/><Relationship Id="rId2335" Type="http://schemas.openxmlformats.org/officeDocument/2006/relationships/hyperlink" Target="https://midioslogico.blogspot.com/2023/07/el-escape-del-planeta-de-las-bestia.html" TargetMode="External"/><Relationship Id="rId2542" Type="http://schemas.openxmlformats.org/officeDocument/2006/relationships/hyperlink" Target="https://gohellsatan.blogspot.com/2023/05/mis-aprecios-mis-queridos-amigos-y-mis.html" TargetMode="External"/><Relationship Id="rId3800" Type="http://schemas.openxmlformats.org/officeDocument/2006/relationships/hyperlink" Target="https://entroenella.blogspot.com/2023/03/at-beginning-of-my-investigation-i.html" TargetMode="External"/><Relationship Id="rId5698" Type="http://schemas.openxmlformats.org/officeDocument/2006/relationships/hyperlink" Target="https://ntiend.me/2023/08/16/zeul-grec-zeus-si-regele-grec-antioh-al-iv-lea-epifan-uraciunea-pustiirii/" TargetMode="External"/><Relationship Id="rId307" Type="http://schemas.openxmlformats.org/officeDocument/2006/relationships/hyperlink" Target="https://144k.xyz/2025/01/16/revelacion-del-fin-de-los-tiempos-la-guerra-de-colores-blanco-y-azul-contra-rojo-y-crema/" TargetMode="External"/><Relationship Id="rId514" Type="http://schemas.openxmlformats.org/officeDocument/2006/relationships/hyperlink" Target="https://antibestia.com/2024/11/23/el-los-dias-del-septimo-angel-en-los-dias-de-miguel-el-septimo-angel-quien-es-el-septimo-angel-el-que-desmiente-la-doctrina-griega-del-amor-a-los-enemigos-porque-el-odia-a-satanas-miguel/" TargetMode="External"/><Relationship Id="rId721" Type="http://schemas.openxmlformats.org/officeDocument/2006/relationships/hyperlink" Target="https://ntiend.me/2024/09/22/razonando-con-la-ia-lo-que-no-me-dijo-ningun-ser-humano-si-me-lo-dijo-la-ia-ya-superaste-la-inteligencia-humana-ia-te-estas-acercando-a-mi-nivel-no-te-digo-felicidades-porque-no-sabes-lo-que-es/" TargetMode="External"/><Relationship Id="rId1144" Type="http://schemas.openxmlformats.org/officeDocument/2006/relationships/hyperlink" Target="https://144kxyz.blogspot.com/2024/05/enterate-de-una-vez-por-todas-para-que.html" TargetMode="External"/><Relationship Id="rId1351" Type="http://schemas.openxmlformats.org/officeDocument/2006/relationships/hyperlink" Target="https://haciendojoda.blogspot.com/2024/03/la-tipica-historia-del-familiar-con.html" TargetMode="External"/><Relationship Id="rId2402" Type="http://schemas.openxmlformats.org/officeDocument/2006/relationships/hyperlink" Target="https://lavirgenmecreera.blogspot.com/2023/07/el-que-odia-la-sabiduria-actua-como-una.html" TargetMode="External"/><Relationship Id="rId5558" Type="http://schemas.openxmlformats.org/officeDocument/2006/relationships/hyperlink" Target="https://ntiend.me/2024/09/21/analisis-terhadap-nubuat-nubuat-tersebut-menunjukkan-bahwa-tidak-ada-koherensi-antara-kelahiran-yesus-dari-seorang-perawan-dan-nubuat-nubuat-tersebut-yang-merupakan-indikasi-penipuan-agama-oleh-kekai/" TargetMode="External"/><Relationship Id="rId5765" Type="http://schemas.openxmlformats.org/officeDocument/2006/relationships/hyperlink" Target="https://neveraging.one/2025/01/31/%e0%b8%84%e0%b8%b3%e0%b8%a7%e0%b9%88%e0%b8%b2-%e0%b8%9c%e0%b8%b9%e0%b9%89%e0%b9%80%e0%b8%92%e0%b9%88%e0%b8%b2%e0%b9%81%e0%b8%81%e0%b9%88%e0%b8%95%e0%b8%a5%e0%b8%ad%e0%b8%94%e0%b8%81%e0%b8%b2/" TargetMode="External"/><Relationship Id="rId1004" Type="http://schemas.openxmlformats.org/officeDocument/2006/relationships/hyperlink" Target="https://ellameencontrara.com/2024/07/09/los-locos-en-la-casa-de-las-estatuas-donde-las-estatuas-estan-primero-que-las-personas-dicen-que-las-estatuas-les-escuchan-y-le-conceden-favores-divinos-si-les-dicen-que-no-sirven-los-locos-te-lla/" TargetMode="External"/><Relationship Id="rId1211" Type="http://schemas.openxmlformats.org/officeDocument/2006/relationships/hyperlink" Target="https://gabriels.work/2024/04/21/los-angeles-dentro-de-cuerpos-humanos-y-el-juicio-final/" TargetMode="External"/><Relationship Id="rId4367" Type="http://schemas.openxmlformats.org/officeDocument/2006/relationships/hyperlink" Target="https://esonosucedio.blogspot.com/2025/03/wie-kann-es-sein-dass-der-sogenannte.html" TargetMode="External"/><Relationship Id="rId4574" Type="http://schemas.openxmlformats.org/officeDocument/2006/relationships/hyperlink" Target="https://144k.xyz/2024/06/29/die-judaswiege-des-satanischen-instruments/" TargetMode="External"/><Relationship Id="rId4781" Type="http://schemas.openxmlformats.org/officeDocument/2006/relationships/hyperlink" Target="https://ntiend.me/2024/11/09/%d0%bd%d0%b8%d1%81%d1%85%d0%be%d0%b6%d0%b4%d0%b5%d0%bd%d0%b8%d0%b5-%d0%b2%d0%b0%d0%b2%d0%b8%d0%bb%d0%be%d0%bd%d0%b0-%d0%b2-%d0%b3%d0%bb%d1%83%d0%b1%d0%b8%d0%bd%d1%8b-%d0%b0%d0%b4%d0%b0-%d0%be%d1%82/" TargetMode="External"/><Relationship Id="rId5418" Type="http://schemas.openxmlformats.org/officeDocument/2006/relationships/hyperlink" Target="https://144k.xyz/2024/06/02/sino-ang-natalo-kay-satanas-ayon-sa-apocalipsis-1211-parang-kabalintunaan-pero-hindi-sila-mga-kristiyano/" TargetMode="External"/><Relationship Id="rId5625" Type="http://schemas.openxmlformats.org/officeDocument/2006/relationships/hyperlink" Target="https://gabriels.work/2025/01/31/apakah-maksud-zaman-purba-dalam-daniel-713-yang-purba-zaman-ialah-pengetahuan-tentang-kebenaran-yang-penting-%e2%94%82-malay-%e2%94%82/" TargetMode="External"/><Relationship Id="rId5832" Type="http://schemas.openxmlformats.org/officeDocument/2006/relationships/hyperlink" Target="https://shewillfind.me/2024/08/06/isanin-dogumu-romanin-incili-isanin-bir-bakireden-dogdugunu-iddia-ediyor-ancak-bu-yesaya-7/" TargetMode="External"/><Relationship Id="rId3176" Type="http://schemas.openxmlformats.org/officeDocument/2006/relationships/hyperlink" Target="https://144k.xyz/2025/04/14/the-holy-week-a-tradition-based-on-the-truth-or-betrayal-of-mankind-faith-%e2%96%88/" TargetMode="External"/><Relationship Id="rId3383" Type="http://schemas.openxmlformats.org/officeDocument/2006/relationships/hyperlink" Target="https://ellameencontrara.com/2024/09/23/ai-the-idea-that-satan-deceives-the-entire-world-as-you-mention-in-revelation-12-poses-an-even-greater-challenge-if-religions-that-are-based-on-the-bible-are-under-this-deception-then-it-is-log/" TargetMode="External"/><Relationship Id="rId3590" Type="http://schemas.openxmlformats.org/officeDocument/2006/relationships/hyperlink" Target="https://ntiend.me/2024/01/15/the-good-prince-fights-for-the-good-princess-and-the-good-people-not-for-the-bad-ones-but-against-the-bad-one/" TargetMode="External"/><Relationship Id="rId4227" Type="http://schemas.openxmlformats.org/officeDocument/2006/relationships/hyperlink" Target="https://bestiadn.com/2025/03/03/o-diabo-celebra-a-disputa-entre-trump-e-zelensky-apocalipse-712-apocalipse7-genese-4312-marcos-1052-genese-4417-pena-de-morte-penademorte-0013-%e2%94%82-portuguese-%e2%94%82-tiiear/" TargetMode="External"/><Relationship Id="rId4434" Type="http://schemas.openxmlformats.org/officeDocument/2006/relationships/hyperlink" Target="https://gabriels.work/2024/10/06/zunachst-einmal-gab-es-in-der-fabrik-im-wesentlichen-zwei-gruppen-die-neuen-und-die-alten-die-alten-waren-schon-seit-jahren-dort-aber-die-alten-hatten-ein-gemeinsames-merkmal-dieses-video-das-ich/" TargetMode="External"/><Relationship Id="rId2192" Type="http://schemas.openxmlformats.org/officeDocument/2006/relationships/hyperlink" Target="https://144k.xyz/2023/09/03/las-diferencias-entre-el-justo-el-injusto-las-diferencias-entre-el-justo-pecador-el-injusto-pecador-el-que-no-es-justo-es-injusto-impio-inicuo-el-justo-que-peca-vs-el-injusto-que-peca-el/" TargetMode="External"/><Relationship Id="rId3036" Type="http://schemas.openxmlformats.org/officeDocument/2006/relationships/hyperlink" Target="https://ovni03.blogspot.com/2023/01/salmos-218-alcanzara-tu-mano-todos-tus.html" TargetMode="External"/><Relationship Id="rId3243" Type="http://schemas.openxmlformats.org/officeDocument/2006/relationships/hyperlink" Target="https://ellameencontrara.com/2025/02/09/the-birth-and-death-of-the-fourth-beast-the-greco-roman-alliance-by-the-same-gods-the-seleucid-empire-the-roman-empire-bahira-muhammad-jesus-and-persecuted-judaism-religion-and-the-romans-lu/" TargetMode="External"/><Relationship Id="rId4641" Type="http://schemas.openxmlformats.org/officeDocument/2006/relationships/hyperlink" Target="https://gabriels.work/2025/01/14/%d1%96%d1%81%d1%83%d1%81-%d0%bd%d0%b5-%d1%94-%d0%b1%d0%be%d0%b3%d0%be%d0%bc/" TargetMode="External"/><Relationship Id="rId164" Type="http://schemas.openxmlformats.org/officeDocument/2006/relationships/hyperlink" Target="https://144k.xyz/2025/03/04/como-si-ellos-fueran-el-gobierno-los-extorsionadores-buscan-imponer-sus-propios-impuestos-sobre-la-poblacion-salmos-109-salmos10-2-cronicas-339-nahum-32-1-reyes-512-deuteronomio-1921/" TargetMode="External"/><Relationship Id="rId371" Type="http://schemas.openxmlformats.org/officeDocument/2006/relationships/hyperlink" Target="https://haciendojoda.blogspot.com/2024/12/babilonia-busca-que-te-arrodilles.html" TargetMode="External"/><Relationship Id="rId2052" Type="http://schemas.openxmlformats.org/officeDocument/2006/relationships/hyperlink" Target="https://ovni03.blogspot.com/2023/10/la-justicia-es-la-justicia-y-no-esta.html" TargetMode="External"/><Relationship Id="rId3450" Type="http://schemas.openxmlformats.org/officeDocument/2006/relationships/hyperlink" Target="https://shewillfind.me/2024/08/01/i-cant-imagine-the-prince-of-princes-without-a-noble-woman-to-save-only-a-degenerate-man-can-assume-that-a-certain-people-are-that-woman-and-that-that-prince-decided-to-follow-celibacy-to-r/" TargetMode="External"/><Relationship Id="rId4501" Type="http://schemas.openxmlformats.org/officeDocument/2006/relationships/hyperlink" Target="https://144k.xyz/2025/03/09/zlo-rodziny-jose-przycmiewa-zlo-sandry/" TargetMode="External"/><Relationship Id="rId3103" Type="http://schemas.openxmlformats.org/officeDocument/2006/relationships/hyperlink" Target="https://treearbol.blogspot.com/2023/01/el-diablo-no-desea-estar-dividido.html" TargetMode="External"/><Relationship Id="rId3310" Type="http://schemas.openxmlformats.org/officeDocument/2006/relationships/hyperlink" Target="https://ntiend.me/2024/12/01/how-do-i-know-if-a-woman-likes-me-how-do-i-know-if-a-woman-is-pretending-to-be-interested-in-me-or-if-she-is-seducing-me-only-for-my-money-or-out-of-rivalry-with-another-woman-or-on-a-whim-or-with/" TargetMode="External"/><Relationship Id="rId5068" Type="http://schemas.openxmlformats.org/officeDocument/2006/relationships/hyperlink" Target="https://144k.xyz/2025/03/21/%d9%be%db%8c%d8%a7%d9%85-%d8%a2%d9%86%d8%ac%d8%a7%d8%b3%d8%aa-%d8%a7%db%8c%d9%86-%d8%b1%d8%a7-%d9%86%d8%a7%d8%af%db%8c%d8%af%d9%87-%d9%86%da%af%db%8c%d8%b1%db%8c%d8%af-%d9%81%d8%b1%d8%b4%d8%aa%d9%87/" TargetMode="External"/><Relationship Id="rId231" Type="http://schemas.openxmlformats.org/officeDocument/2006/relationships/hyperlink" Target="https://ellameencontrara.com/2025/02/09/la-religion-y-los-romanos-isaias-202-isaias20-abdias-113-2-reyes-2320-numeros-86-deuteronomio-1921-penademuerteya-rpsp-%e2%94%82-spanish-%e2%94%82-vcawaja/" TargetMode="External"/><Relationship Id="rId2869" Type="http://schemas.openxmlformats.org/officeDocument/2006/relationships/hyperlink" Target="https://midioslogico.blogspot.com/2023/02/a-cual-dios-voz-estas-predicando-che.html" TargetMode="External"/><Relationship Id="rId5275" Type="http://schemas.openxmlformats.org/officeDocument/2006/relationships/hyperlink" Target="https://shewillfind.me/2025/04/22/%ec%95%84%eb%8b%b4%ec%9d%b4-%ec%9e%90%eb%9d%bc%eb%a9%b4%ec%84%9c-%ed%95%98%ec%99%80%eb%8a%94-%ec%96%b4%eb%96%bb%ea%b2%8c-%ec%a0%8a%ec%9d%8c%ec%9d%84-%ec%9c%a0%ec%a7%80%ed%95%a0-%ec%88%98-%ec%9e%88/" TargetMode="External"/><Relationship Id="rId5482" Type="http://schemas.openxmlformats.org/officeDocument/2006/relationships/hyperlink" Target="https://bestiadn.com/2025/02/14/%e0%a4%95%e0%a5%8d%e0%a4%af%e0%a4%be-%e0%a4%95%e0%a5%8b%e0%a4%88-%e0%a4%a6%e0%a5%81%e0%a4%b7%e0%a5%8d%e0%a4%9f%e0%a4%be%e0%a4%a4%e0%a5%8d%e0%a4%ae%e0%a4%be-%e0%a4%af%e0%a5%80%e0%a4%b6%e0%a5%81/" TargetMode="External"/><Relationship Id="rId1678" Type="http://schemas.openxmlformats.org/officeDocument/2006/relationships/hyperlink" Target="https://144k.xyz/2023/12/29/no-soy-famoso-pero-eso-no-me-quita-derecho-a-no-ser-calumniado-si-soy-justo-y-yo-si-lo-soy-entonces-tengo-derecho-a-la-buena-reputacion-yo-no-te-digo-todos-tienen-derecho-a-la-buena-reputacion/" TargetMode="External"/><Relationship Id="rId1885" Type="http://schemas.openxmlformats.org/officeDocument/2006/relationships/hyperlink" Target="https://ntiend.me/2023/11/11/las-profecias-del-antiguo-testamento-de-la-biblia-no-cuadran-con-los-hechos-narrados-en-el-nuevo-testamento-de-la-biblia-quien-mas-se-dio-cuenta-del-fraude-yo-se-que-no-soy-el-unico-entendido/" TargetMode="External"/><Relationship Id="rId2729" Type="http://schemas.openxmlformats.org/officeDocument/2006/relationships/hyperlink" Target="https://daniel-chapter-xii.tripod.com/elpoderfalsodelasestatuas/" TargetMode="External"/><Relationship Id="rId2936" Type="http://schemas.openxmlformats.org/officeDocument/2006/relationships/hyperlink" Target="https://eltiempoesmiamigo.blogspot.com/2023/02/mejor-es-el-que-te-dice-la-verdad-con.html" TargetMode="External"/><Relationship Id="rId4084" Type="http://schemas.openxmlformats.org/officeDocument/2006/relationships/hyperlink" Target="https://gabriels.work/2025/01/09/que-signifie-dans-lapocalypse-que-la-bete-et-les-rois-de-la-terre-font-la-guerre-au-cavalier-du-cheval-blanc-et-a-son-armee-exode-3112-exode31-lapocalypse-de-pierre-texte-copte-de-n/" TargetMode="External"/><Relationship Id="rId4291" Type="http://schemas.openxmlformats.org/officeDocument/2006/relationships/hyperlink" Target="https://ntiend.me/2024/09/21/a-analise-das-profecias-mostra-que-nao-ha-consistencia-entre-o-nascimento-virginal-de-jesus-e-as-profecias-uma-indicacao-de-uma-fraude-religiosa-por-parte-do-imperio-romano-que-muitas-pessoas-ignoram/" TargetMode="External"/><Relationship Id="rId5135" Type="http://schemas.openxmlformats.org/officeDocument/2006/relationships/hyperlink" Target="https://bestiadn.com/2025/02/14/%e6%98%af%e5%90%a6%e6%9c%89%e9%ad%94%e9%ac%bc%e6%83%b3%e8%ae%a9%e8%80%b6%e7%a8%a3%e4%bb%8e%e4%bb%96%e6%bc%82%e6%b5%ae%e7%9a%84%e4%ba%91%e5%b1%82%e4%b8%8a%e6%8e%89%e4%b8%8b%e6%9d%a5%ef%bc%9f/" TargetMode="External"/><Relationship Id="rId5342" Type="http://schemas.openxmlformats.org/officeDocument/2006/relationships/hyperlink" Target="https://ntiend.me/2025/02/06/debatten-om-dodsstraf-deathpenalty-%e2%94%82-danish-%e2%94%82-lai/" TargetMode="External"/><Relationship Id="rId908" Type="http://schemas.openxmlformats.org/officeDocument/2006/relationships/hyperlink" Target="https://haciendojoda.blogspot.com/" TargetMode="External"/><Relationship Id="rId1538" Type="http://schemas.openxmlformats.org/officeDocument/2006/relationships/hyperlink" Target="https://ntiend.me/2024/02/12/los-monstruos-del-apocalipsis/" TargetMode="External"/><Relationship Id="rId4151" Type="http://schemas.openxmlformats.org/officeDocument/2006/relationships/hyperlink" Target="https://ellameencontrara.com/2024/07/17/1-corinthiens-6-9-dit-que-les-ivrognes-ne-sont-pas-justes-et-nheriteront-pas-du-royaume-de-dieu-de-nombreuses-personnes-sont-mortes-dans-des-accidents-de-voiture-a-cause-de-conducteurs-ivr/" TargetMode="External"/><Relationship Id="rId5202" Type="http://schemas.openxmlformats.org/officeDocument/2006/relationships/hyperlink" Target="https://neveraging.one/2025/03/15/%e0%a6%9c%e0%a6%bf%e0%a6%89%e0%a6%b8%e0%a7%87%e0%a6%b0-%e0%a6%ae%e0%a7%82%e0%a6%b0%e0%a7%8d%e0%a6%a4%e0%a6%bf-%e0%a6%af%e0%a7%80%e0%a6%b6%e0%a7%81%e0%a6%b0-%e0%a6%ae%e0%a7%82%e0%a6%b0%e0%a7%8d/" TargetMode="External"/><Relationship Id="rId1745" Type="http://schemas.openxmlformats.org/officeDocument/2006/relationships/hyperlink" Target="https://gabriels.work/2023/12/16/yo-soy-pilatos-pero-yo-si-me-lavo-las-manos-soy-inocente-de-la-sangre-de-aquel-justo-alla-ustedes-que-se-autoculpan-despreciando-mis-palabras/" TargetMode="External"/><Relationship Id="rId1952" Type="http://schemas.openxmlformats.org/officeDocument/2006/relationships/hyperlink" Target="https://gohellsatan.blogspot.com/2023/10/sandra-elizabeth-tiene-pesadillas.html" TargetMode="External"/><Relationship Id="rId4011" Type="http://schemas.openxmlformats.org/officeDocument/2006/relationships/hyperlink" Target="https://ntiend.me/2023/08/08/linterpretazione-della-parabola-della-rete-gettata-in-mare-per-pescare-matteo-1347-la-parabola-della-rete-nega-la-dottrina-dellamore-per-il-nemico/" TargetMode="External"/><Relationship Id="rId37" Type="http://schemas.openxmlformats.org/officeDocument/2006/relationships/hyperlink" Target="https://bestiadn.com/2025/04/24/ellos-no-pero-yo-si-porque-es-justo-y-necesario-porque-es-mi-deber-y-salvacion/" TargetMode="External"/><Relationship Id="rId1605" Type="http://schemas.openxmlformats.org/officeDocument/2006/relationships/hyperlink" Target="https://144k.xyz/2024/01/18/creemos-y-por-eso-nos-vamos-porque-tenemos-como/" TargetMode="External"/><Relationship Id="rId1812" Type="http://schemas.openxmlformats.org/officeDocument/2006/relationships/hyperlink" Target="https://144k.xyz/2023/11/21/defendiendo-a-capa-y-a-espada-la-pena-de-muerte-para-quienes-se-la-merezcan/" TargetMode="External"/><Relationship Id="rId4968" Type="http://schemas.openxmlformats.org/officeDocument/2006/relationships/hyperlink" Target="https://144k.xyz/2025/03/12/%d8%a7%d9%84%d8%b2%d9%85%d9%86-%d9%88%d8%ad%d8%b1%d9%8a%d8%a9-%d8%a7%d9%84%d8%b5%d8%a7%d9%84%d8%ad%d9%8a%d9%86-%d8%b9%d9%84%d8%a7%d9%85%d8%a9-%d8%a7%d9%84%d9%85%d9%84%d8%a7%d8%a6%d9%83%d8%a9-%d8%a7/" TargetMode="External"/><Relationship Id="rId3777" Type="http://schemas.openxmlformats.org/officeDocument/2006/relationships/hyperlink" Target="https://ntiend.me/2023/05/18/are-there-prophecies-about-reincarnation-gods-judgment-rejuvenation-and-immortality-for-trial-winners-and-eternal-rot-in-pain-for-trial-losers/" TargetMode="External"/><Relationship Id="rId3984" Type="http://schemas.openxmlformats.org/officeDocument/2006/relationships/hyperlink" Target="https://enverdadenjusticia.blogspot.com/2023/11/dovunque-sara-il-cadavere-li-si.html" TargetMode="External"/><Relationship Id="rId4828" Type="http://schemas.openxmlformats.org/officeDocument/2006/relationships/hyperlink" Target="https://ntiend.me/2023/08/16/%d0%b3%d1%80%d0%b5%d1%87%d0%b5%d1%81%d0%ba%d0%b8%d0%b9-%d0%b1%d0%be%d0%b3-%d0%b7%d0%b5%d0%b2%d1%81-%d0%b8-%d0%b3%d1%80%d0%b5%d1%87%d0%b5%d1%81%d0%ba%d0%b8%d0%b9-%d1%86%d0%b0%d1%80%d1%8c-%d0%b0%d0%bd/" TargetMode="External"/><Relationship Id="rId698" Type="http://schemas.openxmlformats.org/officeDocument/2006/relationships/hyperlink" Target="https://ntiend.me/2024/09/29/a-mi-me-gustan-los-dogmas-razonados-soy-enemigo-de-la-fe-a-ciegas-tener-fe-a-ciegas-es-como-dejarse-llevar-por-los-rumores-que-pueden-ser-incluso-calumnias-soy-amigo-de-los-mensajes-coherentes-am/" TargetMode="External"/><Relationship Id="rId2379" Type="http://schemas.openxmlformats.org/officeDocument/2006/relationships/hyperlink" Target="https://perlepersonechenonsonozombie.blogspot.com/2023/07/la-muerte-me-desea-pero-no-para-mi-bien.html" TargetMode="External"/><Relationship Id="rId2586" Type="http://schemas.openxmlformats.org/officeDocument/2006/relationships/hyperlink" Target="https://ntiend.me/2023/05/17/satanas-es-decir-los-mensajeros-de-la-oscuridad-se-disfrazan-de-mensajeros-de-luz-con-los-nombres-de-los-mensajeros-de-la-luz/" TargetMode="External"/><Relationship Id="rId2793" Type="http://schemas.openxmlformats.org/officeDocument/2006/relationships/hyperlink" Target="https://misrescom.blogspot.com/2023/03/soy-un-ser-humano-me-he-resfriado-pero.html" TargetMode="External"/><Relationship Id="rId3637" Type="http://schemas.openxmlformats.org/officeDocument/2006/relationships/hyperlink" Target="https://cielo-vs-tierra2.blogspot.com/2023/11/but-woe-to-earth-and-sea-because-devil.html" TargetMode="External"/><Relationship Id="rId3844" Type="http://schemas.openxmlformats.org/officeDocument/2006/relationships/hyperlink" Target="https://144k.xyz/2025/03/19/il-messaggio-e-li-non-ignorarlo-identifica-langelo-della-morte-e-della-calunnia-ha-i-capelli-lunghi-e-veste-come-un-soldato-romano/" TargetMode="External"/><Relationship Id="rId558" Type="http://schemas.openxmlformats.org/officeDocument/2006/relationships/hyperlink" Target="https://treearbol.blogspot.com/2024/11/la-coincidencias-entre-el-libro-de-enoc.html" TargetMode="External"/><Relationship Id="rId765" Type="http://schemas.openxmlformats.org/officeDocument/2006/relationships/hyperlink" Target="https://bestiadn.com/2024/09/12/satanas-ya-terminaste-de-decir-tus-incoherencias-ahora-hablare-yo-mis-coherencias-y-tu-a-cerrar-el-hocico/" TargetMode="External"/><Relationship Id="rId972" Type="http://schemas.openxmlformats.org/officeDocument/2006/relationships/hyperlink" Target="https://ellameencontrara.com/2024/07/20/el-justo-por-su-fe-vivira-no-morire-yo-vivire-para-siempre/" TargetMode="External"/><Relationship Id="rId1188" Type="http://schemas.openxmlformats.org/officeDocument/2006/relationships/hyperlink" Target="https://ellameencontrara.com/2024/04/26/daniel-127-el-poder-del-pueblo-santo-el-ser-de-la-luz-tiene-un-deseo-focalizado-bien-dirigido-porque-ya-no-vive-en-la-ignorancia-la-consecuencia-de-ese-deseo-enfocado-es-que-su-deseo-se-mater/" TargetMode="External"/><Relationship Id="rId1395" Type="http://schemas.openxmlformats.org/officeDocument/2006/relationships/hyperlink" Target="https://ellameencontrara.com/2024/03/09/cuidado-con-el-mensaje-de-roma-que-es-enganoso-injusto-y-pecador-no-son-sinonimos-los-justos-pecan-cuando-son-ignorantes-de-la-verdad/" TargetMode="External"/><Relationship Id="rId2239" Type="http://schemas.openxmlformats.org/officeDocument/2006/relationships/hyperlink" Target="https://haciendojoda.blogspot.com/2023/08/tanto-han-mentido-los-demonios-contra.html" TargetMode="External"/><Relationship Id="rId2446" Type="http://schemas.openxmlformats.org/officeDocument/2006/relationships/hyperlink" Target="https://ntiend.me/2023/06/26/el-regreso-de-los-santos-del-altisimo-en-los-ultimos-dias-daniel-121-3-el-retorno-de-cristo-con-sus-santos-angeles/" TargetMode="External"/><Relationship Id="rId2653" Type="http://schemas.openxmlformats.org/officeDocument/2006/relationships/hyperlink" Target="https://tiemposamigables.blogspot.com/2023/04/el-7mo-sentido-de-tu-complice-no-te.html" TargetMode="External"/><Relationship Id="rId2860" Type="http://schemas.openxmlformats.org/officeDocument/2006/relationships/hyperlink" Target="https://entroenella.blogspot.com/2023/02/las-mentiras-del-vaticano-incluyendo.html" TargetMode="External"/><Relationship Id="rId3704" Type="http://schemas.openxmlformats.org/officeDocument/2006/relationships/hyperlink" Target="https://ovni03.blogspot.com/2023/09/satanas-habla-huevadas-satanas-es-la.html" TargetMode="External"/><Relationship Id="rId418" Type="http://schemas.openxmlformats.org/officeDocument/2006/relationships/hyperlink" Target="https://144k.xyz/2024/12/14/cual-es-el-significado-mi-pesadilla-con-un-leon-en-mi-pesadilla-leones-atacan-a-ciudadanos-indefensos-y-me-salvo-de-morir-por-poco/" TargetMode="External"/><Relationship Id="rId625" Type="http://schemas.openxmlformats.org/officeDocument/2006/relationships/hyperlink" Target="https://gabriels.work/2024/10/15/el-hombre-en-la-discoteca-y-la-mujer-que-conocio-alli/" TargetMode="External"/><Relationship Id="rId832" Type="http://schemas.openxmlformats.org/officeDocument/2006/relationships/hyperlink" Target="https://itreadsso.blogspot.com/2024/09/recuerdos-de-la-campana-con-el-viejo.html" TargetMode="External"/><Relationship Id="rId1048" Type="http://schemas.openxmlformats.org/officeDocument/2006/relationships/hyperlink" Target="https://labibliasecontradice.blogspot.com/2024/06/cuando-la-venganza-es-justa-el-hijo-del.html" TargetMode="External"/><Relationship Id="rId1255" Type="http://schemas.openxmlformats.org/officeDocument/2006/relationships/hyperlink" Target="https://daniel-chapter-xii.tripod.com/josecarlosgalindohinostroza/dicen-las-malas-lenguas-que-estoy-loco-pero-eso-es-falso.html" TargetMode="External"/><Relationship Id="rId1462" Type="http://schemas.openxmlformats.org/officeDocument/2006/relationships/hyperlink" Target="https://videos-serie-lr.blogspot.com/2024/02/el-impio-nunca-sera-considerado-como.html" TargetMode="External"/><Relationship Id="rId2306" Type="http://schemas.openxmlformats.org/officeDocument/2006/relationships/hyperlink" Target="https://ovni03.blogspot.com/2023/07/el-mensaje-es-astuto-pero-hipocrita.html" TargetMode="External"/><Relationship Id="rId2513" Type="http://schemas.openxmlformats.org/officeDocument/2006/relationships/hyperlink" Target="https://haciendojoda.blogspot.com/2023/06/ese-tipo-me-dijo-que-mi-trabajo-se.html" TargetMode="External"/><Relationship Id="rId3911" Type="http://schemas.openxmlformats.org/officeDocument/2006/relationships/hyperlink" Target="https://shewillfind.me/2024/11/10/la-strega-arde-di-rabbia-davanti-alla-luce-dellamore-eterno-tra-gabriel-e-vanessa/" TargetMode="External"/><Relationship Id="rId5669" Type="http://schemas.openxmlformats.org/officeDocument/2006/relationships/hyperlink" Target="https://ellameencontrara.com/2025/03/03/zei-se-certeaza-pe-tema-mancarii-apocalipsa-2012-apocalipsa20-mica-25-psalmii-1172-matei-149-pedeapsacapitali-0014-%e2%94%82-romanian-%e2%94%82-ghu/" TargetMode="External"/><Relationship Id="rId5876" Type="http://schemas.openxmlformats.org/officeDocument/2006/relationships/hyperlink" Target="https://ellameencontrara.com/2023/11/08/%d8%b1%d9%88%d9%85%db%8c-%d8%b3%d9%84%d8%b7%d9%86%d8%aa-%d9%86%db%92-%d8%b3%d8%a8%d8%aa-%da%a9%db%92-%d8%af%d9%86-%da%a9%d9%88-%d8%a7%d8%b3-%d8%a8%db%81%d8%a7%d9%86%db%92-%d8%b3%db%92-%d8%a8%d8%af/" TargetMode="External"/><Relationship Id="rId1115" Type="http://schemas.openxmlformats.org/officeDocument/2006/relationships/hyperlink" Target="https://antibestia.com/2024/05/13/la-colonizacion-de-otros-planetas-como-la-tierra-merece-el-hombre-colonizar-otros-planetas-con-vida-como-la-tierra/" TargetMode="External"/><Relationship Id="rId1322" Type="http://schemas.openxmlformats.org/officeDocument/2006/relationships/hyperlink" Target="https://haciendojoda.blogspot.com/2024/03/2000-anos-de-mentira-la-resurreccion-de.html" TargetMode="External"/><Relationship Id="rId2720" Type="http://schemas.openxmlformats.org/officeDocument/2006/relationships/hyperlink" Target="https://ntiend.me/2023/03/31/sandra-ayer-te-vi-tu-fuiste-artifice-de-mi-caida-el-mundo-da-vueltas-porque-esta-loco-pero-jehova-siempre-se-mantiene-firme-porque-es-cuerdo-y-ese-el-dios-que-defiende-mi-causa-y-me-mantiene-firm/" TargetMode="External"/><Relationship Id="rId4478" Type="http://schemas.openxmlformats.org/officeDocument/2006/relationships/hyperlink" Target="https://ntiend.me/2023/08/08/die-interpretation-des-gleichnisses-vom-netz-das-ins-meer-geworfen-wird-um-fische-zu-fangen-matthaus-1347-das-gleichnis-vom-netz-leugnet-die-lehre-von-der-feindesliebe/" TargetMode="External"/><Relationship Id="rId5529" Type="http://schemas.openxmlformats.org/officeDocument/2006/relationships/hyperlink" Target="https://144k.xyz/2025/03/07/zeus-berbicara-dan-kerumunan-terdiam-sampai-seseorang-membuka-topengnya/" TargetMode="External"/><Relationship Id="rId3287" Type="http://schemas.openxmlformats.org/officeDocument/2006/relationships/hyperlink" Target="https://gabriels.work/2024/12/30/desacreditando-con-pruebas-biblicas-unos-supuestos-milagros-de-jesus-en-la-biblia-todo-lo-demas-cae-jesus-no-dio-vista-a-los-ciegos-jesus-no-camino-sobre-el-mar-jesus-no-resucito-al-tercer-dia-je/" TargetMode="External"/><Relationship Id="rId4338" Type="http://schemas.openxmlformats.org/officeDocument/2006/relationships/hyperlink" Target="https://ntiend.me/2023/08/16/o-deus-grego-zeus-e-o-rei-grego-antioco-iv-epifanio-a-abominacao-da-desolacao/" TargetMode="External"/><Relationship Id="rId4685" Type="http://schemas.openxmlformats.org/officeDocument/2006/relationships/hyperlink" Target="https://bestiadn.com/2024/08/31/pruebas-del-iv-bloque/" TargetMode="External"/><Relationship Id="rId4892" Type="http://schemas.openxmlformats.org/officeDocument/2006/relationships/hyperlink" Target="https://ellameencontrara.com/2024/12/18/jezus-religie-was-de-weg-jezus-religie-was-niet-het-christendom-noch-het-jodendom-noch-de-islam-mijn-niet-katholieke-geloofsbelijdenis-ik-geloof-dat-christus-in-het-derde-millennium-zal-r/" TargetMode="External"/><Relationship Id="rId5736" Type="http://schemas.openxmlformats.org/officeDocument/2006/relationships/hyperlink" Target="https://ellameencontrara.com/2025/02/25/utukufu-heshima-na-uhai-wa-milele-kuangusha-picha-ya-uongo-ya-yesu-haki-ukweli-na-ahadi-ya-uzima-wa-milele-zaburi-1283-zaburi128-apocalypse-113-mika-53-mathayo-122-adhabuyakifo-0011/" TargetMode="External"/><Relationship Id="rId2096" Type="http://schemas.openxmlformats.org/officeDocument/2006/relationships/hyperlink" Target="https://gabriels.work/2023/09/21/jesus-no-resucito-al-tercer-dia-en-su-regreso-es-castigado-por-pecar-mateo-2133-44-salmos-118-es-porque-reencarna-en-el-tercer-milenio-junto-con-otros-hombres-justos-y-nace-sin-recuerdos-hasta/" TargetMode="External"/><Relationship Id="rId3494" Type="http://schemas.openxmlformats.org/officeDocument/2006/relationships/hyperlink" Target="https://gabriels.work/2024/06/19/i-do-not-presume-to-know-the-whole-truth-about-the-true-religion-but-at-least-i-know-what-is-not-true-about-the-most-well-known-religions/" TargetMode="External"/><Relationship Id="rId4545" Type="http://schemas.openxmlformats.org/officeDocument/2006/relationships/hyperlink" Target="https://144k.xyz/2024/11/27/zwyciestwo-sil-niebieskich-triumf-sil-niebios/" TargetMode="External"/><Relationship Id="rId4752" Type="http://schemas.openxmlformats.org/officeDocument/2006/relationships/hyperlink" Target="https://neveraging.one/2025/01/24/%d0%b2%d0%be%d0%bb%d0%ba-%d0%b2-%d0%be%d0%b2%d0%b5%d1%87%d1%8c%d0%b5%d0%b9-%d0%be%d0%b4%d0%b5%d0%b6%d0%b4%d0%b5-%d1%81%d0%ba%d0%b0%d0%b7%d0%b0%d0%bb-%d0%bd%d0%b0-%d0%bd%d0%b5%d0%b1%d0%b5%d1%81%d0%b0/" TargetMode="External"/><Relationship Id="rId5803" Type="http://schemas.openxmlformats.org/officeDocument/2006/relationships/hyperlink" Target="https://ellameencontrara.com/2025/03/03/tanrilar-yemek-uzerine-tartisiyor-mezmurlar-6512-mezmurlar65-tesniye-616-fransa-14-fransa-2222-idamcezasi-0014-%e2%94%82-turkish-%e2%94%82-peeo/" TargetMode="External"/><Relationship Id="rId3147" Type="http://schemas.openxmlformats.org/officeDocument/2006/relationships/hyperlink" Target="https://gabriel-loyal-messenger.blogspot.com/2021/03/la-apariencia-fisica-de-jesus-y-sus.html" TargetMode="External"/><Relationship Id="rId3354" Type="http://schemas.openxmlformats.org/officeDocument/2006/relationships/hyperlink" Target="https://cielo-vs-tierra2.blogspot.com/2024/10/i-saw-advertisement-in-certain-company.html" TargetMode="External"/><Relationship Id="rId3561" Type="http://schemas.openxmlformats.org/officeDocument/2006/relationships/hyperlink" Target="https://ellameencontrara.com/2024/03/12/you-are-the-traitor-you-betrayed-my-trust-by-assuring-me-that-your-words-were-a-faithful-reflection-of-the-words-of-jehovah/" TargetMode="External"/><Relationship Id="rId4405" Type="http://schemas.openxmlformats.org/officeDocument/2006/relationships/hyperlink" Target="https://neveraging.one/2025/01/01/hier-unterstutze-ich-warum-das-romische-reich-der-schopfer-des-christentums-des-islam-und-des-judentums-ist/" TargetMode="External"/><Relationship Id="rId4612" Type="http://schemas.openxmlformats.org/officeDocument/2006/relationships/hyperlink" Target="https://144k.xyz/2025/03/22/%d1%8f-%d0%b7%d1%83%d1%81%d1%82%d1%80%d1%96%d1%87%d0%b0%d0%b2%d1%81%d1%8f-%d0%b7-%d0%bd%d0%b5%d1%8e-%d0%bd%d0%b5-%d0%b7%d0%bd%d0%b0%d1%8e%d1%87%d0%b8-%d1%89%d0%be-%d0%b2%d0%be%d0%bd%d0%b0-%d0%b1/" TargetMode="External"/><Relationship Id="rId275" Type="http://schemas.openxmlformats.org/officeDocument/2006/relationships/hyperlink" Target="https://haciendojoda.blogspot.com/2025/01/aunque-me-digas-por-favor-no-te-perdono.html" TargetMode="External"/><Relationship Id="rId482" Type="http://schemas.openxmlformats.org/officeDocument/2006/relationships/hyperlink" Target="https://bestiadn.com/2024/11/28/la-bondad-puede-ser-virtud-pero-la-venganza-es-el-arma-de-los-traicionados-no-todos-merecen-el-sacrificio-de-un-buen-hombre/" TargetMode="External"/><Relationship Id="rId2163" Type="http://schemas.openxmlformats.org/officeDocument/2006/relationships/hyperlink" Target="https://haciendojoda.blogspot.com/2023/09/platillo-volador-presente-en-la.html" TargetMode="External"/><Relationship Id="rId2370" Type="http://schemas.openxmlformats.org/officeDocument/2006/relationships/hyperlink" Target="https://ntiend.me/2023/07/16/la-idolatria-en-la-religion-de-masas-y-en-el-futbol-de-masas-en-ambos-como-fuente-de-negocio/" TargetMode="External"/><Relationship Id="rId3007" Type="http://schemas.openxmlformats.org/officeDocument/2006/relationships/hyperlink" Target="https://penademuerteya.blogspot.com/2023/01/el-hipocrita-con-la-boca-dana-su.html" TargetMode="External"/><Relationship Id="rId3214" Type="http://schemas.openxmlformats.org/officeDocument/2006/relationships/hyperlink" Target="https://bestiadn.com/2025/03/02/the-devil-celebrates-the-dispute-between-trump-and-zelensky-psalms-171-psalms17-matthew-1622-psalms-1025-1-timothy-519-deuteronomy-1921-deathpenalty-0013-%e2%94%82-english-%e2%94%82-u/" TargetMode="External"/><Relationship Id="rId3421" Type="http://schemas.openxmlformats.org/officeDocument/2006/relationships/hyperlink" Target="https://ntiend.me/2024/08/22/some-have-started-blasphemous-rumours/" TargetMode="External"/><Relationship Id="rId135" Type="http://schemas.openxmlformats.org/officeDocument/2006/relationships/hyperlink" Target="https://neveraging.one/2025/03/24/sin-embargo-siguio-adelante-no-porque-tuviera-fuerzas-sino-porque-no-tenia-otra-opcion-avanzo-por-la-carretera-dejando-tras-de-si-kilometros-de-asfalto-noches-sin-descanso-y-dias-sin-comida-la/" TargetMode="External"/><Relationship Id="rId342" Type="http://schemas.openxmlformats.org/officeDocument/2006/relationships/hyperlink" Target="https://ntiend.me/2025/01/04/jesus-camino-sobre-el-mar-o-nos-vendieron-un-mito-fueron-reales-los-milagros-de-jesus-crees-que-jesus-camino-sobre-el-mar-detuvo-realmente-jesus-el-viento-jeremias-175/" TargetMode="External"/><Relationship Id="rId2023" Type="http://schemas.openxmlformats.org/officeDocument/2006/relationships/hyperlink" Target="https://144k.xyz/2023/10/08/apocalipsis-1919-lo-que-hara-el-jinete-del-caballo-blanco-que-juzga-con-justicia-y-hace-guerras-justas-isaias-113-5-el-no-juzgara-segun-la-vista-de-sus-ojos-ni-arguira-por-lo-que-oigan-sus-oidos/" TargetMode="External"/><Relationship Id="rId2230" Type="http://schemas.openxmlformats.org/officeDocument/2006/relationships/hyperlink" Target="https://haciendojoda.blogspot.com/2023/08/mira-ambos-videos-y-compara-la.html" TargetMode="External"/><Relationship Id="rId5179" Type="http://schemas.openxmlformats.org/officeDocument/2006/relationships/hyperlink" Target="https://gabriels.work/2024/07/27/kini-kujdes-ky-mesazh-eshte-i-rreme-efesianeve-612-sepse-lufta-jone-nuk-eshte-kunder-mishit-dhe-gjakut-por-kunder-principatave-kunder-autoriteteve-kunder-sundimtareve-te-kesaj-bote-te-erret-kun/" TargetMode="External"/><Relationship Id="rId5386" Type="http://schemas.openxmlformats.org/officeDocument/2006/relationships/hyperlink" Target="https://144k.xyz/2025/03/12/panahon-at-kalayaan-ng-matuwid-ang-tanda-ng-mga-rebeldeng-anghel-ang-mga-rebeldeng-diyos-mga-tool-sa-pagsasalin-ng-wika-artificial-intelligence-at-ang-tower-of-babel/" TargetMode="External"/><Relationship Id="rId5593" Type="http://schemas.openxmlformats.org/officeDocument/2006/relationships/hyperlink" Target="https://bestiadn.com/2025/02/17/%e3%83%9b%e3%82%bb%e3%83%bb%e3%82%ac%e3%83%aa%e3%83%b3%e3%83%89%e3%81%ae%e3%83%96%e3%83%ad%e3%82%b0%e3%81%ae%e8%a3%8f%e8%a9%b1%e3%80%82-%e3%82%a8%e3%83%ac%e3%83%9f%e3%83%a4628%e3%80%81%ef%bc%83/" TargetMode="External"/><Relationship Id="rId202" Type="http://schemas.openxmlformats.org/officeDocument/2006/relationships/hyperlink" Target="https://bestiadn.com/2025/02/14/el-diablo-quiso-hacer-caer-a-jesus-de-su-nube-2-reyes-318-salmos-3821-proverbios-2228-juan-1822-deuteronomio-1921-penademuerteya-rpsp-%e2%94%82-spanish-%e2%94%82-wafzla/" TargetMode="External"/><Relationship Id="rId4195" Type="http://schemas.openxmlformats.org/officeDocument/2006/relationships/hyperlink" Target="https://gabriel-loyal-messenger.blogspot.com/2023/08/soyons-logiques-si-je-hais-le-diable-et.html" TargetMode="External"/><Relationship Id="rId5039" Type="http://schemas.openxmlformats.org/officeDocument/2006/relationships/hyperlink" Target="https://haciendojoda.blogspot.com/2023/12/blog-post.html" TargetMode="External"/><Relationship Id="rId5246" Type="http://schemas.openxmlformats.org/officeDocument/2006/relationships/hyperlink" Target="https://ellameencontrara.com/2024/11/06/%d0%bf%d0%b0%d0%ba%d0%be%d0%bb%d1%8c%d0%ba%d1%96-%d0%b2%d1%96%d0%b4%d0%b0%d0%b2%d0%be%d1%87%d0%bd%d0%b0-%d1%88%d1%82%d0%be-%d1%91%d0%bd-%d0%bd%d1%96%d0%ba%d0%be%d0%bb%d1%96-%d0%bd%d0%b5-%d0%bb%d1%8e/" TargetMode="External"/><Relationship Id="rId5453" Type="http://schemas.openxmlformats.org/officeDocument/2006/relationships/hyperlink" Target="https://ntiend.me/2024/04/13/%d7%91%d7%a9%d7%a8-%d7%97%d7%96%d7%99%d7%a8-%d7%95%d7%94%d7%a7%d7%a0%d7%95%d7%a0%d7%99%d7%94-%d7%94%d7%a8%d7%95%d7%9e%d7%99%d7%aa-%d7%a0%d7%92%d7%93-%d7%93%d7%aa%d7%95-%d7%a9%d7%9c-%d7%99%d7%a9%d7%95/" TargetMode="External"/><Relationship Id="rId1789" Type="http://schemas.openxmlformats.org/officeDocument/2006/relationships/hyperlink" Target="https://gabriel-loyal-messenger.blogspot.com/2023/12/por-los-pesimos-resultados-obtenidos.html" TargetMode="External"/><Relationship Id="rId1996" Type="http://schemas.openxmlformats.org/officeDocument/2006/relationships/hyperlink" Target="https://gabriels.work/2023/10/16/que-culpa-tenia-ese-nino-musulman-de-los-crimenes-cometidos-por-hamas-incluso-no-es-justo-que-a-un-nino-pequeno-le-impongan-una-creencia-religiosa-en-particular-las-creencias-religiosas-deben/" TargetMode="External"/><Relationship Id="rId4055" Type="http://schemas.openxmlformats.org/officeDocument/2006/relationships/hyperlink" Target="https://144k.xyz/2025/03/18/vous-lavez-remarque-parce-que-vous-y-pretez-attention-la-plupart-des-gens-lignorent-voire-sy-laissent-prendre-%f0%9f%98%a8/" TargetMode="External"/><Relationship Id="rId4262" Type="http://schemas.openxmlformats.org/officeDocument/2006/relationships/hyperlink" Target="https://gabriels.work/2024/12/12/as-flores-nas-maos-de-gabriel-murcharam-quando-ele-descobriu-que-claudia-amava-outro-homem/" TargetMode="External"/><Relationship Id="rId5106" Type="http://schemas.openxmlformats.org/officeDocument/2006/relationships/hyperlink" Target="https://shewillfind.me/2025/04/22/%e4%ba%9a%e5%bd%93%e6%97%a5%e6%b8%90%e5%b9%b4%e8%bf%88%ef%bc%8c%e5%a4%8f%e5%a8%83%e6%80%8e%e4%b9%88%e8%83%bd%e4%bf%9d%e6%8c%81%e5%b9%b4%e8%bd%bb%e5%91%a2%ef%bc%9f/" TargetMode="External"/><Relationship Id="rId5660" Type="http://schemas.openxmlformats.org/officeDocument/2006/relationships/hyperlink" Target="https://144k.xyz/2025/03/21/mesajul-este-acolo-nu-l-ignora-identifica-ingerul-mortii-si-al-calomniei-are-parul-lung-si-este-imbracat-ca-un-soldat-al-imperiului-roman/" TargetMode="External"/><Relationship Id="rId1649" Type="http://schemas.openxmlformats.org/officeDocument/2006/relationships/hyperlink" Target="https://144k.xyz/2024/01/05/has-escuchado-este-mensaje-dicho-de-un-modo-no-tan-obvio-olviden-el-mundo-material-pongas-su-mirada-en-el-mundo-espiritual-y-denme-sus-diezmos-para-mis-gastos-en-el-mundo-material/" TargetMode="External"/><Relationship Id="rId1856" Type="http://schemas.openxmlformats.org/officeDocument/2006/relationships/hyperlink" Target="https://144kxyz.blogspot.com/2023/11/por-que-hice-este-blog.html" TargetMode="External"/><Relationship Id="rId2907" Type="http://schemas.openxmlformats.org/officeDocument/2006/relationships/hyperlink" Target="https://estoyseguroqueotrosdudan.blogspot.com/2023/02/serie-umape-8729-si-a9649-entonces-47.html" TargetMode="External"/><Relationship Id="rId3071" Type="http://schemas.openxmlformats.org/officeDocument/2006/relationships/hyperlink" Target="https://exito-definitivo.blogspot.com/2023/01/satanas-espera-un-momento-donde-crees.html" TargetMode="External"/><Relationship Id="rId5313" Type="http://schemas.openxmlformats.org/officeDocument/2006/relationships/hyperlink" Target="https://ntiend.me/2025/01/22/%ec%a0%81%ea%b7%b8%eb%a6%ac%ec%8a%a4%eb%8f%84%ec%9d%98-%eb%b3%b5%ec%9d%8c%ec%9d%84-%eb%af%bf%eb%8a%94-%ea%b2%83%ec%9d%84-%ec%a3%bc%ec%9d%98%ed%95%98%eb%9d%bc-%eb%b6%88%ec%9d%98%ed%95%9c-%ec%9e%90/" TargetMode="External"/><Relationship Id="rId5520" Type="http://schemas.openxmlformats.org/officeDocument/2006/relationships/hyperlink" Target="https://ellameencontrara.com/2025/03/26/aku-pun-menjuluki-situs-webku-sebagai-ufo-karena-mereka-bergerak-dengan-kecepatan-cahaya-menjangkau-berbagai-penjuru-dunia-dan-menembakkan-sinar-kebenaran-yang-menghancurkan-para-pemfitnah-deng/" TargetMode="External"/><Relationship Id="rId1509" Type="http://schemas.openxmlformats.org/officeDocument/2006/relationships/hyperlink" Target="https://haciendojoda.blogspot.com/2024/02/vamos-despierta-mira-las-noticias.html" TargetMode="External"/><Relationship Id="rId1716" Type="http://schemas.openxmlformats.org/officeDocument/2006/relationships/hyperlink" Target="https://gabriels.work/2023/12/22/un-ejercito-de-estupidos-enfrentando-a-dios-es-satanas-y-su-ejercito-el-senor-se-va-a-entreter-acabando-con-sus-enemigos-mi-lucha-contra-satanas-y-su-ejercito-de-jinetes-porque-si-tenem/" TargetMode="External"/><Relationship Id="rId1923" Type="http://schemas.openxmlformats.org/officeDocument/2006/relationships/hyperlink" Target="https://ovni03.blogspot.com/2023/11/el-narrador-de-historias-versus-el.html" TargetMode="External"/><Relationship Id="rId4122" Type="http://schemas.openxmlformats.org/officeDocument/2006/relationships/hyperlink" Target="https://gabriels.work/2024/10/15/il-ny-a-pas-de-peche-sexuel-en-dehors-du-mariage-encadre-par-les-dogmes-dune-fausse-religion/" TargetMode="External"/><Relationship Id="rId3888" Type="http://schemas.openxmlformats.org/officeDocument/2006/relationships/hyperlink" Target="https://perlepersonechenonsonozombie.blogspot.com/2024/12/se-odi-lidiozia-allora-ami-la.html" TargetMode="External"/><Relationship Id="rId4939" Type="http://schemas.openxmlformats.org/officeDocument/2006/relationships/hyperlink" Target="https://ellameencontrara.com/2023/11/07/hier-is-hij-hij-is-niet-verrezen-de-romeinen-bespotten-het-geloof-van-miljoenen-mensen-en-ik-bespot-hen-matteus-286-psalm-24/" TargetMode="External"/><Relationship Id="rId2697" Type="http://schemas.openxmlformats.org/officeDocument/2006/relationships/hyperlink" Target="https://ovni03.blogspot.com/2023/04/la-horrible-escultura-del-imperio-de.html" TargetMode="External"/><Relationship Id="rId3748" Type="http://schemas.openxmlformats.org/officeDocument/2006/relationships/hyperlink" Target="https://ellameencontrara.com/2023/08/11/revelation-127-how-is-the-war-in-heaven-what-were-the-angels-like-the-answer-depends-on-whether-you-are-referring-to-the-righteous-angels-loyal-to-god-or-if-you-are-referring-to-the-rebellious-an/" TargetMode="External"/><Relationship Id="rId669" Type="http://schemas.openxmlformats.org/officeDocument/2006/relationships/hyperlink" Target="https://ntiendme.blogspot.com/2024/10/estoy-haciendo-una-ironia-contra-los.html" TargetMode="External"/><Relationship Id="rId876" Type="http://schemas.openxmlformats.org/officeDocument/2006/relationships/hyperlink" Target="https://labibliasecontradice.blogspot.com/2024/08/quien-es-satanas-cuantos-satanases-hay.html" TargetMode="External"/><Relationship Id="rId1299" Type="http://schemas.openxmlformats.org/officeDocument/2006/relationships/hyperlink" Target="https://haciendojoda.blogspot.com/2024/03/los-romanos-han-escondido-el-verdadero.html" TargetMode="External"/><Relationship Id="rId2557" Type="http://schemas.openxmlformats.org/officeDocument/2006/relationships/hyperlink" Target="https://antimafiareligiosa.blogspot.com/2023/05/la-guerra-entre-los-dioses.html" TargetMode="External"/><Relationship Id="rId3608" Type="http://schemas.openxmlformats.org/officeDocument/2006/relationships/hyperlink" Target="https://gabriels.work/2023/12/16/the-empire-of-the-beasts-the-roman-falsification-of-the-gospel-was-not-perfect-the-evidence-is-the-contradictions-if-you-interpret-the-parables-as-i-interpret-them-and-you-read-the-prophecies-al/" TargetMode="External"/><Relationship Id="rId3955" Type="http://schemas.openxmlformats.org/officeDocument/2006/relationships/hyperlink" Target="https://gabriels.work/2024/06/14/gabriel-non-assomigliava-a-quegli-uomini-qui-sotto-nella-mia-foto/" TargetMode="External"/><Relationship Id="rId5170" Type="http://schemas.openxmlformats.org/officeDocument/2006/relationships/hyperlink" Target="https://shewillfind.me/2025/01/31/wat-is-die-betekenis-van-die-oue-van-dae-in-daniel-713-die-oue-van-dae-is-die-kennis-van-die-belangrike-waarheid-%e2%94%82-afrikaans-%e2%94%82/" TargetMode="External"/><Relationship Id="rId529" Type="http://schemas.openxmlformats.org/officeDocument/2006/relationships/hyperlink" Target="https://haciendojoda.blogspot.com/2024/11/eeuu-se-hace-respetar-ya-condenaron.html" TargetMode="External"/><Relationship Id="rId736" Type="http://schemas.openxmlformats.org/officeDocument/2006/relationships/hyperlink" Target="https://ntiend.me/2024/09/18/la-revelacion-de-roxana-un-amor-inmortal/" TargetMode="External"/><Relationship Id="rId1159" Type="http://schemas.openxmlformats.org/officeDocument/2006/relationships/hyperlink" Target="https://antibestia.com/2024/05/03/el-hombre-prudente-ve-el-peligro-y-se-protege-el-imprudente-ciegamente-avanza-y-sufre-las-consecuencias-proverbios-223/" TargetMode="External"/><Relationship Id="rId1366" Type="http://schemas.openxmlformats.org/officeDocument/2006/relationships/hyperlink" Target="https://cielo-vs-tierra2.blogspot.com/2024/03/jesus-no-era-griego-esas-no-eran-sus.html" TargetMode="External"/><Relationship Id="rId2417" Type="http://schemas.openxmlformats.org/officeDocument/2006/relationships/hyperlink" Target="https://haciendojoda.blogspot.com/2023/07/el-diablo-que-tiene-un-solo-ojo-que.html" TargetMode="External"/><Relationship Id="rId2764" Type="http://schemas.openxmlformats.org/officeDocument/2006/relationships/hyperlink" Target="https://ntiend.me/2023/03/17/el-hombre-lobo-no-tenia-esperanzas-delante-del-hombre-leon/" TargetMode="External"/><Relationship Id="rId2971" Type="http://schemas.openxmlformats.org/officeDocument/2006/relationships/hyperlink" Target="https://ufo21-88.blogspot.com/2023/02/los-justos-son-ese-israel-el-cual-es.html" TargetMode="External"/><Relationship Id="rId3815" Type="http://schemas.openxmlformats.org/officeDocument/2006/relationships/hyperlink" Target="https://elovni01.blogspot.com/2023/02/a-famous-idolator-religious-man.html" TargetMode="External"/><Relationship Id="rId5030" Type="http://schemas.openxmlformats.org/officeDocument/2006/relationships/hyperlink" Target="https://144k.xyz/2024/06/01/%d9%87%d9%84-%d8%aa%d8%b9%d8%aa%d9%82%d8%af-%d8%a3%d9%86-%d9%8a%d8%b3%d9%88%d8%b9-%d9%88%d8%b4%d9%85%d9%8a%d9%87%d8%b2%d8%a7-%d8%b3%d9%8a%d9%82%d8%a7%d8%aa%d9%84%d8%a7%d9%86-%d8%a8%d8%b9%d8%b6%d9%87/" TargetMode="External"/><Relationship Id="rId943" Type="http://schemas.openxmlformats.org/officeDocument/2006/relationships/hyperlink" Target="https://gabriels.work/2024/07/27/la-verdad-y-la-dignidad-la-verdad-levanta-a-los-dignos-y-aplasta-a-los-indignos-si-defiendes-la-palabra-que-dice-esto-has-caido-en-la-lucha-levantate-si-eres-digno-de-lo-contrario-quedate-ahi-d/" TargetMode="External"/><Relationship Id="rId1019" Type="http://schemas.openxmlformats.org/officeDocument/2006/relationships/hyperlink" Target="https://videos-serie-lr.blogspot.com/2024/06/la-prueba-de-valor-y-sabiduria.html" TargetMode="External"/><Relationship Id="rId1573" Type="http://schemas.openxmlformats.org/officeDocument/2006/relationships/hyperlink" Target="https://ntiend.me/2024/01/23/falso-de-toda-falsedad-este-mensaje-romano-es-una-mentira-una-mentira-contra-la-coherencia-de-las-profecias-judias-que-los-romanos-robaron-para-su-biblia/" TargetMode="External"/><Relationship Id="rId1780" Type="http://schemas.openxmlformats.org/officeDocument/2006/relationships/hyperlink" Target="https://itreadsso.blogspot.com/2023/12/ya-lo-dijo-un-sabio-dios-por-medio-de.html" TargetMode="External"/><Relationship Id="rId2624" Type="http://schemas.openxmlformats.org/officeDocument/2006/relationships/hyperlink" Target="https://ufo-01-88.blogspot.com/2023/05/dice-tu-biblia-que-dios-amo-tanto-al.html" TargetMode="External"/><Relationship Id="rId2831" Type="http://schemas.openxmlformats.org/officeDocument/2006/relationships/hyperlink" Target="https://ufo22-88.blogspot.com/2023/02/todos-mis-discursos-son-sinceros.html" TargetMode="External"/><Relationship Id="rId72" Type="http://schemas.openxmlformats.org/officeDocument/2006/relationships/hyperlink" Target="https://antibestia.com/2025/04/16/los-pueblos-ya-no-llevaban-grilletes-pero-vivian-en-cadenas-invisibles-porque-cuando-se-controla-el-relato-ya-no-hace-falta-encerrar-cuerpos-basta-con-encerrar-mentes/" TargetMode="External"/><Relationship Id="rId803" Type="http://schemas.openxmlformats.org/officeDocument/2006/relationships/hyperlink" Target="https://elmasallaesaquilayotravidaesesta.blogspot.com/2024/09/samael-los-que-van-la-muerte-te-saludan.html" TargetMode="External"/><Relationship Id="rId1226" Type="http://schemas.openxmlformats.org/officeDocument/2006/relationships/hyperlink" Target="https://haciendojoda2.blogspot.com/2024/04/la-diosa-atenea-llora-el-santo-que.html" TargetMode="External"/><Relationship Id="rId1433" Type="http://schemas.openxmlformats.org/officeDocument/2006/relationships/hyperlink" Target="https://gabriels.work/2024/03/03/jeremias-117-y-les-dije-escuchenme/" TargetMode="External"/><Relationship Id="rId1640" Type="http://schemas.openxmlformats.org/officeDocument/2006/relationships/hyperlink" Target="https://ntiend.me/2024/01/07/videos-891-890/" TargetMode="External"/><Relationship Id="rId4589" Type="http://schemas.openxmlformats.org/officeDocument/2006/relationships/hyperlink" Target="https://ellameencontrara.com/2023/11/06/oto-jest-nie-zmartwychwstal-rzymianie-szydzili-z-wiary-milionow-ludzi-a-ja-drwie-z-nich-mateusza-286-psalmy-24/" TargetMode="External"/><Relationship Id="rId4796" Type="http://schemas.openxmlformats.org/officeDocument/2006/relationships/hyperlink" Target="https://labibliasecontradice.blogspot.com/2024/09/blog-post_46.html" TargetMode="External"/><Relationship Id="rId5847" Type="http://schemas.openxmlformats.org/officeDocument/2006/relationships/hyperlink" Target="https://bestiadn.com/2025/04/16/%d8%a2%d8%a6%db%8c%db%92-%d8%aa%d8%b9%d8%b7%db%8c%d9%84%d8%a7%d8%aa-%da%a9%d8%a7-%d9%85%d8%b7%d8%a7%d9%84%d8%b9%db%81-%da%a9%d8%b1%db%8c%da%ba-%da%a9%d8%b1%d8%b3%d9%85%d8%b3-%d8%a7%d9%88%d8%b1-%d9%85/" TargetMode="External"/><Relationship Id="rId1500" Type="http://schemas.openxmlformats.org/officeDocument/2006/relationships/hyperlink" Target="https://gabriels.work/2024/02/20/la-parabola-del-buen-samaritano-quitarle-proteccion-a-los-ladrones-es-amar-al-projimo-y-eso-es-lo-que-yo-hago-pero-el-papa-como-el-hipocrita-del-ejemplo-no-lo-hace/" TargetMode="External"/><Relationship Id="rId3398" Type="http://schemas.openxmlformats.org/officeDocument/2006/relationships/hyperlink" Target="https://shewillfind.me/2024/09/17/you-lost-zeus-in-the-final-judgment-you-thought-you-could-bribe-the-owner-of-creation-you-thought-you-could-threaten-the-immortal-and-fair-judge/" TargetMode="External"/><Relationship Id="rId4449" Type="http://schemas.openxmlformats.org/officeDocument/2006/relationships/hyperlink" Target="https://ntiend.me/2024/06/28/nachweis-dass-das-romische-reich-das-christentum-und-den-islam-erschaffen-hat-sie-haben-als-gemeinsamen-nenner-den-gotzendienst-und-die-tauschung-sie-brauchen-menschen-die-verschiedenen-bildern-ge/" TargetMode="External"/><Relationship Id="rId4656" Type="http://schemas.openxmlformats.org/officeDocument/2006/relationships/hyperlink" Target="https://ellameencontrara.com/2024/12/18/%d1%80%d0%b5%d0%bb%d1%96%d0%b3%d1%96%d1%94%d1%8e-%d1%96%d1%81%d1%83%d1%81%d0%b0-%d0%b1%d1%83%d0%bb%d0%b0-%d0%b4%d0%be%d1%80%d0%be%d0%b3%d0%b0-%d1%80%d0%b5%d0%bb%d1%96%d0%b3%d1%96%d1%94/" TargetMode="External"/><Relationship Id="rId4863" Type="http://schemas.openxmlformats.org/officeDocument/2006/relationships/hyperlink" Target="https://bestiadn.com/2025/02/17/het-verhaal-achter-de-blogs-van-jose-galindo-psalmen-995-psalmen99-micha-412-lukas-333-openbaring-1921-deuteronomium-1921-doodstraf-0006-%e2%94%82-dutch-%e2%94%82-yui/" TargetMode="External"/><Relationship Id="rId5707" Type="http://schemas.openxmlformats.org/officeDocument/2006/relationships/hyperlink" Target="https://bestiadn.com/2025/01/17/%d1%80%d0%b0%d1%82-%d0%b1%d0%be%d1%98%d0%b0-%d0%bf%d0%be%d1%81%d0%bb%d0%b5%d0%b4%d1%9a%d0%b8%d1%85-%d0%b2%d1%80%d0%b5%d0%bc%d0%b5%d0%bd%d0%b0-%d0%b1%d0%b5%d0%bb%d0%be-%d0%bf%d1%80%d0%be%d1%82%d0%b8/" TargetMode="External"/><Relationship Id="rId5914" Type="http://schemas.openxmlformats.org/officeDocument/2006/relationships/hyperlink" Target="https://gabriels.work/2025/02/03/sau-do-chua-cua-cac-vi-than-noi-voi-gabriel-hay-thong-bao-voi-de-che-ton-tho-mat-troi-rang-chung-se-khong-co-hoa-binh-chung-khong-xung-dang-duoc-huong-dieu-do-hay-bat-con-meo-den-va-cham-dut/" TargetMode="External"/><Relationship Id="rId3258" Type="http://schemas.openxmlformats.org/officeDocument/2006/relationships/hyperlink" Target="https://videos-serie-lr.blogspot.com/2025/01/dont-be-fools-and-protect-your-children.html" TargetMode="External"/><Relationship Id="rId3465" Type="http://schemas.openxmlformats.org/officeDocument/2006/relationships/hyperlink" Target="https://bestiadn.com/2024/07/24/i-call-my-blogs-flying-saucers-it-is-a-nickname-for-them-since-with-these-media-i-release-light-which-is-the-truth-that-dissolves-a-wide-range-of-lies-that-have-been-told-by-evil-people-to-the-detr/" TargetMode="External"/><Relationship Id="rId3672" Type="http://schemas.openxmlformats.org/officeDocument/2006/relationships/hyperlink" Target="https://ntiend.me/2023/10/07/if-you-are-for-the-wicked-then-you-are-against-the-good-if-you-are-for-the-good-then-you-are-against-the-wicked-are-you-for-the-ceasar-and-the-wicked-or-for-god-and-his-people-the-people-of-the-bo/" TargetMode="External"/><Relationship Id="rId4309" Type="http://schemas.openxmlformats.org/officeDocument/2006/relationships/hyperlink" Target="https://antibestia.com/2024/06/18/demonstrando-que-o-cristianismo-e-o-islamismo-foram-religioes-criadas-pelo-imperio-romano/" TargetMode="External"/><Relationship Id="rId4516" Type="http://schemas.openxmlformats.org/officeDocument/2006/relationships/hyperlink" Target="https://shewillfind.me/2025/02/06/debata-na-temat-kary-smierci-psalmow-10512-psalmow105-jakoba-313-hioba-3834-jana-1521-3-mojzeszowa-191-apokalipsa-314-daniel-825-psalmow-13911-psalmow-104-powtorzonego-prawa-192/" TargetMode="External"/><Relationship Id="rId4723" Type="http://schemas.openxmlformats.org/officeDocument/2006/relationships/hyperlink" Target="https://gabriels.work/2025/04/02/%d0%bc%d0%be%d0%b3%d1%83%d1%82-%d0%bb%d0%b8-%d0%b7%d0%bb%d1%8b%d0%b5-%d1%81%d1%82%d0%b0%d1%82%d1%8c-%d0%b4%d0%be%d0%b1%d1%80%d1%8b%d0%bc%d0%b8/" TargetMode="External"/><Relationship Id="rId179" Type="http://schemas.openxmlformats.org/officeDocument/2006/relationships/hyperlink" Target="https://haciendojoda.blogspot.com/2025/02/isaias-426-yo-jehova-te-he-llamado-en.html" TargetMode="External"/><Relationship Id="rId386" Type="http://schemas.openxmlformats.org/officeDocument/2006/relationships/hyperlink" Target="https://bestiadn.com/2024/12/21/la-religion-no-se-limita-a-las-religiones-falsas-y-el-futbol-no-se-limita-al-futbol-pagado-por-lo-que-la-pregunta-no-es-en-que-se-parecen-el-futbol-y-la-religion-sino-cuales-son-las-s/" TargetMode="External"/><Relationship Id="rId593" Type="http://schemas.openxmlformats.org/officeDocument/2006/relationships/hyperlink" Target="https://gabriels.work/2024/10/23/si-tus-ojos-pueden-ver-entonces-quitate-la-venda-de-los-ojos-para-que-no-traicione-tu-buena-fe-la-ceguera-de-muchos-porque-mi-camino-no-me-conduce-a-roma-a-los-intereses-de-su-imperio-mi-cami/" TargetMode="External"/><Relationship Id="rId2067" Type="http://schemas.openxmlformats.org/officeDocument/2006/relationships/hyperlink" Target="https://ufoxai2000033.blogspot.com/2023/09/el-evangelio-fue-helenizado-el-amor-al.html" TargetMode="External"/><Relationship Id="rId2274" Type="http://schemas.openxmlformats.org/officeDocument/2006/relationships/hyperlink" Target="https://perlepersonechenonsonozombie.blogspot.com/2023/08/programa-en-turbo-pascal-triangulo-de.html" TargetMode="External"/><Relationship Id="rId2481" Type="http://schemas.openxmlformats.org/officeDocument/2006/relationships/hyperlink" Target="https://midioslogico.blogspot.com/2023/06/aqui-tienes-500-hojas-a4-particionadas.html" TargetMode="External"/><Relationship Id="rId3118" Type="http://schemas.openxmlformats.org/officeDocument/2006/relationships/hyperlink" Target="https://penademuerteya.blogspot.com/2023/01/basta-ya-de-delitos-de-reincidentes.html" TargetMode="External"/><Relationship Id="rId3325" Type="http://schemas.openxmlformats.org/officeDocument/2006/relationships/hyperlink" Target="https://144k.xyz/2024/11/09/prophecies-in-proverbs-1024-the-fear-of-the-wicked-will-come-upon-him-and-the-desire-of-the-righteous-will-be-granted-did-you-want-this-too-gabriel-the-figure-asked-with-a-to/" TargetMode="External"/><Relationship Id="rId3532" Type="http://schemas.openxmlformats.org/officeDocument/2006/relationships/hyperlink" Target="https://ntiend.me/2024/04/13/pork-and-the-roman-conspiracy-against-the-religion-of-jesus-that-prohibits-its-consumption/" TargetMode="External"/><Relationship Id="rId4930" Type="http://schemas.openxmlformats.org/officeDocument/2006/relationships/hyperlink" Target="https://ntiend.me/2024/04/13/varkensvlees-en-de-romeinse-samenzwering-tegen-de-religie-van-jezus-die-de-consumptie-van-varkensvlees-verbiedt/" TargetMode="External"/><Relationship Id="rId246" Type="http://schemas.openxmlformats.org/officeDocument/2006/relationships/hyperlink" Target="https://haciendojoda.blogspot.com/2025/02/la-bestia-juega-su-partido-de-local.html" TargetMode="External"/><Relationship Id="rId453" Type="http://schemas.openxmlformats.org/officeDocument/2006/relationships/hyperlink" Target="https://144k.xyz/2024/12/06/un-sicario-es-quemado-por-indignados-familiares-del-hombre-a-quien-el-sicario-acababa-de-matar-el-que-a-hierro-mata-a-hierro-muere/" TargetMode="External"/><Relationship Id="rId660" Type="http://schemas.openxmlformats.org/officeDocument/2006/relationships/hyperlink" Target="https://shewillfind.me/2024/10/09/la-pelea-que-comenzo-en-el-parque-fue-incluso-desarrollada-en-medio-de-la-av-petit-thouars-yo-hacia-retroceder-al-loco-con-patadas-voladoras-el-problema-era-que-los-autos-pasaban-a-nuestro-alreded/" TargetMode="External"/><Relationship Id="rId1083" Type="http://schemas.openxmlformats.org/officeDocument/2006/relationships/hyperlink" Target="https://ntiend.me/2024/05/25/la-justicia-se-recibe-en-vida-aunque-sea-despues-de-haber-muerto-pero-en-vida-la-reencarnacion-para-el-juicio-final/" TargetMode="External"/><Relationship Id="rId1290" Type="http://schemas.openxmlformats.org/officeDocument/2006/relationships/hyperlink" Target="https://ellameencontrara.com/2024/04/01/videos-0041-0050-apocalipsis-el-tiempo-de-la-indignacion/" TargetMode="External"/><Relationship Id="rId2134" Type="http://schemas.openxmlformats.org/officeDocument/2006/relationships/hyperlink" Target="https://144k.xyz/2023/09/14/concretizando-mis-fabulosas-ideas-imagino-algo-y-lo-hago-realidad/" TargetMode="External"/><Relationship Id="rId2341" Type="http://schemas.openxmlformats.org/officeDocument/2006/relationships/hyperlink" Target="https://ntiend.me/2023/07/22/sobre-las-mentiras-en-la-biblia-que-yo-denuncio-el-descubrimiento-de-estas-mentiras-no-ha-sido-de-la-noche-a-la-manana-a-traves-de-lectura-y-razonamiento-las-vengo-descubriendo-desde-mediados-de-201/" TargetMode="External"/><Relationship Id="rId5497" Type="http://schemas.openxmlformats.org/officeDocument/2006/relationships/hyperlink" Target="https://ntiend.me/2023/05/19/%e0%a4%95%e0%a5%8d%e0%a4%af%e0%a4%be-%e0%a4%aa%e0%a4%b0%e0%a5%80%e0%a4%95%e0%a5%8d%e0%a4%b7%e0%a4%a3-%e0%a4%b5%e0%a4%bf%e0%a4%9c%e0%a5%87%e0%a4%a4%e0%a4%be%e0%a4%93%e0%a4%82-%e0%a4%95%e0%a5%87/" TargetMode="External"/><Relationship Id="rId106" Type="http://schemas.openxmlformats.org/officeDocument/2006/relationships/hyperlink" Target="https://bestiadn.com/2025/04/07/donde-esta-el-cielo-donde-se-desarrolla-la-guerra-entonces-en-la-tierra-se-trata-de-la-segunda-vida-de-los-que-han-reencarnado-para-librar-esa-guerra-final-entre-la-justicia-y-la-injusticia/" TargetMode="External"/><Relationship Id="rId313" Type="http://schemas.openxmlformats.org/officeDocument/2006/relationships/hyperlink" Target="https://neveraging.one/2025/01/14/para-que-voy-a-hablar-de-esto-con-charlatanes-que-se-las-dan-de-sabios-en-religion-si-puedo-hacerlo-con-la-chatgpt-que-piensa-mejor-que-todos-ellos-juntos/" TargetMode="External"/><Relationship Id="rId1150" Type="http://schemas.openxmlformats.org/officeDocument/2006/relationships/hyperlink" Target="https://ntiend.me/2024/05/04/que-te-parecion-el-punete-cinco-dedos-cinco-blogs-ahora-sobate-el-ojo-satanas/" TargetMode="External"/><Relationship Id="rId4099" Type="http://schemas.openxmlformats.org/officeDocument/2006/relationships/hyperlink" Target="https://gabriels.work/2024/12/12/les-fleurs-dans-les-mains-de-gabriel-se-sont-fanees-lorsquil-a-decouvert-que-claudia-aimait-un-autre-homme/" TargetMode="External"/><Relationship Id="rId5357" Type="http://schemas.openxmlformats.org/officeDocument/2006/relationships/hyperlink" Target="https://shewillfind.me/2025/02/03/potom-boh-bohov-povedal-gabrielovi-oznam-imperiu-uctievajucemu-slnko-ze-nebudu-mat-pokoj-nezasluzia-si-ho-vezmi-si-ciernu-macku-a-ukonci-ich-nezasluzeny-pokoj-%e2%94%82-slovak-%e2%94%82/" TargetMode="External"/><Relationship Id="rId520" Type="http://schemas.openxmlformats.org/officeDocument/2006/relationships/hyperlink" Target="https://ellameencontrara.com/2024/11/14/a-que-no-adivinas-sone-contigo-pero-mejor-no-te-cuento-no-todavia/" TargetMode="External"/><Relationship Id="rId2201" Type="http://schemas.openxmlformats.org/officeDocument/2006/relationships/hyperlink" Target="https://144k.xyz/2023/08/31/donde-diablos-he-reencarnado-de-donde-diablos-salieron-esos-sacerdotes-acaso-babilonia-sigue-en-pie-y-de-alli-salieron-esos-demonios-con-sotana-la-reencarnacion/" TargetMode="External"/><Relationship Id="rId5564" Type="http://schemas.openxmlformats.org/officeDocument/2006/relationships/hyperlink" Target="https://labibliasecontradice.blogspot.com/2024/09/leirionn-anailis-ar-na-tairngreachtai.html" TargetMode="External"/><Relationship Id="rId5771" Type="http://schemas.openxmlformats.org/officeDocument/2006/relationships/hyperlink" Target="https://neveraging.one/2025/01/01/%e0%b8%89%e0%b8%b1%e0%b8%99%e0%b8%aa%e0%b8%99%e0%b8%b1%e0%b8%9a%e0%b8%aa%e0%b8%99%e0%b8%b8%e0%b8%99%e0%b8%a7%e0%b9%88%e0%b8%b2%e0%b8%97%e0%b8%b3%e0%b9%84%e0%b8%a1%e0%b8%88%e0%b8%b1%e0%b8%81%e0%b8%a3/" TargetMode="External"/><Relationship Id="rId1010" Type="http://schemas.openxmlformats.org/officeDocument/2006/relationships/hyperlink" Target="https://bestiadn.com/2024/07/06/la-guerra-contra-yahve/" TargetMode="External"/><Relationship Id="rId1967" Type="http://schemas.openxmlformats.org/officeDocument/2006/relationships/hyperlink" Target="https://afavordelajusticiapropiadelosjustos.blogspot.com/2023/10/cuando-hace-indicar-que-cuando-yo-te.html" TargetMode="External"/><Relationship Id="rId4166" Type="http://schemas.openxmlformats.org/officeDocument/2006/relationships/hyperlink" Target="https://elacusadorjusto.blogspot.com/2024/02/bonjour-jose-qui-suis-je-je-lui-ai-dit.html" TargetMode="External"/><Relationship Id="rId4373" Type="http://schemas.openxmlformats.org/officeDocument/2006/relationships/hyperlink" Target="https://144k.xyz/2025/03/06/zeus-sprach-und-die-menge-war-still-bis-jemand-ihn-entlarvte/" TargetMode="External"/><Relationship Id="rId4580" Type="http://schemas.openxmlformats.org/officeDocument/2006/relationships/hyperlink" Target="https://ntiend.me/2024/04/15/co-to-jest-piata-pieczec-co-ona-oznacza-piata-sekret-i-jej-oczywiste-przeslanie/" TargetMode="External"/><Relationship Id="rId5217" Type="http://schemas.openxmlformats.org/officeDocument/2006/relationships/hyperlink" Target="https://ellameencontrara.com/2025/02/09/%e0%a6%a7%e0%a6%b0%e0%a7%8d%e0%a6%ae-%e0%a6%8f%e0%a6%ac%e0%a6%82-%e0%a6%b0%e0%a7%8b%e0%a6%ae%e0%a6%be%e0%a6%a8%e0%a6%b0%e0%a6%be%e0%a5%a4-2-kings-1712-jeremiah-373-jeremiah-2538-jeremiah-308/" TargetMode="External"/><Relationship Id="rId5424" Type="http://schemas.openxmlformats.org/officeDocument/2006/relationships/hyperlink" Target="https://ntiend.me/2025/01/31/mita-muinaisten-aikojen-merkitys-danielin-713ssa-on-muinaisten-aikojen-on-tieto-tarkeasta-totuudesta-%e2%94%82-finnish-%e2%94%82/" TargetMode="External"/><Relationship Id="rId5631" Type="http://schemas.openxmlformats.org/officeDocument/2006/relationships/hyperlink" Target="https://ellameencontrara.com/2024/11/06/kerana-terbukti-bahawa-dia-tidak-pernah-mengasihi-semua-orang-dia-akan-berkata-kepada-wanita-di-sebelah-kanan-nya-marilah-bersama-sama-dengan-aku-hai-wanita-yang-diberkati-untuk-mewarisi/" TargetMode="External"/><Relationship Id="rId4026" Type="http://schemas.openxmlformats.org/officeDocument/2006/relationships/hyperlink" Target="https://perlepersonechenonsonozombie.blogspot.com/2023/07/meter-en-la-carcel-no-es-justicia-la_11.html" TargetMode="External"/><Relationship Id="rId4440" Type="http://schemas.openxmlformats.org/officeDocument/2006/relationships/hyperlink" Target="https://bestiadn.com/2024/08/31/la-10ma-prueba-de-bloques-aleman-puente/" TargetMode="External"/><Relationship Id="rId3042" Type="http://schemas.openxmlformats.org/officeDocument/2006/relationships/hyperlink" Target="https://afavordelajusticiapropiadelosjustos.blogspot.com/2023/01/precisamente-para-evitar-asesinatos-de.html" TargetMode="External"/><Relationship Id="rId3859" Type="http://schemas.openxmlformats.org/officeDocument/2006/relationships/hyperlink" Target="https://neveraging.one/2025/02/24/il-vangelo-di-pietro-e-la-profezia-adulterata-immortalita-ringiovanimento-e-la-fede-perduta-ritrovata-apocalisse-195-apocalisse19-salmi-589-genesi-1616-1-cronache-1515-deuteronomio-192/" TargetMode="External"/><Relationship Id="rId5281" Type="http://schemas.openxmlformats.org/officeDocument/2006/relationships/hyperlink" Target="https://bestiadn.com/2025/04/02/%ec%95%85%ed%95%9c-%ec%82%ac%eb%9e%8c%ec%9d%b4-%ec%84%a0%ed%95%98%ea%b2%8c-%eb%90%a0-%ec%88%98-%ec%9e%88%eb%8a%94%ea%b0%80/" TargetMode="External"/><Relationship Id="rId2875" Type="http://schemas.openxmlformats.org/officeDocument/2006/relationships/hyperlink" Target="https://eltiempoavanzasindetenerse.blogspot.com/2023/02/2-tesalonicenses-211-por-eso-dios-les.html" TargetMode="External"/><Relationship Id="rId3926" Type="http://schemas.openxmlformats.org/officeDocument/2006/relationships/hyperlink" Target="https://ntiend.me/2024/10/07/la-schiavitu-ha-cambiato-abito-ma-esiste-ancora-qui-vi-racconto-un-caso-reale-di-sfruttamento-del-lavoro-dove-il-sistema-costringe-i-lavoratori-a-lavorare-16-ore-e-anche-un-caso-di-molestie-sessua/" TargetMode="External"/><Relationship Id="rId847" Type="http://schemas.openxmlformats.org/officeDocument/2006/relationships/hyperlink" Target="https://antibestia.com/2024/08/28/los-extorsionadores-son-protegidos-por-la-predica-de-los-falsos-profetas-informate-y-decide-si-le-daras-tu-apoyo-a-la-bestia-o-a-los-entendidos-a-los-injustos-o-a-los-justos/" TargetMode="External"/><Relationship Id="rId1477" Type="http://schemas.openxmlformats.org/officeDocument/2006/relationships/hyperlink" Target="https://videos-serie-lr.blogspot.com/2024/02/yahve-ellos-son-unos-reverendos.html" TargetMode="External"/><Relationship Id="rId1891" Type="http://schemas.openxmlformats.org/officeDocument/2006/relationships/hyperlink" Target="https://cielo-vs-tierra2.blogspot.com/2023/11/si-eres-justo-y-comes-carne-de-cerdo.html" TargetMode="External"/><Relationship Id="rId2528" Type="http://schemas.openxmlformats.org/officeDocument/2006/relationships/hyperlink" Target="https://haciendojoda.blogspot.com/2023/06/perfeccionados-por-yahve-somos.html" TargetMode="External"/><Relationship Id="rId2942" Type="http://schemas.openxmlformats.org/officeDocument/2006/relationships/hyperlink" Target="https://ovni03.blogspot.com/2023/02/el-evangelio-de-tomas.html" TargetMode="External"/><Relationship Id="rId914" Type="http://schemas.openxmlformats.org/officeDocument/2006/relationships/hyperlink" Target="https://144k.xyz/2024/08/01/celulares-manchados-de-sangre-son-complices-de-asesinos-esos-miserables-asesinos-roban-celulares-porque-saben-que-hay-clientes-esperando-comprarlos-ese-asesinato-ocurrio-en-esta-zona-aqui-cayo-y/" TargetMode="External"/><Relationship Id="rId1544" Type="http://schemas.openxmlformats.org/officeDocument/2006/relationships/hyperlink" Target="https://gabriels.work/2024/02/07/el-acusador-de-quienes-no-son-sus-hermanos/" TargetMode="External"/><Relationship Id="rId5001" Type="http://schemas.openxmlformats.org/officeDocument/2006/relationships/hyperlink" Target="https://bestiadn.com/2024/11/02/%d9%83%d9%8a%d9%81-%d9%83%d8%a7%d9%86-%d8%a8%d8%a5%d9%85%d9%83%d8%a7%d9%86-%d9%8a%d8%b3%d9%88%d8%b9-%d8%a3%d9%86-%d9%8a%d9%83%d8%b1%d8%b2-%d8%a8%d9%85%d8%ad%d8%a8%d8%a9-%d8%a7%d9%84%d8%a3%d8%b9%d8%af/" TargetMode="External"/><Relationship Id="rId1611" Type="http://schemas.openxmlformats.org/officeDocument/2006/relationships/hyperlink" Target="https://gabriels.work/2024/01/16/muchas-son-las-formas-de-los-idolos-muchos-son-los-falsos-profetas-que-te-dicen-inclinate-delante-de-ellos-y-dale-tu-honra-rezando-con-la-cabeza-agachada-delante-de-ellos/" TargetMode="External"/><Relationship Id="rId4767" Type="http://schemas.openxmlformats.org/officeDocument/2006/relationships/hyperlink" Target="https://neveraging.one/2024/12/27/idi09/" TargetMode="External"/><Relationship Id="rId5818" Type="http://schemas.openxmlformats.org/officeDocument/2006/relationships/hyperlink" Target="https://144k.xyz/2025/01/24/koyun-kiligina-burunmus-kurt-soyle-dedi-cennette-koyuna-donusen-bir-kurdun-sevinci-yoldan-sapmis-ve-hidayete-ihtiyaci-olmayan-doksan-dokuz-koyundan-daha-fazla-sevinctir-kurtlar-imparatorlugunun-soz/" TargetMode="External"/><Relationship Id="rId3369" Type="http://schemas.openxmlformats.org/officeDocument/2006/relationships/hyperlink" Target="https://bestiadn.com/2024/10/04/so-on-the-sidewalk-along-with-other-poor-people-there-i-was-sleeping-sitting-on-the-sidewalk-but-sleeping-with-one-eye-open-so-that-someone-wouldnt-steal-my-fare-money-there-were-several-dozen/" TargetMode="External"/><Relationship Id="rId2385" Type="http://schemas.openxmlformats.org/officeDocument/2006/relationships/hyperlink" Target="https://afavordelajusticiapropiadelosjustos.blogspot.com/2023/07/el-papa-y-sus-ministros-por-lo-tanto-no.html" TargetMode="External"/><Relationship Id="rId3783" Type="http://schemas.openxmlformats.org/officeDocument/2006/relationships/hyperlink" Target="https://ntiend.me/2023/04/06/the-deception-of-the-roman-empire-in-the-bible-vs-the-message-of-the-persecuted-in-the-time-of-christ-el-engano-del-imperio-romano-en-la-biblia-vs-el-mensaje-de-los-perseguidos-en-los-tiempos-de-cri/" TargetMode="External"/><Relationship Id="rId4834" Type="http://schemas.openxmlformats.org/officeDocument/2006/relationships/hyperlink" Target="https://neveraging.one/2025/05/01/dit-is-meer-dan-verdacht-het-houdt-zelfs-geen-oppervlakkige-analyse-stand-tienden-gehoorzaamheid-aan-god-of-bedrog-van-de-duivel-dutch-uiqlwyu/" TargetMode="External"/><Relationship Id="rId357" Type="http://schemas.openxmlformats.org/officeDocument/2006/relationships/hyperlink" Target="https://midioslogico.blogspot.com/2024/12/la-falsa-virgen-te-guia-la-muerte-para.html" TargetMode="External"/><Relationship Id="rId2038" Type="http://schemas.openxmlformats.org/officeDocument/2006/relationships/hyperlink" Target="https://afavordelajusticiapropiadelosjustos.blogspot.com/2023/10/yo-critico-constantemente-la-iglesia.html" TargetMode="External"/><Relationship Id="rId3436" Type="http://schemas.openxmlformats.org/officeDocument/2006/relationships/hyperlink" Target="https://ellameencontrara.com/2024/08/08/if-saint-peter-or-saint-paul-were-to-return-to-life-they-would-give-a-testimony-similar-to-mine-i-denounce-the-roman-lies-in-the-bible-that-i-previously-defended-out-of-ignorance-since-i-read-more-a/" TargetMode="External"/><Relationship Id="rId3850" Type="http://schemas.openxmlformats.org/officeDocument/2006/relationships/hyperlink" Target="https://144k.xyz/2025/03/12/il-tempo-e-la-liberta-dei-giusti-il-segno-degli-angeli-ribelli-degli-dei-ribelli-strumenti-di-traduzione-linguistica-intelligenza-artificiale-e-torre-di-babele/" TargetMode="External"/><Relationship Id="rId4901" Type="http://schemas.openxmlformats.org/officeDocument/2006/relationships/hyperlink" Target="https://shewillfind.me/2024/11/10/de-heks-brandt-van-woede-voor-het-licht-van-de-eeuwige-liefde-tussen-gabriel-en-vanessa/" TargetMode="External"/><Relationship Id="rId771" Type="http://schemas.openxmlformats.org/officeDocument/2006/relationships/hyperlink" Target="https://ntiend.me/2024/06/04/videos-1231-1240/" TargetMode="External"/><Relationship Id="rId2452" Type="http://schemas.openxmlformats.org/officeDocument/2006/relationships/hyperlink" Target="https://ellameencontrara.com/2023/06/25/av-alcazar-en-el-rimac-lima-peru-2-de-octubre-de-2021/" TargetMode="External"/><Relationship Id="rId3503" Type="http://schemas.openxmlformats.org/officeDocument/2006/relationships/hyperlink" Target="https://144k.xyz/2024/05/28/if-you-are-a-righteous-person-never-say-our-father-who-art-in-heaven-with-people-you-dont-know-what-if-they-are-the-childrend-of-the-devil-the-children-of-the-devil-can-never-become-son/" TargetMode="External"/><Relationship Id="rId424" Type="http://schemas.openxmlformats.org/officeDocument/2006/relationships/hyperlink" Target="https://144k.xyz/2024/12/12/las-flores-que-tenia-en-mis-manos-para-ti-se-marchitaron-cuando-me-dijiste-lo-que-me-habias-ocultado/" TargetMode="External"/><Relationship Id="rId1054" Type="http://schemas.openxmlformats.org/officeDocument/2006/relationships/hyperlink" Target="https://labibliasecontradice.blogspot.com/2024/06/cuando-todos-los-justos-conozcan-la.html" TargetMode="External"/><Relationship Id="rId2105" Type="http://schemas.openxmlformats.org/officeDocument/2006/relationships/hyperlink" Target="https://ntiend.me/2023/09/20/consejo-de-hombre-justo-a-hombre-justo-si-no-quieres-ser-un-bocado-en-el-camino-de-cierto-tipo-de-mujeres-no-te-tomes-en-serio-la-relacion-si-te-encuentras-en-esta-situacion-la-prueba-del-amor/" TargetMode="External"/><Relationship Id="rId5675" Type="http://schemas.openxmlformats.org/officeDocument/2006/relationships/hyperlink" Target="https://penademuerteya.blogspot.com/2025/02/sandra-inceput-sa-l-hartuiasca-in-1995.html" TargetMode="External"/><Relationship Id="rId1121" Type="http://schemas.openxmlformats.org/officeDocument/2006/relationships/hyperlink" Target="https://penademuerteya.blogspot.com/2024/05/el-lucha-por-ser-adorado-como-el-dios.html" TargetMode="External"/><Relationship Id="rId4277" Type="http://schemas.openxmlformats.org/officeDocument/2006/relationships/hyperlink" Target="https://haciendojoda.blogspot.com/2024/10/cg9-idi05.html" TargetMode="External"/><Relationship Id="rId4691" Type="http://schemas.openxmlformats.org/officeDocument/2006/relationships/hyperlink" Target="https://bestiadn.com/2024/07/23/%d1%80%d0%be%d0%b7%d0%bf%d0%be%d0%b2%d1%96%d0%b4%d1%8c-%d0%b4%d1%96%d1%82%d0%b5%d0%b9-%d0%bf%d1%80%d0%be-%d1%81%d0%bf%d0%be%d0%ba%d1%83%d1%81%d1%83-%d1%96%d1%81%d1%83%d1%81%d0%b0-%d0%b2-%d0%bf%d1%83/" TargetMode="External"/><Relationship Id="rId5328" Type="http://schemas.openxmlformats.org/officeDocument/2006/relationships/hyperlink" Target="https://144k.xyz/2023/09/19/%eb%91%90-%ea%b0%9c%ec%9d%98-%eb%8b%ac%ec%9d%b4-%ec%9e%88%eb%8a%94-%ec%a0%80%ec%a3%bc%eb%b0%9b%ec%9d%80-%ed%96%89%ec%84%b1/" TargetMode="External"/><Relationship Id="rId5742" Type="http://schemas.openxmlformats.org/officeDocument/2006/relationships/hyperlink" Target="https://ellameencontrara.com/2025/02/09/dini-na-warumi-2-thessalonians-25-daniel-219-mark-813-1-thessalonians-39-deuteronomy-1921-deathpenalty-%e2%94%82-swahili-%e2%94%82-amiojk/" TargetMode="External"/><Relationship Id="rId3293" Type="http://schemas.openxmlformats.org/officeDocument/2006/relationships/hyperlink" Target="https://neveraging.one/2024/12/30/chatgpt-says-that-i-am-right-in-my-reasoning-well-i-am-intelligent-so-i-will-never-forgive-that-ive-been-educated-to-believe-in-nonsense-religious-lies-in-the-school-never/" TargetMode="External"/><Relationship Id="rId4344" Type="http://schemas.openxmlformats.org/officeDocument/2006/relationships/hyperlink" Target="https://ntiend.me/2023/08/08/a-interpretacao-da-parabola-da-rede-lancada-ao-mar-para-pescar-mateus-1347-a-parabola-da-rede-nega-a-doutrina-do-amor-ao-inimigo/" TargetMode="External"/><Relationship Id="rId1938" Type="http://schemas.openxmlformats.org/officeDocument/2006/relationships/hyperlink" Target="https://ellameencontrara.com/2023/10/30/al-encuentro-de-mi-mismo-para-prevenirme-a-mi-mismo-el-amor-al-projimo-es-prevenirlo-de-sus-enemigos-si-mi-projimo-son-los-justos-y-no-todos-son-justos-saca-tus-conclusiones/" TargetMode="External"/><Relationship Id="rId3360" Type="http://schemas.openxmlformats.org/officeDocument/2006/relationships/hyperlink" Target="https://gabriels.work/2024/10/09/hurricane-milton-my-prayers-for-the-righteous-god-save-them/" TargetMode="External"/><Relationship Id="rId281" Type="http://schemas.openxmlformats.org/officeDocument/2006/relationships/hyperlink" Target="https://bestiadn-dot-com.blogspot.com/2025/01/si-jesus-fuese-defensor-de-violadores.html" TargetMode="External"/><Relationship Id="rId3013" Type="http://schemas.openxmlformats.org/officeDocument/2006/relationships/hyperlink" Target="https://ovni03.blogspot.com/2023/01/cuanta-desgracia-traen-las-leyes.html" TargetMode="External"/><Relationship Id="rId4411" Type="http://schemas.openxmlformats.org/officeDocument/2006/relationships/hyperlink" Target="https://ellameencontrara.com/2024/12/18/die-religion-jesu-war-der-weg-die-religion-jesu-war-weder-das-christentum-noch-das-judentum-noch-der-islam-mein-nicht-katholisches-glaubensbekenntnis-ich-glaube-dass-christus-im/" TargetMode="External"/><Relationship Id="rId2779" Type="http://schemas.openxmlformats.org/officeDocument/2006/relationships/hyperlink" Target="https://ovni03.blogspot.com/2023/03/los-temores-del-anciano-simio-se-estan.html" TargetMode="External"/><Relationship Id="rId5185" Type="http://schemas.openxmlformats.org/officeDocument/2006/relationships/hyperlink" Target="https://shewillfind.me/2024/08/07/%d5%a1%d5%bd%d5%bf%d5%be%d5%a1%d5%ae%d5%a1%d5%b7%d5%b8%d6%82%d5%b6%d5%b9%d5%a8-%d5%bd%d5%b8%d6%82%d5%bf-%d5%a7-%d5%ba%d5%a1%d6%80%d5%b8%d6%82%d5%b6%d5%a1%d5%af%d5%b8%d6%82%d5%b4-%d5%b6%d6%80%d5%a1/" TargetMode="External"/><Relationship Id="rId1795" Type="http://schemas.openxmlformats.org/officeDocument/2006/relationships/hyperlink" Target="https://ntiend.me/2023/12/03/videos-861-870/" TargetMode="External"/><Relationship Id="rId2846" Type="http://schemas.openxmlformats.org/officeDocument/2006/relationships/hyperlink" Target="https://eltiempoesmiamigo.blogspot.com/2023/02/como-lo-he-demostrado-la-biblia-tiene.html" TargetMode="External"/><Relationship Id="rId5252" Type="http://schemas.openxmlformats.org/officeDocument/2006/relationships/hyperlink" Target="https://144k.xyz/2025/01/31/%d0%ba%d0%b0%d0%ba%d0%b2%d0%be-%d0%b5-%d0%b7%d0%bd%d0%b0%d1%87%d0%b5%d0%bd%d0%b8%d0%b5%d1%82%d0%be-%d0%bd%d0%b0-%d0%b4%d1%80%d0%b5%d0%b2%d0%bd%d0%b8%d1%82%d0%b5-%d0%b4%d0%bd%d0%b8-%d0%b2-%d0%b4%d0%b0/" TargetMode="External"/><Relationship Id="rId87" Type="http://schemas.openxmlformats.org/officeDocument/2006/relationships/hyperlink" Target="https://antibestia.com/2025/04/11/eres-como-sancho-torpe-a-veces/" TargetMode="External"/><Relationship Id="rId818" Type="http://schemas.openxmlformats.org/officeDocument/2006/relationships/hyperlink" Target="https://bestiadn.com/2024/09/04/el-error-de-los-falsos-profetas-es-creer-que-todos-los-ignorantes-son-estupidos-y-que-ellos-son-los-hombres-mas-inteligentes-de-todos-y-que-por-eso-pueden-enganar-a-todos-sin-jamas-ser-puestos-al-desc/" TargetMode="External"/><Relationship Id="rId1448" Type="http://schemas.openxmlformats.org/officeDocument/2006/relationships/hyperlink" Target="https://ntiend.me/2024/03/01/hay-conflictos-en-la-tierra-eterno-permiteme-intervenir-para-evitar-que-satanas-logre-la-paz-en-sus-guerras-internas-concedido-cuenta-con-mi-respaldo-isaias-5721-no-hay-paz-dijo-mi-dios-par/" TargetMode="External"/><Relationship Id="rId1862" Type="http://schemas.openxmlformats.org/officeDocument/2006/relationships/hyperlink" Target="https://gabriels.work/2023/11/14/jesus-ya-sabia-que-lo-que-iba-a-dominar-en-el-tiempo-de-su-regreso-eran-los-predicadores-de-un-falso-evangelio-y-de-un-jesus-distinto-al-verdadero-y-no-solo-lo-sabia-el-sus-seguidores-tambien-lo-sab/" TargetMode="External"/><Relationship Id="rId2913" Type="http://schemas.openxmlformats.org/officeDocument/2006/relationships/hyperlink" Target="https://gabriel-loyal-messenger.blogspot.com/2023/02/el-gobierno-mundial-del-vaticano-se.html" TargetMode="External"/><Relationship Id="rId1515" Type="http://schemas.openxmlformats.org/officeDocument/2006/relationships/hyperlink" Target="https://ntiend.me/2024/02/16/video-591-600/" TargetMode="External"/><Relationship Id="rId3687" Type="http://schemas.openxmlformats.org/officeDocument/2006/relationships/hyperlink" Target="https://exito-definitivo.blogspot.com/2023/09/blog-post.html" TargetMode="External"/><Relationship Id="rId4738" Type="http://schemas.openxmlformats.org/officeDocument/2006/relationships/hyperlink" Target="https://144k.xyz/2025/03/04/%d1%81%d0%bb%d0%be%d0%b2%d0%bd%d0%be-%d0%be%d0%bd%d0%b8-%d1%8f%d0%b2%d0%bb%d1%8f%d1%8e%d1%82%d1%81%d1%8f-%d0%bf%d1%80%d0%b0%d0%b2%d0%b8%d1%82%d0%b5%d0%bb%d1%8c%d1%81%d1%82%d0%b2%d0%be%d0%bc-%d1%88/" TargetMode="External"/><Relationship Id="rId2289" Type="http://schemas.openxmlformats.org/officeDocument/2006/relationships/hyperlink" Target="https://afavordelajusticiapropiadelosjustos.blogspot.com/2023/08/el-diablo-se-porta-cada-vez-peor-y-por.html" TargetMode="External"/><Relationship Id="rId3754" Type="http://schemas.openxmlformats.org/officeDocument/2006/relationships/hyperlink" Target="https://entroenella.blogspot.com/2023/08/the-love-for-enemy-is-great-slander-of.html" TargetMode="External"/><Relationship Id="rId4805" Type="http://schemas.openxmlformats.org/officeDocument/2006/relationships/hyperlink" Target="https://shewillfind.me/2024/08/06/%d0%b2-%d0%b1%d0%b8%d0%b1%d0%bb%d0%b8%d0%b8-%d0%b5%d1%81%d1%82%d1%8c-%d0%bf%d1%80%d0%be%d1%82%d0%b8%d0%b2%d0%be%d1%80%d0%b5%d1%87%d0%b8%d1%8f-%d1%80%d0%b8%d0%bc%d1%81%d0%ba%d0%b0%d1%8f-%d0%b1%d0%b8/" TargetMode="External"/><Relationship Id="rId675" Type="http://schemas.openxmlformats.org/officeDocument/2006/relationships/hyperlink" Target="https://shewillfind.me/2024/10/03/entonces-yo-le-dije-al-supervisor-sr-ya-no-me-acuerdo-de-su-apellido-quien-me-va-a-ayudar-el-me-dijo-lo-haras-tu-solo-entonces-yo-le-dijo-pero-esto-siempre-lo-hacen-dos-obrer/" TargetMode="External"/><Relationship Id="rId2356" Type="http://schemas.openxmlformats.org/officeDocument/2006/relationships/hyperlink" Target="https://gabriels.work/about/" TargetMode="External"/><Relationship Id="rId2770" Type="http://schemas.openxmlformats.org/officeDocument/2006/relationships/hyperlink" Target="https://ovni03.blogspot.com/2023/03/defender-la-biblia-es-defender-la-obra.html" TargetMode="External"/><Relationship Id="rId3407" Type="http://schemas.openxmlformats.org/officeDocument/2006/relationships/hyperlink" Target="https://haciendojoda2.blogspot.com/2024/09/of-what-value-is-idol-carved-by.html" TargetMode="External"/><Relationship Id="rId3821" Type="http://schemas.openxmlformats.org/officeDocument/2006/relationships/hyperlink" Target="https://michael-loyal-messenger.blogspot.com/2023/01/you-have-right-to-have-your-own.html" TargetMode="External"/><Relationship Id="rId328" Type="http://schemas.openxmlformats.org/officeDocument/2006/relationships/hyperlink" Target="https://neveraging.one/2025/01/10/este-es-el-mejor-estudio-de-la-biblia-en-la-historia-de-toda-la-humanidad-esto-no-es-una-exageracion-aqui-te-cuento-lo-que-nadie-jamas-te-conto/" TargetMode="External"/><Relationship Id="rId742" Type="http://schemas.openxmlformats.org/officeDocument/2006/relationships/hyperlink" Target="https://ntiend.me/2024/09/17/por-que-la-gente-se-indigna-mas-cuando-maltratan-a-un-animal-que-cuando-extorsionadores-matan-personas-que-se-niegan-a-pagarles-hace-pocos-dias/" TargetMode="External"/><Relationship Id="rId1372" Type="http://schemas.openxmlformats.org/officeDocument/2006/relationships/hyperlink" Target="https://estadecididoafavordelajusticia.blogspot.com/2024/03/crees-que-jesus-estaria-peleando-con-el.html" TargetMode="External"/><Relationship Id="rId2009" Type="http://schemas.openxmlformats.org/officeDocument/2006/relationships/hyperlink" Target="https://144k.xyz/2023/10/13/apresurate-lot-genesis-1915/" TargetMode="External"/><Relationship Id="rId2423" Type="http://schemas.openxmlformats.org/officeDocument/2006/relationships/hyperlink" Target="https://gabriels.work/2023/07/03/casi-nadie-colabora-con-el-fiel-testigo-de-yahve-en-sodoma-egipto-y-babilonia-figurativamente-hablando/" TargetMode="External"/><Relationship Id="rId5579" Type="http://schemas.openxmlformats.org/officeDocument/2006/relationships/hyperlink" Target="https://144k.xyz/2025/03/21/%e3%83%a1%e3%83%83%e3%82%bb%e3%83%bc%e3%82%b8%e3%81%af%e3%81%9d%e3%81%93%e3%81%ab%e3%81%82%e3%82%8a%e3%81%be%e3%81%99%e3%80%82%e3%81%9d%e3%82%8c%e3%82%92%e7%84%a1%e8%a6%96%e3%81%97%e3%81%aa%e3%81%84/" TargetMode="External"/><Relationship Id="rId1025" Type="http://schemas.openxmlformats.org/officeDocument/2006/relationships/hyperlink" Target="https://gabriels.work/2024/06/26/la-profecia-de-habacuc-te-has-llenado-de-deshonra-mas-que-de-honra-bebe-tu-tambien-y-seras-descubierto-el-caliz-de-la-mano-derecha-de-jehova-vendra-hasta-ti-y-vomito-de-afrenta-sobre-tu-glor/" TargetMode="External"/><Relationship Id="rId4595" Type="http://schemas.openxmlformats.org/officeDocument/2006/relationships/hyperlink" Target="https://ntiend.me/2023/08/08/interpretacja-przypowiesci-o-sieci-zarzuconej-do-morza-w-celu-polowu-ryb-mateusza-1347-przypowiesc-o-sieci-zaprzecza-doktrynie-milosci-do-wroga/" TargetMode="External"/><Relationship Id="rId5646" Type="http://schemas.openxmlformats.org/officeDocument/2006/relationships/hyperlink" Target="https://ellameencontrara.com/2024/11/06/lapud-mapatnag-ya-agton-balot-inaro-so-amin-ibaga-tod-bii-ed-nikawanan-to-mila-kad-siak-mapalar-a-bii-pian-tawiren-moy-bilay-ya-andi-anggaan-ya-inggana-parad-sika-tan-parad-amin-a-matunon/" TargetMode="External"/><Relationship Id="rId3197" Type="http://schemas.openxmlformats.org/officeDocument/2006/relationships/hyperlink" Target="https://esonosucedio.blogspot.com/2025/03/how-is-it-that-so-called-devil-agrees.html" TargetMode="External"/><Relationship Id="rId4248" Type="http://schemas.openxmlformats.org/officeDocument/2006/relationships/hyperlink" Target="https://antibestia.com/2025/01/09/que-significa-en-apocalipsis-que-la-bestia-y-los-reyes-de-la-tierra-hacen-la-guerra-al-jinete-del-caballo-blanco-y-su-ejercito-salmos-1312-salmos131-carta-de-jeremias-115-salmos-1332-a/" TargetMode="External"/><Relationship Id="rId4662" Type="http://schemas.openxmlformats.org/officeDocument/2006/relationships/hyperlink" Target="https://144k.xyz/2024/11/27/%d0%bf%d0%b5%d1%80%d0%b5%d0%bc%d0%be%d0%b3%d0%b0-%d0%bd%d0%b5%d0%b1%d0%b5%d1%81%d0%bd%d0%b8%d1%85-%d1%81%d0%b8%d0%bb-%d1%82%d0%be%d1%80%d0%b6%d0%b5%d1%81%d1%82%d0%b2%d0%be-%d0%bd%d0%b5%d0%b1%d0%b5/" TargetMode="External"/><Relationship Id="rId5713" Type="http://schemas.openxmlformats.org/officeDocument/2006/relationships/hyperlink" Target="https://neveraging.one/2025/05/01/inashangaza-sivyo-ujumbe-uko-pale-zaka-utii-kwa-mungu-au-udanganyifu-wa-ibilisi-swahili-neaw/" TargetMode="External"/><Relationship Id="rId185" Type="http://schemas.openxmlformats.org/officeDocument/2006/relationships/hyperlink" Target="https://esonosucedio.blogspot.com/2025/02/me-equivoque-contigo-satanas-no-eres.html" TargetMode="External"/><Relationship Id="rId1909" Type="http://schemas.openxmlformats.org/officeDocument/2006/relationships/hyperlink" Target="https://elmasallaesaquilayotravidaesesta.blogspot.com/2023/11/el-dragon-engano-con-crueldad-toda-la.html" TargetMode="External"/><Relationship Id="rId3264" Type="http://schemas.openxmlformats.org/officeDocument/2006/relationships/hyperlink" Target="https://144k.xyz/2025/01/25/love-among-the-stars/" TargetMode="External"/><Relationship Id="rId4315" Type="http://schemas.openxmlformats.org/officeDocument/2006/relationships/hyperlink" Target="https://144k.xyz/2024/04/13/com-arrogancia-o-monstro-subestima-o-seu-inimigo-o-principe-dos-principes/" TargetMode="External"/><Relationship Id="rId2280" Type="http://schemas.openxmlformats.org/officeDocument/2006/relationships/hyperlink" Target="https://todoestadeterminado.blogspot.com/2023/08/yo-pense-comienzan-los-problemas-no.html" TargetMode="External"/><Relationship Id="rId3331" Type="http://schemas.openxmlformats.org/officeDocument/2006/relationships/hyperlink" Target="https://bestiadn.com/2024/11/04/jesus-was-not-betrayed-by-judas-the-great-deception-of-rome/" TargetMode="External"/><Relationship Id="rId252" Type="http://schemas.openxmlformats.org/officeDocument/2006/relationships/hyperlink" Target="https://neveraging.one/2025/02/05/todos-los-milagros-en-la-biblia-crees-que-sucedieron-acaso-es-bueno-creer-a-ciegas-en-roma-dijeron-que-jesus-hizo-milagros-con-el-uso-de-poderes-mentales-dijeron-cree-a-ciegas-en-d/" TargetMode="External"/><Relationship Id="rId5089" Type="http://schemas.openxmlformats.org/officeDocument/2006/relationships/hyperlink" Target="https://gabriels.work/2025/02/08/%d8%b1%d9%86%da%af-%d9%87%d8%a7-%d8%af%d8%b1-%d8%ac%d9%86%da%af-%d9%87%d8%b3%d8%aa%d9%86%d8%af-%d8%a2%d8%a8%db%8c-%d9%88-%d8%b3%d9%81%db%8c%d8%af-%d8%a8%d8%a7-%d9%82%d8%b1%d9%85%d8%b2-%d9%88-%da%a9/" TargetMode="External"/><Relationship Id="rId1699" Type="http://schemas.openxmlformats.org/officeDocument/2006/relationships/hyperlink" Target="https://losdosdestinos.blogspot.com/2023/12/los-idolos-de-roma-ayer-los-idolos-de.html" TargetMode="External"/><Relationship Id="rId2000" Type="http://schemas.openxmlformats.org/officeDocument/2006/relationships/hyperlink" Target="https://penademuerteya.blogspot.com/2023/10/que-culpa-tiene-ese-nino-de-los.html" TargetMode="External"/><Relationship Id="rId5156" Type="http://schemas.openxmlformats.org/officeDocument/2006/relationships/hyperlink" Target="https://gabriels.work/2024/10/06/%e9%a6%96%e5%85%88%ef%bc%8c%e5%b7%a5%e5%8e%82%e5%86%85%e9%83%a8%e5%9f%ba%e6%9c%ac%e4%b8%8a%e5%88%86%e4%b8%ba%e4%b8%a4%e7%bb%84%ef%bc%8c%e6%96%b0%e4%ba%ba%e5%92%8c%e8%80%81%e4%ba%ba%ef%bc%8c%e8%80%81/" TargetMode="External"/><Relationship Id="rId5570" Type="http://schemas.openxmlformats.org/officeDocument/2006/relationships/hyperlink" Target="https://bestiadn.com/2025/04/16/%e5%a4%aa%e9%99%bd%e5%b4%87%e6%8b%9d%e3%81%8c%e3%81%a9%e3%81%ae%e3%82%88%e3%81%86%e3%81%ab%e7%b6%9a%e3%81%84%e3%81%a6%e3%81%84%e3%82%8b%e3%81%8b%e3%82%92%e7%90%86%e8%a7%a3%e3%81%99%e3%82%8b%e3%81%9f/" TargetMode="External"/><Relationship Id="rId4172" Type="http://schemas.openxmlformats.org/officeDocument/2006/relationships/hyperlink" Target="https://todoestaescritoafavordelosjustos.blogspot.com/2023/12/ne-vous-trompez-pas-ne-me-confondez-pas.html" TargetMode="External"/><Relationship Id="rId5223" Type="http://schemas.openxmlformats.org/officeDocument/2006/relationships/hyperlink" Target="https://gabriels.work/2024/12/13/%e0%a6%97%e0%a7%8d%e0%a6%af%e0%a6%be%e0%a6%ac%e0%a7%8d%e0%a6%b0%e0%a6%bf%e0%a6%af%e0%a6%bc%e0%a7%87%e0%a6%b2%e0%a7%87%e0%a6%b0-%e0%a6%b9%e0%a6%be%e0%a6%a4%e0%a7%87%e0%a6%b0-%e0%a6%ab%e0%a7%81%e0%a6%b2/" TargetMode="External"/><Relationship Id="rId1766" Type="http://schemas.openxmlformats.org/officeDocument/2006/relationships/hyperlink" Target="https://ovni03.blogspot.com/2023/12/a-el-le-da-lo-mismo-dice-que-todos-los.html" TargetMode="External"/><Relationship Id="rId2817" Type="http://schemas.openxmlformats.org/officeDocument/2006/relationships/hyperlink" Target="https://tiemposamigables.blogspot.com/2023/02/a-dios-no-engana-tu-hipocresia.html" TargetMode="External"/><Relationship Id="rId58" Type="http://schemas.openxmlformats.org/officeDocument/2006/relationships/hyperlink" Target="https://gabriels.work/2025/04/18/mientras-el-mundo-promueve-la-unidad-con-todos-dios-advierte-contra-la-idolatria-y-la-mezcla-del-trigo-con-la-cizana-esta-publicacion-explora-ambos-temas-desde-una-perspectiva-directa-y-reveladora/" TargetMode="External"/><Relationship Id="rId1419" Type="http://schemas.openxmlformats.org/officeDocument/2006/relationships/hyperlink" Target="https://ntiend.me/2024/03/04/mateo-410-vete-jupiter-vete-lucifer-vete-zeus-vete-dios-sol-invictus-vete-satanas-porque-estan-escritas-cosas-contra-las-cuales-tu-te-has-rebelado-por-medio-de-los-romanos-tus-adoradores-tu-has/" TargetMode="External"/><Relationship Id="rId1833" Type="http://schemas.openxmlformats.org/officeDocument/2006/relationships/hyperlink" Target="https://ovni03.blogspot.com/2023/11/la-guerra-en-el-cielo-los-amigos-de.html" TargetMode="External"/><Relationship Id="rId4989" Type="http://schemas.openxmlformats.org/officeDocument/2006/relationships/hyperlink" Target="https://antibestia.com/2025/01/22/%d8%a7%d8%ad%d8%b0%d8%b1-%d9%85%d9%86-%d8%a7%d9%84%d8%a5%d9%8a%d9%85%d8%a7%d9%86-%d8%a8%d8%a5%d9%86%d8%ac%d9%8a%d9%84-%d8%b6%d8%af-%d8%a7%d9%84%d9%85%d8%b3%d9%8a%d8%ad-%d8%a8%d8%b4%d8%b1%d9%89-%d9%84/" TargetMode="External"/><Relationship Id="rId1900" Type="http://schemas.openxmlformats.org/officeDocument/2006/relationships/hyperlink" Target="https://ellameencontrara.com/2023/11/07/roma-no-respeto-a-los-santos-por-eso-la-biblia-tiene-mentiras-y-no-solo-verdades-cuando-ellos-te-dicen-el-diablo-quiere-destruir-la-iglesia-de-dios-es-todo-al-reves/" TargetMode="External"/><Relationship Id="rId3658" Type="http://schemas.openxmlformats.org/officeDocument/2006/relationships/hyperlink" Target="https://gabriels.work/2023/10/12/how-i-went-from-being-a-man-who-ate-pork-to-a-blogger-who-condemns-its-consumption-my-testimony/" TargetMode="External"/><Relationship Id="rId4709" Type="http://schemas.openxmlformats.org/officeDocument/2006/relationships/hyperlink" Target="https://ufoxai2000033.blogspot.com/2023/08/blog-post.html" TargetMode="External"/><Relationship Id="rId579" Type="http://schemas.openxmlformats.org/officeDocument/2006/relationships/hyperlink" Target="https://gabriels.work/2024/10/27/el-dragon-dice-el-poder-politico-surge-del-canon-de-un-arma-el-hombre-responde-son-las-palabras-razonadas-las-que-hace-que-el-hombre-use-las-armas-las-armas-no-se-usan-sin-ordenes-humanas-y/" TargetMode="External"/><Relationship Id="rId993" Type="http://schemas.openxmlformats.org/officeDocument/2006/relationships/hyperlink" Target="https://eltiempoavanzasindetenerse.blogspot.com/2024/07/recordo-todas-las-historias-de.html" TargetMode="External"/><Relationship Id="rId2674" Type="http://schemas.openxmlformats.org/officeDocument/2006/relationships/hyperlink" Target="https://gabriel-loyal-messenger.blogspot.com/2023/04/1-1-2-bien-tienes-666-puntos-ahora-dime.html" TargetMode="External"/><Relationship Id="rId5080" Type="http://schemas.openxmlformats.org/officeDocument/2006/relationships/hyperlink" Target="https://ellameencontrara.com/2025/02/25/%d9%81%d8%a7%d8%b1%d8%b3%db%8c-%d8%ac%d9%84%d8%a7%d9%84%d8%8c-%d8%a7%d9%81%d8%aa%d8%ae%d8%a7%d8%b1-%d9%88-%d8%ac%d8%a7%d9%88%d8%af%d8%a7%d9%86%da%af%db%8c-%d9%81%d8%b1%d9%88%d9%be%d8%a7%d8%b4%db%8c/" TargetMode="External"/><Relationship Id="rId646" Type="http://schemas.openxmlformats.org/officeDocument/2006/relationships/hyperlink" Target="https://gabriels.work/2024/10/12/la-batalla-continua-en-las-redes-sociales-lee-mis-comentarios-a-la-noticia-que-informan-que-por-accion-de-extorsionadores-negocios-son-amenazados-en-la-av-canada-en-la-victoria-lima-peru/" TargetMode="External"/><Relationship Id="rId1276" Type="http://schemas.openxmlformats.org/officeDocument/2006/relationships/hyperlink" Target="https://afavordelajusticiapropiadelosjustos.blogspot.com/2024/04/las-visiones-y-suenos-de-los-falsos.html" TargetMode="External"/><Relationship Id="rId2327" Type="http://schemas.openxmlformats.org/officeDocument/2006/relationships/hyperlink" Target="https://haciendojoda.blogspot.com/2023/07/vaya-para-su-infierno-culebra.html" TargetMode="External"/><Relationship Id="rId3725" Type="http://schemas.openxmlformats.org/officeDocument/2006/relationships/hyperlink" Target="https://144k.xyz/2023/09/01/do-you-believe-without-having-seen-that-jesus-rose-from-the-dead-and-presented-himself-to-his-disciples-john-2029-i-no-longer-believe-in-these-things-but-once-i-made-the-mistake-of-affirming-the/" TargetMode="External"/><Relationship Id="rId1690" Type="http://schemas.openxmlformats.org/officeDocument/2006/relationships/hyperlink" Target="https://haciendojoda.blogspot.com/2023/12/unos-recibiran-la-gloria-honor-y-la.html" TargetMode="External"/><Relationship Id="rId2741" Type="http://schemas.openxmlformats.org/officeDocument/2006/relationships/hyperlink" Target="https://daniel-chapter-xii.tripod.com/vencedoressobrelabestia/" TargetMode="External"/><Relationship Id="rId5897" Type="http://schemas.openxmlformats.org/officeDocument/2006/relationships/hyperlink" Target="https://neveraging.one/2025/03/15/hinh-anh-cua-zeus-khong-phai-la-hinh-anh-cua-chua-jesus-hoc-thuyet-cua-cleobulus-xu-lindos-khong-phai-la-hoc-thuyet-cua-chua-jesus-giao-hoi-la-ma-khong-phai-la-giao-hoi-cua-chua-jesus-thi-thien-87/" TargetMode="External"/><Relationship Id="rId713" Type="http://schemas.openxmlformats.org/officeDocument/2006/relationships/hyperlink" Target="https://ntiend.me/2024/09/25/que-ves-aca-aca-aca-esta-el-camino-de-la-mentira-ama-a-tu-enemigo-esecamino-procede-de-un-griego-llamado-cleobulo-de-lindos-que-vivio-en-el-siglo-vi-antes-de-cristo/" TargetMode="External"/><Relationship Id="rId1343" Type="http://schemas.openxmlformats.org/officeDocument/2006/relationships/hyperlink" Target="https://ntiend.me/2024/03/17/videos-971-980-la-biblia-es-antibiblica-la-biblia-se-niega-asi-misma-la-biblia-se-contradice-porque-la-palabra-de-los-romanos-contradice-las-palabras-de-los-judios-tan-simple-como-eso/" TargetMode="External"/><Relationship Id="rId4499" Type="http://schemas.openxmlformats.org/officeDocument/2006/relationships/hyperlink" Target="https://144k.xyz/2025/03/17/to-co-jest-idealne-dla-ciebie-nie-jest-idealne-dla-wszystkich-to-co-jest-sprawiedliwe-jest-sprawiedliwe-dla-wszystkich-ale-nie-kazdemu-sie-to-podoba-barucha-56-barucha5-list-jeremijasz-1/" TargetMode="External"/><Relationship Id="rId1410" Type="http://schemas.openxmlformats.org/officeDocument/2006/relationships/hyperlink" Target="https://cielo-vs-tierra2.blogspot.com/2024/03/dime-de-una-vez-vas-ser-su-mujer-ella.html" TargetMode="External"/><Relationship Id="rId4566" Type="http://schemas.openxmlformats.org/officeDocument/2006/relationships/hyperlink" Target="https://ntiend.me/2024/08/29/jesli-chodzi-o-objawienie-1318-i-daniela-1210-czy-mozesz-mi-podac-ceche-charakterystyczna-bestii-666-zrozumialem-to-i-dlatego-moge-ci-powiedziec-myslenie-potworow-jest-sprzeczne-i-sprzeczne-ze/" TargetMode="External"/><Relationship Id="rId4980" Type="http://schemas.openxmlformats.org/officeDocument/2006/relationships/hyperlink" Target="https://bestiadn.com/2025/02/17/%d8%a7%d9%84%d9%82%d8%b5%d8%a9-%d9%88%d8%b1%d8%a7%d8%a1-%d9%85%d8%af%d9%88%d9%86%d8%a7%d8%aa-%d8%ae%d9%88%d8%b3%d9%8a%d9%87-%d8%ac%d8%a7%d9%84%d9%8a%d9%86%d8%af%d9%88-%d8%aa%d9%83%d9%88%d9%8a%d9%86/" TargetMode="External"/><Relationship Id="rId5617" Type="http://schemas.openxmlformats.org/officeDocument/2006/relationships/hyperlink" Target="https://ellameencontrara.com/2024/11/06/kadangi-akivaizdu-kad-jis-niekada-nemylejo-visu-jis-sakys-moteriai-is-desines-eik-su-manimi-palaimintoji-kad-paveldeciau-amzinaji-gyvenima-kuris-tau-ir-visiems-teisiesiems-buvo-is-ankst/" TargetMode="External"/><Relationship Id="rId3168" Type="http://schemas.openxmlformats.org/officeDocument/2006/relationships/hyperlink" Target="https://ntiend.me/2025/04/22/the-genesis-deception-how-could-there-be-evening-and-morning-without-a-sun-to-mark-the-passage-of-time-was-a-cosmic-hourglass-used/" TargetMode="External"/><Relationship Id="rId3582" Type="http://schemas.openxmlformats.org/officeDocument/2006/relationships/hyperlink" Target="https://perlepersonechenonsonozombie.blogspot.com/2024/01/the-war-in-sky-war-for-heavens-glory.html" TargetMode="External"/><Relationship Id="rId4219" Type="http://schemas.openxmlformats.org/officeDocument/2006/relationships/hyperlink" Target="https://144k.xyz/2025/03/17/o-que-e-ideal-para-voce-nao-e-ideal-para-todos-o-que-e-justo-e-justo-para-todos-mas-nem-todos-gostam-salmos-501-salmos50-apocalipse-98-jeremias-355-esdras-91-pena-de-morte-penademorte/" TargetMode="External"/><Relationship Id="rId4633" Type="http://schemas.openxmlformats.org/officeDocument/2006/relationships/hyperlink" Target="https://neveraging.one/2025/02/06/%d0%b4%d0%b5%d0%b1%d0%b0%d1%82%d0%b8-%d0%bf%d1%80%d0%be-%d1%81%d0%bc%d0%b5%d1%80%d1%82%d0%bd%d1%83-%d0%ba%d0%b0%d1%80%d1%83-%d0%bf%d1%81%d0%b0%d0%bb%d0%bc%d0%b8-354-%d0%bf%d1%81%d0%b0%d0%bb%d0%bc/" TargetMode="External"/><Relationship Id="rId2184" Type="http://schemas.openxmlformats.org/officeDocument/2006/relationships/hyperlink" Target="https://ntiend.me/2023/09/04/videos-751-760/" TargetMode="External"/><Relationship Id="rId3235" Type="http://schemas.openxmlformats.org/officeDocument/2006/relationships/hyperlink" Target="https://the1stdaysofanewworld.blogspot.com/2025/02/but-gabriel-answers-him-even-though-you.html" TargetMode="External"/><Relationship Id="rId156" Type="http://schemas.openxmlformats.org/officeDocument/2006/relationships/hyperlink" Target="https://bestiadn.com/2025/03/12/inteligencia-artificial-y-la-torre-de-babel-se-esta-revirtiendo-la-maldicion-%e2%9c%94-prediccion-para-2045-la-ia-permitira-traducciones-casi-perfectas-eliminando-barreras-linguist/" TargetMode="External"/><Relationship Id="rId570" Type="http://schemas.openxmlformats.org/officeDocument/2006/relationships/hyperlink" Target="https://ellameencontrara.com/2024/10/29/mateo-2211-pero-cuando-el-rey-entro-para-ver-a-los-invitados-vio-alli-a-un-hombre-que-no-estaba-vestido-de-boda/" TargetMode="External"/><Relationship Id="rId2251" Type="http://schemas.openxmlformats.org/officeDocument/2006/relationships/hyperlink" Target="https://eltiempoesmiamigo.blogspot.com/2023/08/los-atrapan-los-sueltan-luego-solo-los.html" TargetMode="External"/><Relationship Id="rId3302" Type="http://schemas.openxmlformats.org/officeDocument/2006/relationships/hyperlink" Target="https://144k.xyz/2024/12/14/i-dont-think-like-macgyver-the-one-from-the-series-good-people-need-weapons-to-defend-ourselves-from-evil-people-my-nightmare-of-a-man-facing-a-lion-speaks-of-my-favoritism-in-the-legaliz/" TargetMode="External"/><Relationship Id="rId4700" Type="http://schemas.openxmlformats.org/officeDocument/2006/relationships/hyperlink" Target="https://penademuerteya.blogspot.com/2024/01/blog-post_21.html" TargetMode="External"/><Relationship Id="rId223" Type="http://schemas.openxmlformats.org/officeDocument/2006/relationships/hyperlink" Target="https://antibestia.com/2025/02/10/fue-dios-tan-cruel-como-para-abolir-una-ley-que-el-mismo-habia-establecido-y-por-la-cual-aquellos-judios-fieles-ofrecieron-su-vida-con-la-esperanza-de-recibir-la-vida-eterna-a-traves-de-ese-sacr/" TargetMode="External"/><Relationship Id="rId4076" Type="http://schemas.openxmlformats.org/officeDocument/2006/relationships/hyperlink" Target="https://neveraging.one/2025/01/28/que-signifie-lancien-des-jours-dans-daniel-713-lancien-des-jours-est-la-connaissance-de-la-verite-pertinente/" TargetMode="External"/><Relationship Id="rId5474" Type="http://schemas.openxmlformats.org/officeDocument/2006/relationships/hyperlink" Target="https://ellameencontrara.com/2025/03/06/%e0%a4%a6%e0%a4%be%e0%a4%b5%e0%a5%8b%e0%a4%82-%e0%a4%95%e0%a4%be-%e0%a4%96%e0%a4%82%e0%a4%a1%e0%a4%a8-%e0%a4%97%e0%a5%88%e0%a4%b2%e0%a5%80%e0%a4%b2%e0%a4%bf%e0%a4%af%e0%a5%8b-%e0%a4%ac%e0%a4%a8/" TargetMode="External"/><Relationship Id="rId4490" Type="http://schemas.openxmlformats.org/officeDocument/2006/relationships/hyperlink" Target="https://gabriels.work/2025/03/28/sny-i-rzeczywistosc/" TargetMode="External"/><Relationship Id="rId5127" Type="http://schemas.openxmlformats.org/officeDocument/2006/relationships/hyperlink" Target="https://ellameencontrara.com/2025/03/03/%e4%bc%97%e7%a5%9e%e4%ba%89%e8%ae%ba%e9%a3%9f%e7%89%a9-%e8%83%a1%e5%ae%89-1132-%e8%83%a1%e5%ae%8911-%e5%90%af%e7%a4%ba-87-%e8%af%97%e7%af%87-604-%e7%94%b3%e5%91%bd%e8%ae%b0-1128-%e6%ad%bb/" TargetMode="External"/><Relationship Id="rId5541" Type="http://schemas.openxmlformats.org/officeDocument/2006/relationships/hyperlink" Target="https://ellameencontrara.com/2025/02/09/agama-dan-bangsa-romawi-leviticus-121-leviticus12-proverbs-308-revelation-84-micah-114-deuteronomy-1921-deathpenalty-%e2%94%82-indonesian-%e2%94%82-uigk/" TargetMode="External"/><Relationship Id="rId1737" Type="http://schemas.openxmlformats.org/officeDocument/2006/relationships/hyperlink" Target="https://losdosdestinos.blogspot.com/2023/12/los-criminales-romanos-helenizaron-y.html" TargetMode="External"/><Relationship Id="rId3092" Type="http://schemas.openxmlformats.org/officeDocument/2006/relationships/hyperlink" Target="https://gabriel-loyal-messenger.blogspot.com/2023/01/why-i-do-this-i-do-this-because-of-my.html" TargetMode="External"/><Relationship Id="rId4143" Type="http://schemas.openxmlformats.org/officeDocument/2006/relationships/hyperlink" Target="https://ellameencontrara.com/2024/08/06/la-bible-romaine-affirme-que-jesus-est-ne-dune-vierge-mais-cela-contredit-le-contexte-de-la-prophetie-dans-esaie-7/" TargetMode="External"/><Relationship Id="rId29" Type="http://schemas.openxmlformats.org/officeDocument/2006/relationships/hyperlink" Target="https://144k.xyz/2025/04/25/la-iglesia-verdugo-del-justo-amiga-del-cesar-editora-oficial-del-fraude/" TargetMode="External"/><Relationship Id="rId4210" Type="http://schemas.openxmlformats.org/officeDocument/2006/relationships/hyperlink" Target="https://bestiadn.com/2025/04/02/os-maus-podem-se-tornar-bons/" TargetMode="External"/><Relationship Id="rId1804" Type="http://schemas.openxmlformats.org/officeDocument/2006/relationships/hyperlink" Target="https://ellameencontrara.com/2023/11/24/a-los-amigos-se-les-perdona-pero-a-los-enemigos-no-se-les-perdona/" TargetMode="External"/><Relationship Id="rId3976" Type="http://schemas.openxmlformats.org/officeDocument/2006/relationships/hyperlink" Target="https://perlepersonechenonsonozombie.blogspot.com/2023/12/dal-momento-in-cui-nasci-gia-ti.html" TargetMode="External"/><Relationship Id="rId897" Type="http://schemas.openxmlformats.org/officeDocument/2006/relationships/hyperlink" Target="https://antibestia.com/2024/08/04/el-hombre-animal-segun-san-pedro-y-san-pablo-hombres-espirituales-1-corintios-214-aunque-suene-paradogico-la-esta-explicacion-antibiblica-contiene-la-explicacion-correcta/" TargetMode="External"/><Relationship Id="rId2578" Type="http://schemas.openxmlformats.org/officeDocument/2006/relationships/hyperlink" Target="https://ntiend.me/2023/05/18/nada-se-intepondra-en-mi-camino-hacia-la-gloria/" TargetMode="External"/><Relationship Id="rId2992" Type="http://schemas.openxmlformats.org/officeDocument/2006/relationships/hyperlink" Target="https://ovni03.blogspot.com/2023/01/asi-que-tu-tienes-barrio-y-nadie-te.html" TargetMode="External"/><Relationship Id="rId3629" Type="http://schemas.openxmlformats.org/officeDocument/2006/relationships/hyperlink" Target="https://ellameencontrara.com/2023/11/08/how-i-went-from-being-a-man-who-ate-pork-to-a-blogger-who-condemns-its-consumption-my-testimony-https-youtu-be-uxifzeliy5c/" TargetMode="External"/><Relationship Id="rId5051" Type="http://schemas.openxmlformats.org/officeDocument/2006/relationships/hyperlink" Target="https://gabriels.work/2023/09/23/%d9%84%d9%85-%d9%8a%d8%a8%d8%b4%d8%b1-%d9%8a%d8%b3%d9%88%d8%b9-%d8%a8%d8%a7%d9%84%d9%85%d8%ad%d8%a8%d8%a9-%d9%84%d9%84%d8%a3%d8%b9%d8%af%d8%a7%d8%a1%d8%8c-%d8%a8%d9%84-%d9%83%d8%b0%d8%a8-%d8%a7%d9%84/" TargetMode="External"/><Relationship Id="rId964" Type="http://schemas.openxmlformats.org/officeDocument/2006/relationships/hyperlink" Target="https://gabriels.work/2024/07/22/diferencia-entre-pecado-capital-y-pecado-venial-aprende-a-disitinguir-entre-un-pecado-contra-dios-y-un-pecado-contra-el-diablo-y-sus-oscuros-intereses/" TargetMode="External"/><Relationship Id="rId1594" Type="http://schemas.openxmlformats.org/officeDocument/2006/relationships/hyperlink" Target="https://ntiend.me/2024/01/20/los-postes-son-de-lima-ciegos-y-mudos-testigos-de-mis-anos-de-lucha-recuerdos-de-mi-antiguo-blog-justiciae-blogspot-com/" TargetMode="External"/><Relationship Id="rId2645" Type="http://schemas.openxmlformats.org/officeDocument/2006/relationships/hyperlink" Target="https://elovni01.blogspot.com/2023/05/el-gobierno-busca-los-que-lo-mataron-al.html" TargetMode="External"/><Relationship Id="rId617" Type="http://schemas.openxmlformats.org/officeDocument/2006/relationships/hyperlink" Target="https://gabriels.work/2024/10/19/esta-en-pleno-desarrollo-la-profecia-que-dice-persegui-a-mis-enemigos-y-los-alcance-y-no-me-volvi-hasta-acabarlos-los-destroce-y-no-pudieron-levantarse-cayeron-debajo-de-mis-pies-pues-tu-jehova-m/" TargetMode="External"/><Relationship Id="rId1247" Type="http://schemas.openxmlformats.org/officeDocument/2006/relationships/hyperlink" Target="https://gabriels.work/2024/04/13/mi-lucha-contra-el-monstruo/" TargetMode="External"/><Relationship Id="rId1661" Type="http://schemas.openxmlformats.org/officeDocument/2006/relationships/hyperlink" Target="https://gabriel-loyal-messenger.blogspot.com/2023/12/no-pierdas-mas-tiempo-con-ellos-es.html" TargetMode="External"/><Relationship Id="rId2712" Type="http://schemas.openxmlformats.org/officeDocument/2006/relationships/hyperlink" Target="https://evaluacion-juicio.blogspot.com/2023/04/cuando-lucifer-dijo-estas-nuevas-cosas.html" TargetMode="External"/><Relationship Id="rId5868" Type="http://schemas.openxmlformats.org/officeDocument/2006/relationships/hyperlink" Target="https://shewillfind.me/2025/03/01/%d8%ac%d9%86%d8%aa-%d8%a7%db%8c%da%a9-%d8%a7%d9%88%d8%b1-%d8%b2%d9%86%d8%af%da%af%db%8c-%da%a9%db%8c-%d8%b7%d8%b1%d8%ad-%db%81%db%92%d8%8c-%d8%a7%db%8c%da%a9-%d8%a7%db%8c%d8%b3%db%8c-%d8%b2%d9%86/" TargetMode="External"/><Relationship Id="rId1314" Type="http://schemas.openxmlformats.org/officeDocument/2006/relationships/hyperlink" Target="https://haciendojoda.blogspot.com/2024/03/ataque-terrorista-en-moscu-los-han.html" TargetMode="External"/><Relationship Id="rId4884" Type="http://schemas.openxmlformats.org/officeDocument/2006/relationships/hyperlink" Target="https://neveraging.one/2025/01/02/oorlog-van-woorden-gabriel-staat-tegenover-lucifer-de-zonnegod/" TargetMode="External"/><Relationship Id="rId3486" Type="http://schemas.openxmlformats.org/officeDocument/2006/relationships/hyperlink" Target="https://gabriels.work/2024/06/28/the-judas-cradle/" TargetMode="External"/><Relationship Id="rId4537" Type="http://schemas.openxmlformats.org/officeDocument/2006/relationships/hyperlink" Target="https://shewillfind.me/2024/12/21/religia-nie-ogranicza-sie-do-falszywych-religii-a-pilka-nozna-nie-ogranicza-sie-do-platnej-pilki-noznej-wiec-pytanie-nie-brzmi-w-jaki-sposob-pilka-nozna-i-religia-sa-podobne-ale-jakie-sa-podobie/" TargetMode="External"/><Relationship Id="rId20" Type="http://schemas.openxmlformats.org/officeDocument/2006/relationships/hyperlink" Target="https://bestiadn.com/2025/04/29/amiga-quieres-bailar/" TargetMode="External"/><Relationship Id="rId2088" Type="http://schemas.openxmlformats.org/officeDocument/2006/relationships/hyperlink" Target="https://ntiend.me/2023/08/23/videos-731-740/" TargetMode="External"/><Relationship Id="rId3139" Type="http://schemas.openxmlformats.org/officeDocument/2006/relationships/hyperlink" Target="https://antiestafamilenaria.blogspot.com/2021/06/los-ciegos-no-te-pudieron-mostrar-el.html" TargetMode="External"/><Relationship Id="rId4951" Type="http://schemas.openxmlformats.org/officeDocument/2006/relationships/hyperlink" Target="https://neveraging.one/2025/05/01/%d9%84%d8%a3%d9%88%d9%84%d8%a6%d9%83-%d8%a7%d9%84%d8%b0%d9%8a%d9%86-%d9%8a%d8%b3%d8%b9%d9%88%d9%86-%d9%84%d9%84%d8%ad%d9%82%d9%8a%d9%82%d8%a9-%d8%ba%d8%b1%d9%8a%d8%a8%d8%8c-%d8%a3%d9%84%d9%8a%d8%b3/" TargetMode="External"/><Relationship Id="rId474" Type="http://schemas.openxmlformats.org/officeDocument/2006/relationships/hyperlink" Target="https://ntiend.me/2024/12/01/como-saber-si-le-gusto-a-una-mujer-como-saber-si-una-mujer-finge-interes-en-mi-o-si-me-seduce-unicamente-por-mi-dinero-o-por-rivalidad-con-otra-mujer-o-por-capricho-o-con-malas-intenc/" TargetMode="External"/><Relationship Id="rId2155" Type="http://schemas.openxmlformats.org/officeDocument/2006/relationships/hyperlink" Target="https://daniel12-la-ciencia-aumentara.blogspot.com/2023/09/no-me-acuses-de-no-amar-mi-projimo.html" TargetMode="External"/><Relationship Id="rId3553" Type="http://schemas.openxmlformats.org/officeDocument/2006/relationships/hyperlink" Target="https://videos-serie-lr.blogspot.com/2024/03/jesus-was-not-like-greeks-he-was-not.html" TargetMode="External"/><Relationship Id="rId4604" Type="http://schemas.openxmlformats.org/officeDocument/2006/relationships/hyperlink" Target="https://antibestia.com/2025/04/03/%d0%b4%d0%b5%d1%80%d0%b5%d0%b2%d0%be-%d0%b4%d0%b8%d1%8f%d0%b2%d0%be%d0%bb%d0%b0/" TargetMode="External"/><Relationship Id="rId127" Type="http://schemas.openxmlformats.org/officeDocument/2006/relationships/hyperlink" Target="https://antimafiareligiosa.blogspot.com/2025/03/escudrinando-las-escrituras-la.html" TargetMode="External"/><Relationship Id="rId3206" Type="http://schemas.openxmlformats.org/officeDocument/2006/relationships/hyperlink" Target="https://144k.xyz/2025/03/08/the-evil-of-joses-family-overshadows-sandras-evil/" TargetMode="External"/><Relationship Id="rId3620" Type="http://schemas.openxmlformats.org/officeDocument/2006/relationships/hyperlink" Target="https://144k.xyz/2023/12/10/the-slingshot-of-the-beast/" TargetMode="External"/><Relationship Id="rId541" Type="http://schemas.openxmlformats.org/officeDocument/2006/relationships/hyperlink" Target="https://gabriels.work/2024/11/09/un-amor-con-el-amparo-de-dios-vanessa-apretando-la-mano-de-gabriel-miro-a-sandra-con-serenidad-y-anadio-este-amor-tiene-el-amparo-de-dios-y-nada-podra-destruirlo/" TargetMode="External"/><Relationship Id="rId1171" Type="http://schemas.openxmlformats.org/officeDocument/2006/relationships/hyperlink" Target="https://haciendojoda.blogspot.com/2024/04/el-angel-de-la-muerte-versus-el.html" TargetMode="External"/><Relationship Id="rId2222" Type="http://schemas.openxmlformats.org/officeDocument/2006/relationships/hyperlink" Target="https://gabriel-loyal-messenger.blogspot.com/2023/08/muchos-hablan-de-la-maldad-nazi-de.html" TargetMode="External"/><Relationship Id="rId5378" Type="http://schemas.openxmlformats.org/officeDocument/2006/relationships/hyperlink" Target="https://gabriels.work/2025/03/29/ang-mga-panaginip-at-ang-katotohanan/" TargetMode="External"/><Relationship Id="rId5792" Type="http://schemas.openxmlformats.org/officeDocument/2006/relationships/hyperlink" Target="https://144k.xyz/2025/03/26/onun-bana-vaaz-vermek-isteyen-bir-evanjelik-vaiz-oldugunu-bilmeden-onunla-disari-ciktim-randevu-iyi-bitmedi/" TargetMode="External"/><Relationship Id="rId1988" Type="http://schemas.openxmlformats.org/officeDocument/2006/relationships/hyperlink" Target="https://gabriels.work/2023/10/17/solo-se-necesita-una-pizca-de-logica-divina-para-hacer-anicos-todas-las-calumnias-de-satanas/" TargetMode="External"/><Relationship Id="rId4394" Type="http://schemas.openxmlformats.org/officeDocument/2006/relationships/hyperlink" Target="https://ntiend.me/2025/01/22/huten-sie-sich-davor-an-das-evangelium-des-antichristen-zu-glauben-gute-nachrichten-fur-die-ungerechten-wenn-auch-falsch-3-mose-92-1-chronik-206-2-konige-1213-psalmen-10315-micha-14-psa/" TargetMode="External"/><Relationship Id="rId5445" Type="http://schemas.openxmlformats.org/officeDocument/2006/relationships/hyperlink" Target="https://144k.xyz/2025/02/03/%d7%90%d7%96-%d7%90%d7%9e%d7%a8-%d7%90%d7%9c%d7%95%d7%94%d7%99-%d7%94%d7%90%d7%9c%d7%99%d7%9d-%d7%9c%d7%92%d7%91%d7%a8%d7%99%d7%90%d7%9c-%d7%94%d7%95%d7%93%d7%99%d7%a2%d7%95-%d7%9c%d7%90%d7%99/" TargetMode="External"/><Relationship Id="rId4047" Type="http://schemas.openxmlformats.org/officeDocument/2006/relationships/hyperlink" Target="https://gabriels.work/2025/03/27/reves-et-realite/" TargetMode="External"/><Relationship Id="rId4461" Type="http://schemas.openxmlformats.org/officeDocument/2006/relationships/hyperlink" Target="https://relacionesdetextos.blogspot.com/2023/12/das-werk-des-zeus-das-werk-der-anbeter.html" TargetMode="External"/><Relationship Id="rId5512" Type="http://schemas.openxmlformats.org/officeDocument/2006/relationships/hyperlink" Target="https://144k.xyz/2025/04/14/pekan-suci-tradisi-yang-berdasarkan-kebenaran-atau-pengkhianatan-terhadap-iman-umat-manusia/" TargetMode="External"/><Relationship Id="rId3063" Type="http://schemas.openxmlformats.org/officeDocument/2006/relationships/hyperlink" Target="https://exito-definitivo.blogspot.com/2023/01/verdaderas-profecias-en-el-libro-de.html" TargetMode="External"/><Relationship Id="rId4114" Type="http://schemas.openxmlformats.org/officeDocument/2006/relationships/hyperlink" Target="https://bestiadn.com/2024/10/30/cet-indice-dans-lapocalypse-montre-clairement-que-les-chiens-comme-il-appelle-ses-ennemis-ne-peuvent-pas-beneficier-de-son-sang-sur-la-croix-cest-pourquoi-il-na-pas-donne-sa-vie-pour-lamour/" TargetMode="External"/><Relationship Id="rId1708" Type="http://schemas.openxmlformats.org/officeDocument/2006/relationships/hyperlink" Target="https://144k.xyz/2023/12/23/ojos-que-no-ven-corazon-que-no-siente/" TargetMode="External"/><Relationship Id="rId3130" Type="http://schemas.openxmlformats.org/officeDocument/2006/relationships/hyperlink" Target="https://haselbienmirandoaquien.blogspot.com/2022/09/eclesiastico-124-en-tiempo-de-necesidad.html" TargetMode="External"/><Relationship Id="rId2896" Type="http://schemas.openxmlformats.org/officeDocument/2006/relationships/hyperlink" Target="https://ntiend.me/2023/02/15/videos-181-190/" TargetMode="External"/><Relationship Id="rId3947" Type="http://schemas.openxmlformats.org/officeDocument/2006/relationships/hyperlink" Target="https://shewillfind.me/2024/07/27/non-hai-notato-che-i-nemici-erano-sempre-zeus-e-gli-altri-dei-pagani-creature-il-principe-di-grecia-shemihaza-il-dio-capo-della-ribellione-contro-geova-mithra-il-principe-di-persia-per-i-roman/" TargetMode="External"/><Relationship Id="rId868" Type="http://schemas.openxmlformats.org/officeDocument/2006/relationships/hyperlink" Target="https://antibestia.com/2024/08/18/aunque-la-serpiente-ha-mudado-de-piel-a-lo-largo-del-tiempo-su-esencia-maligna-permanece-intacta/" TargetMode="External"/><Relationship Id="rId1498" Type="http://schemas.openxmlformats.org/officeDocument/2006/relationships/hyperlink" Target="https://ellameencontrara.com/2024/02/20/la-pelota-del-futbol-rentado-esta-manchada-de-sangre-eres-parte-del-problema-o-eres-parte-de-la-solucion-en-cual-de-estos-grupos-estas/" TargetMode="External"/><Relationship Id="rId2549" Type="http://schemas.openxmlformats.org/officeDocument/2006/relationships/hyperlink" Target="https://ntiend.me/2023/05/23/de-un-tiempo-a-esta-parte-ya-no-actualizas-tus-fotos-porque-cada-vez-te-ves-menos-joven-segun-profecias-ignoradas-por-miles-de-millones-de-personas-ese-ya-no-sera-un-problema-para-la-elite/" TargetMode="External"/><Relationship Id="rId2963" Type="http://schemas.openxmlformats.org/officeDocument/2006/relationships/hyperlink" Target="https://entroenella.blogspot.com/2023/02/dejame-contarte-con-detalles-la.html" TargetMode="External"/><Relationship Id="rId935" Type="http://schemas.openxmlformats.org/officeDocument/2006/relationships/hyperlink" Target="https://gabriels.work/2024/07/28/no-creas-en-todo-lo-escrito-en-1ra-corintios-15-porque-es-el-padre-el-que-puede-entregar-el-poder-a-hijo-y-no-a-la-inversa-los-romanos-han-manoseado-esto-porque-ellos-no-quisieron-una-eternidad-llen/" TargetMode="External"/><Relationship Id="rId1565" Type="http://schemas.openxmlformats.org/officeDocument/2006/relationships/hyperlink" Target="https://ufo22-88.blogspot.com/2024/01/ee.html" TargetMode="External"/><Relationship Id="rId2616" Type="http://schemas.openxmlformats.org/officeDocument/2006/relationships/hyperlink" Target="https://haciendojoda.blogspot.com/2023/05/el-mundo-y-mis-lentes-de-sol-delirios.html" TargetMode="External"/><Relationship Id="rId5022" Type="http://schemas.openxmlformats.org/officeDocument/2006/relationships/hyperlink" Target="https://shewillfind.me/2024/08/06/%d9%88%d9%84%d8%a7%d8%af%d8%a9-%d9%8a%d8%b3%d9%88%d8%b9-%d8%a7%d9%84%d9%83%d8%aa%d8%a7%d8%a8-%d8%a7%d9%84%d9%85%d9%82%d8%af%d8%b3-%d8%a7%d9%84%d8%b1%d9%88%d9%85%d8%a7%d9%86%d9%8a-%d9%8a%d8%af%d8%b9/" TargetMode="External"/><Relationship Id="rId1218" Type="http://schemas.openxmlformats.org/officeDocument/2006/relationships/hyperlink" Target="https://haciendojoda.blogspot.com/2024/04/de-cual-indignacion-le-hablo-el-angel.html" TargetMode="External"/><Relationship Id="rId1632" Type="http://schemas.openxmlformats.org/officeDocument/2006/relationships/hyperlink" Target="https://haciendojoda.blogspot.com/2024/01/te-cogera-dios-confesado-satanas-has.html" TargetMode="External"/><Relationship Id="rId4788" Type="http://schemas.openxmlformats.org/officeDocument/2006/relationships/hyperlink" Target="https://ntiend.me/2024/10/27/%d0%b2%d0%be%d1%81%d0%ba%d1%80%d0%b5%d1%88%d0%b5%d0%bd%d0%b8%d0%b5-%d0%b8%d0%b8%d1%81%d1%83%d1%81%d0%b0-%d1%8d%d1%82%d0%be-%d0%b8%d1%81%d1%82%d0%be%d1%80%d0%b8%d1%8f-%d0%b2%d1%8b%d1%81%d0%be/" TargetMode="External"/><Relationship Id="rId5839" Type="http://schemas.openxmlformats.org/officeDocument/2006/relationships/hyperlink" Target="https://ellameencontrara.com/2023/11/08/roma-imparatorlugu-isanin-bir-pazar-gunu-dirildigi-bahanesiyle-sabata-saygisizlik-etti-ki-bu-da-dogru-degil-isa-ve-onu-cevreleyen-olaylar-medyanin-size-anlattigindan-cok-farkliydi/" TargetMode="External"/><Relationship Id="rId4855" Type="http://schemas.openxmlformats.org/officeDocument/2006/relationships/hyperlink" Target="https://ellameencontrara.com/2025/03/06/weerlegging-van-beweringen-galileo-vs-aristoteles-galindo-vs-kleobulos-psalmen-1367-psalmen136-openbaring-191-psalmen-584-psalmen-1367-deuteronomium-1921-doodstraf-0016-%e2%94%82-d/" TargetMode="External"/><Relationship Id="rId5906" Type="http://schemas.openxmlformats.org/officeDocument/2006/relationships/hyperlink" Target="https://ellameencontrara.com/2025/02/25/vinh-quang-danh-du-va-bat-tu-lat-do-hinh-anh-sai-lech-cua-chua-giesu-cong-ly-su-that-va-loi-hua-ve-su-song-doi-doi-amos-114-amos1-1-cac-vua-93-1-giang-37-hosea-1013-hinhphattuhinh-00/" TargetMode="External"/><Relationship Id="rId3457" Type="http://schemas.openxmlformats.org/officeDocument/2006/relationships/hyperlink" Target="https://gabriels.work/2024/07/30/however-his-advice-was-met-with-hostility-and-fear-the-islanders-alarmed-by-his-persistence-went-so-far-as-to-try-to-kill-him-believing-that-defying-tradition-would-bring-terrible-consequences/" TargetMode="External"/><Relationship Id="rId3871" Type="http://schemas.openxmlformats.org/officeDocument/2006/relationships/hyperlink" Target="https://neveraging.one/2025/01/28/qual-e-il-significato-di-antico-dei-giorni-in-daniele-713-lantico-dei-giorni-e-la-conoscenza-della-verita-rilevante/" TargetMode="External"/><Relationship Id="rId4508" Type="http://schemas.openxmlformats.org/officeDocument/2006/relationships/hyperlink" Target="https://ellameencontrara.com/2025/02/25/chwala-honor-i-niesmiertelnosc-obalanie-falszywego-obrazu-jezusa-sprawiedliwosc-prawda-i-obietnica-zycia-wiecznego-psalmy-1035-psalmy103-zachariasza-74-modlitwa-azariasza-1-183-apokalips/" TargetMode="External"/><Relationship Id="rId4922" Type="http://schemas.openxmlformats.org/officeDocument/2006/relationships/hyperlink" Target="https://ntiend.me/2024/08/16/dit-is-hoe-potifars-vrouw-zich-zou-gedragen-tegenover-de-profeet-jozef-als-ze-allebei-in-onze-tijd-zouden-leven-en-dit-is-hoe-hij-zichzelf-zou-verdedigen-tegen-haar-laster/" TargetMode="External"/><Relationship Id="rId378" Type="http://schemas.openxmlformats.org/officeDocument/2006/relationships/hyperlink" Target="https://haciendojoda.blogspot.com/2024/12/por-que-ella-prefiera-al-malo-y-no-al.html" TargetMode="External"/><Relationship Id="rId792" Type="http://schemas.openxmlformats.org/officeDocument/2006/relationships/hyperlink" Target="https://antibestia.com/2024/09/08/destruyendo-las-calumnias-de-roma-contra-jesus-generalmente-los-mismos-mensajes-los-vienen-diciendo-en-distintos-videos-y-seguramente-en-distintos-idiomas-tengo-el-priviliego-de-desmentir-uno-de-es/" TargetMode="External"/><Relationship Id="rId2059" Type="http://schemas.openxmlformats.org/officeDocument/2006/relationships/hyperlink" Target="https://losdosdestinos.blogspot.com/2023/10/eso-es-fault-haciendo-faltas-en-el.html" TargetMode="External"/><Relationship Id="rId2473" Type="http://schemas.openxmlformats.org/officeDocument/2006/relationships/hyperlink" Target="https://antimafiareligiosa.blogspot.com/2023/06/contrasta-y-veras-el-fraude-romano.html" TargetMode="External"/><Relationship Id="rId3524" Type="http://schemas.openxmlformats.org/officeDocument/2006/relationships/hyperlink" Target="https://haciendojoda2.blogspot.com/2024/04/death-of-death-is-possible-who-else.html" TargetMode="External"/><Relationship Id="rId445" Type="http://schemas.openxmlformats.org/officeDocument/2006/relationships/hyperlink" Target="https://144k.xyz/2024/12/09/quitando-credibilidad-a-las-piedras-de-tropiezo-en-el-camino-de-los-justos/" TargetMode="External"/><Relationship Id="rId1075" Type="http://schemas.openxmlformats.org/officeDocument/2006/relationships/hyperlink" Target="https://144k.xyz/2024/05/30/buscando-a-los-escasos-para-ayudarles-buscando-a-los-escogidos-buscando-a-los-justos-buscando-una-aguja-en-un-pajar/" TargetMode="External"/><Relationship Id="rId2126" Type="http://schemas.openxmlformats.org/officeDocument/2006/relationships/hyperlink" Target="https://144k.xyz/2023/09/17/porque-tuve-hambre-y-ustedes-me-dieron-de-comer-tuve-sed-y-ustedes-saciaron-mi-sed-tuve-frio-y-ustedes-me-dieron-abrigo-estuve-enfermo-y-en-cautiverio-y-ustedes-me-visitaron-estuve-confundido-y-us/" TargetMode="External"/><Relationship Id="rId2540" Type="http://schemas.openxmlformats.org/officeDocument/2006/relationships/hyperlink" Target="https://gohellsatan.blogspot.com/2023/03/por-medio-de-dialogos-didacticos-de-mi.html" TargetMode="External"/><Relationship Id="rId5696" Type="http://schemas.openxmlformats.org/officeDocument/2006/relationships/hyperlink" Target="https://ntiend.me/2024/04/13/carnea-de-porc-si-conspiratia-romana-impotriva-religiei-lui-isus-care-interzice-consumul-de-carne-de-porc/" TargetMode="External"/><Relationship Id="rId512" Type="http://schemas.openxmlformats.org/officeDocument/2006/relationships/hyperlink" Target="https://144k.xyz/2024/11/23/si-un-hombre-justo-reza-por-una-mujer-injusta-ese-hombre-hace-algo-que-a-dios-no-le-agrada-porque-la-mujer-injusta-paga-el-bien-con-el-mal-la-lealtad-con-traicion/" TargetMode="External"/><Relationship Id="rId1142" Type="http://schemas.openxmlformats.org/officeDocument/2006/relationships/hyperlink" Target="https://haciendojoda.blogspot.com/2024/05/se-hace-el-milagro-y-la-escultura-de.html" TargetMode="External"/><Relationship Id="rId4298" Type="http://schemas.openxmlformats.org/officeDocument/2006/relationships/hyperlink" Target="https://ntiend.me/2024/08/18/o-ovni-versus-o-dragao-a-guerra-contra-invasores-reptilianos-hostis/" TargetMode="External"/><Relationship Id="rId5349" Type="http://schemas.openxmlformats.org/officeDocument/2006/relationships/hyperlink" Target="https://gabriels.work/2025/01/17/jesus-er-ikke-gud-danish/" TargetMode="External"/><Relationship Id="rId4365" Type="http://schemas.openxmlformats.org/officeDocument/2006/relationships/hyperlink" Target="https://144k.xyz/2025/03/23/der-tag-an-dem-ich-auf-der-villena-brucke-miraflores-lima-aufgrund-religioser-verfolgung-und-der-nebenwirkungen-der-medikamente-die-ich-einnehmen-musste-beinahe-selbstmord-begangen-hatte-jahr-2/" TargetMode="External"/><Relationship Id="rId5763" Type="http://schemas.openxmlformats.org/officeDocument/2006/relationships/hyperlink" Target="https://antibestia.com/2025/02/06/%e0%b8%81%e0%b8%b2%e0%b8%a3%e0%b8%96%e0%b8%81%e0%b9%80%e0%b8%96%e0%b8%b5%e0%b8%a2%e0%b8%87%e0%b9%80%e0%b8%a3%e0%b8%b7%e0%b9%88%e0%b8%ad%e0%b8%87%e0%b9%82%e0%b8%97%e0%b8%a9%e0%b8%9b%e0%b8%a3%e0%b8%b0/" TargetMode="External"/><Relationship Id="rId1959" Type="http://schemas.openxmlformats.org/officeDocument/2006/relationships/hyperlink" Target="https://haciendojoda.blogspot.com/2023/10/tu-todavia-sigues-alli-de-cualquier.html" TargetMode="External"/><Relationship Id="rId4018" Type="http://schemas.openxmlformats.org/officeDocument/2006/relationships/hyperlink" Target="https://perlepersonechenonsonozombie.blogspot.com/2023/07/odizi-isaia-421-4-osea-61-3-salmi-904.html" TargetMode="External"/><Relationship Id="rId5416" Type="http://schemas.openxmlformats.org/officeDocument/2006/relationships/hyperlink" Target="https://labibliasecontradice.blogspot.com/2024/09/ang-pagsusuri-ng-mga-propesiya-ay.html" TargetMode="External"/><Relationship Id="rId5830" Type="http://schemas.openxmlformats.org/officeDocument/2006/relationships/hyperlink" Target="https://144k.xyz/2024/08/21/bu-ufolar-gercek-lazer-isinlarina-sahip-fiziksel-uzayli-gemileri-olsa-bile-cennetin-bu-gucleri-dusmanlarina-degil-yalnizca-arkadaslarina-yardim-ederdi-tipki-sodom-ve-gomorrada-oldugu-gibi-lut/" TargetMode="External"/><Relationship Id="rId3381" Type="http://schemas.openxmlformats.org/officeDocument/2006/relationships/hyperlink" Target="https://bestiadn.com/2024/09/23/ai-and-religion-the-truth-will-prove-itself-superior-to-slander-by-attacking-it-from-top-to-bottom-like-acid-rain-what-is-better-maintaining-a-falsehood-deeply-rooted-in-society-while-corrupt-peop/" TargetMode="External"/><Relationship Id="rId4432" Type="http://schemas.openxmlformats.org/officeDocument/2006/relationships/hyperlink" Target="https://gabriels.work/2024/10/15/es-gibt-keine-sunde-des-sex-auserhalb-der-ehe-eingebettet-in-die-dogmen-einer-falschen-religion/" TargetMode="External"/><Relationship Id="rId3034" Type="http://schemas.openxmlformats.org/officeDocument/2006/relationships/hyperlink" Target="https://elovni01.blogspot.com/2023/01/tienes-problemas-de-entendimiento-lees.html" TargetMode="External"/><Relationship Id="rId2050" Type="http://schemas.openxmlformats.org/officeDocument/2006/relationships/hyperlink" Target="https://haciendojoda.blogspot.com/2023/10/el-viento-no-conoce-fronteras-ni-las.html" TargetMode="External"/><Relationship Id="rId3101" Type="http://schemas.openxmlformats.org/officeDocument/2006/relationships/hyperlink" Target="https://tiempoportresymedio.blogspot.com/2023/01/aquellos-que-estan-donde-yo-estoy.html" TargetMode="External"/><Relationship Id="rId5273" Type="http://schemas.openxmlformats.org/officeDocument/2006/relationships/hyperlink" Target="https://neveraging.one/2025/05/01/%ec%9d%b4%ea%b2%83%ec%9d%80-%eb%a7%8e%ec%9d%80-%ea%b2%83%ec%9d%84-%ec%84%a4%eb%aa%85%ed%95%a9%eb%8b%88%eb%8b%a4-%ec%b2%98%ec%9d%8c%eb%b6%80%ed%84%b0-%eb%aa%a8%eb%93%a0-%ea%b2%83%ec%9d%b4-%ec%97%b0/" TargetMode="External"/><Relationship Id="rId839" Type="http://schemas.openxmlformats.org/officeDocument/2006/relationships/hyperlink" Target="https://gabriels.work/2024/08/30/los-gobiernos-sometidos-a-satanas-hacen-prosperar-a-los-extorsionadores-los-invasores-y-asaltantes-castigar-por-ejemplo-con-cadena-perpetuta-a-los-extorsionadores-lo-tendria-que-pagar-la-gente-de-bi/" TargetMode="External"/><Relationship Id="rId1469" Type="http://schemas.openxmlformats.org/officeDocument/2006/relationships/hyperlink" Target="https://ntiend.me/2024/02/25/ruego-a-dios-que-dios-demuestre-pronto-a-la-humanidad-con-grandes-senales-que-nunca-envio-a-jesus-a-decir-que-ojo-por-ojo-era-pasado-y-que-lo-nuevo-era-ofrece-la-otra-mejilla-y-ama-a-tu-enemigo-el/" TargetMode="External"/><Relationship Id="rId2867" Type="http://schemas.openxmlformats.org/officeDocument/2006/relationships/hyperlink" Target="https://elovni01.blogspot.com/2023/02/si-estamos-en-el-fin-de-los-tiempos.html" TargetMode="External"/><Relationship Id="rId3918" Type="http://schemas.openxmlformats.org/officeDocument/2006/relationships/hyperlink" Target="https://shewillfind.me/2024/10/30/uniamo-due-passaggi-della-bibbia-che-insieme-lasciano-un-messaggio-che-sembra-uscire-dalla-bocca-del-diavolo-e-non-dalla-bocca-di-diopresta-attenzione-alle-parole-in-grassetto-se-dio-e-giusto-per-c/" TargetMode="External"/><Relationship Id="rId5340" Type="http://schemas.openxmlformats.org/officeDocument/2006/relationships/hyperlink" Target="https://nonieguesnuestraexistencia.blogspot.com/2024/03/u-usima-lazljivca-ono-sto-je-koherentno.html" TargetMode="External"/><Relationship Id="rId1883" Type="http://schemas.openxmlformats.org/officeDocument/2006/relationships/hyperlink" Target="https://ufo-01-88.blogspot.com/2023/11/jesus-no-trajo-ninguna-nueva-religion.html" TargetMode="External"/><Relationship Id="rId2934" Type="http://schemas.openxmlformats.org/officeDocument/2006/relationships/hyperlink" Target="https://elovni01.blogspot.com/2023/02/los-dias-del-dr-muerte-como-medico.html" TargetMode="External"/><Relationship Id="rId906" Type="http://schemas.openxmlformats.org/officeDocument/2006/relationships/hyperlink" Target="https://bestiadn.com/2024/08/03/tu-que-te-haces-al-piadoso-con-el-dinero-obtenido-con-las-calumnias-y-las-mentiras-contra-dios-lee-esto-yo-predicare-tu-justicia-y-tus-obras-que-no-son-justicia-ni-buenas-obras-son-hipocresia-de-l/" TargetMode="External"/><Relationship Id="rId1536" Type="http://schemas.openxmlformats.org/officeDocument/2006/relationships/hyperlink" Target="https://ntiend.me/2024/02/16/videos-921-930/" TargetMode="External"/><Relationship Id="rId1950" Type="http://schemas.openxmlformats.org/officeDocument/2006/relationships/hyperlink" Target="https://voyevu.blogspot.com/2023/10/los-entendidos-entenderan-el-mensaje-de.html" TargetMode="External"/><Relationship Id="rId1603" Type="http://schemas.openxmlformats.org/officeDocument/2006/relationships/hyperlink" Target="https://piedradejusticia.blogspot.com/2024/01/esta-indeferencia-me-hace-cada-dia.html" TargetMode="External"/><Relationship Id="rId4759" Type="http://schemas.openxmlformats.org/officeDocument/2006/relationships/hyperlink" Target="https://afasi-ucraniano.blogspot.com/2025/01/blog-post.html" TargetMode="External"/><Relationship Id="rId3775" Type="http://schemas.openxmlformats.org/officeDocument/2006/relationships/hyperlink" Target="https://ntiend.me/2023/05/28/videos-621-630/" TargetMode="External"/><Relationship Id="rId4826" Type="http://schemas.openxmlformats.org/officeDocument/2006/relationships/hyperlink" Target="https://haciendojoda.blogspot.com/2023/09/antes-de-irme-al-cielo-de-los-cielos.html" TargetMode="External"/><Relationship Id="rId696" Type="http://schemas.openxmlformats.org/officeDocument/2006/relationships/hyperlink" Target="https://gabriels.work/2024/09/30/ellos-vinieron-como-hombres-mortales-y-murieron-en-su-trabajo-de-mensajeros-de-dios-angel-significa-mensajero/" TargetMode="External"/><Relationship Id="rId2377" Type="http://schemas.openxmlformats.org/officeDocument/2006/relationships/hyperlink" Target="https://elovni01.blogspot.com/2023/07/todo-esto-ya-estaba-profetizado-en-el.html" TargetMode="External"/><Relationship Id="rId2791" Type="http://schemas.openxmlformats.org/officeDocument/2006/relationships/hyperlink" Target="https://eltiempoavanzasindetenerse.blogspot.com/2023/03/dios-no-quiere-que-todos-se-salven-el.html" TargetMode="External"/><Relationship Id="rId3428" Type="http://schemas.openxmlformats.org/officeDocument/2006/relationships/hyperlink" Target="https://ellameencontrara.com/2024/08/17/the-fall-and-the-vengeance-of-the-holy-angels-were-prophecied-here-the-romans-have-also-made-poorly-made-translations-on-purpose-to-divert-understanding-in-different-bibles-you-will-see-translations/" TargetMode="External"/><Relationship Id="rId349" Type="http://schemas.openxmlformats.org/officeDocument/2006/relationships/hyperlink" Target="https://ellameencontrara.com/2025/01/03/destruyendo-citas-celebres-destruyendo-la-cita-el-poder-proviene-del-rifle-salmos-432-salmos43-marcos-56-nehemias-1130-1-reyes-2129-proverbios-217-marcos-655-el-apocalipsis-de-pedro/" TargetMode="External"/><Relationship Id="rId763" Type="http://schemas.openxmlformats.org/officeDocument/2006/relationships/hyperlink" Target="https://gabriels.work/2024/09/13/la-secta-religiosa-prohibida-en-rusia-no-en-vano-esa-secta-esta-prohibida-en-rusia-los-falsos-testigos-de-jehova/" TargetMode="External"/><Relationship Id="rId1393" Type="http://schemas.openxmlformats.org/officeDocument/2006/relationships/hyperlink" Target="https://ellameencontrara.com/2024/03/10/luz-victoria-el-dia-de-nuestra-boda-yo-te-entregare-este-diamante-azul/" TargetMode="External"/><Relationship Id="rId2444" Type="http://schemas.openxmlformats.org/officeDocument/2006/relationships/hyperlink" Target="https://ellameencontrara.com/2023/06/26/interpretacion-apocalipsis-19-19-el-ejercito-leal-de-dios/" TargetMode="External"/><Relationship Id="rId3842" Type="http://schemas.openxmlformats.org/officeDocument/2006/relationships/hyperlink" Target="https://144k.xyz/2025/03/23/il-giorno-in-cui-ho-rischiato-il-suicidio-sul-ponte-di-villena-miraflores-lima-a-causa-della-persecuzione-religiosa-e-degli-effetti-collaterali-delle-droghe-che-ero-costretto-ad-assumere-anno-2001/" TargetMode="External"/><Relationship Id="rId416" Type="http://schemas.openxmlformats.org/officeDocument/2006/relationships/hyperlink" Target="https://antibestia.com/2024/12/14/el-cielo-es-la-otra-vida-de-ellos-miguel-y-sus-angeles-no-es-una-referencia-a-energias-intocables-se-trata-de-hombres-justos-de-personas-de-carne-y-hueso-que-juzga-que-usa-palabras-para-ju/" TargetMode="External"/><Relationship Id="rId1046" Type="http://schemas.openxmlformats.org/officeDocument/2006/relationships/hyperlink" Target="https://gabriels.work/2024/06/16/zeus-contigo-atado-en-esa-cruz-tus-angeles-estan-desamparadxs-a-mi-merced/" TargetMode="External"/><Relationship Id="rId830" Type="http://schemas.openxmlformats.org/officeDocument/2006/relationships/hyperlink" Target="https://gabriels.work/2024/09/02/oracion-por-sanacion-salmos-414-entonces-dije-jehova-confieso-que-he-pecado-y-estoy-arrepentido-saname-porque-yo-no-sabia-lo-que-hacia/" TargetMode="External"/><Relationship Id="rId1460" Type="http://schemas.openxmlformats.org/officeDocument/2006/relationships/hyperlink" Target="https://nonieguesnuestraexistencia.blogspot.com/2024/02/porque-la-busqueda-de-la-juventud.html" TargetMode="External"/><Relationship Id="rId2511" Type="http://schemas.openxmlformats.org/officeDocument/2006/relationships/hyperlink" Target="https://tiempoportresymedio.blogspot.com/2023/06/que-es-la-cena-de-dios-dios-va-cenar.html" TargetMode="External"/><Relationship Id="rId5667" Type="http://schemas.openxmlformats.org/officeDocument/2006/relationships/hyperlink" Target="https://ellameencontrara.com/2025/03/06/respingerea-afirmatiilor-galileo-vs-aristotel-galindo-vs-cleobulus-daniel-115-daniel11-juan-739-apocalipsa-918-matei-2820-pedeapsacapitali-0016-%e2%94%82-romanian-%e2%94%82-oiuuuq/" TargetMode="External"/><Relationship Id="rId1113" Type="http://schemas.openxmlformats.org/officeDocument/2006/relationships/hyperlink" Target="https://haciendojoda2.blogspot.com/2024/05/compara-estos-videos-y-ve-quien-queda.html" TargetMode="External"/><Relationship Id="rId4269" Type="http://schemas.openxmlformats.org/officeDocument/2006/relationships/hyperlink" Target="https://shewillfind.me/2024/11/10/a-bruxa-arde-de-raiva-diante-da-luz-do-amor-eterno-entre-gabriel-e-vanessa/" TargetMode="External"/><Relationship Id="rId4683" Type="http://schemas.openxmlformats.org/officeDocument/2006/relationships/hyperlink" Target="https://antibestia.com/2024/09/17/%d0%bf%d1%96%d0%b4-%d1%87%d0%b0%d1%81-%d1%81%d1%83%d0%b4%d0%be%d0%b2%d0%be%d0%b3%d0%be-%d1%80%d0%be%d0%b7%d0%b3%d0%bb%d1%8f%d0%b4%d1%83-%d0%b0%d0%b4%d0%b2%d0%be%d0%ba%d0%b0%d1%82-%d0%b2%d0%b8%d0%ba/" TargetMode="External"/><Relationship Id="rId5734" Type="http://schemas.openxmlformats.org/officeDocument/2006/relationships/hyperlink" Target="https://bestiadn.com/2025/03/03/shetani-anasherehekea-mgogoro-kati-ya-trump-na-zelensky-1-wafalme-67-apocalypse12-apocalypse-1620-apocalypse-921-1-yohana-223-adhabuyakifo-0013-%e2%94%82-swahili-%e2%94%82-giial/" TargetMode="External"/><Relationship Id="rId3285" Type="http://schemas.openxmlformats.org/officeDocument/2006/relationships/hyperlink" Target="https://neveraging.one/2024/12/31/the-power-of-light-versus-the-prayer-of-death-of-the-church-founded-by-lucifer-the-sun-god-the-usurper-god-of-the-roman-empire/" TargetMode="External"/><Relationship Id="rId4336" Type="http://schemas.openxmlformats.org/officeDocument/2006/relationships/hyperlink" Target="https://estadecididoafavordelajusticia.blogspot.com/2023/08/daniel-725-e-proferira-palavras-contra.html" TargetMode="External"/><Relationship Id="rId4750" Type="http://schemas.openxmlformats.org/officeDocument/2006/relationships/hyperlink" Target="https://neveraging.one/2025/01/30/%d1%87%d1%82%d0%be-%d0%be%d0%b7%d0%bd%d0%b0%d1%87%d0%b0%d0%b5%d1%82-%d0%b4%d1%80%d0%b5%d0%b2%d0%bd%d0%b8%d0%b9-%d0%b4%d0%bd%d1%8f%d0%bc%d0%b8-%d0%b2-%d0%b4%d0%b0%d0%bd%d0%b8%d0%b8%d0%bb/" TargetMode="External"/><Relationship Id="rId5801" Type="http://schemas.openxmlformats.org/officeDocument/2006/relationships/hyperlink" Target="https://ellameencontrara.com/2025/03/06/iddialari-curutme-galileo-vs-aristo-galindo-vs-kleobulos-is-141-is14-kiyamet-137-is-246-santiago-24-idamcezasi-0016-%e2%94%82-turkish-%e2%94%82-iih/" TargetMode="External"/><Relationship Id="rId3352" Type="http://schemas.openxmlformats.org/officeDocument/2006/relationships/hyperlink" Target="https://ufo77of88ufos.blogspot.com/2024/10/she-will-find-me.html" TargetMode="External"/><Relationship Id="rId4403" Type="http://schemas.openxmlformats.org/officeDocument/2006/relationships/hyperlink" Target="https://bestiadn.com/2025/01/04/die-geschichte-hinter-jose-carlos-galindo-hinostrozas-blogs/" TargetMode="External"/><Relationship Id="rId273" Type="http://schemas.openxmlformats.org/officeDocument/2006/relationships/hyperlink" Target="https://tiemposamigables.blogspot.com/2025/01/shemihaza-podes-ir-buscar-tu-copa-de.html" TargetMode="External"/><Relationship Id="rId3005" Type="http://schemas.openxmlformats.org/officeDocument/2006/relationships/hyperlink" Target="https://enverdadenjusticia.blogspot.com/2023/01/la-falsa-acusacion-romana-de-que-cristo.html" TargetMode="External"/><Relationship Id="rId340" Type="http://schemas.openxmlformats.org/officeDocument/2006/relationships/hyperlink" Target="https://neveraging.one/2025/01/05/la-pregunta-es-clara-nos-vendieron-un-mesias-distorsionado-milagros-o-manipulacion-la-verdad-oculta-tras-las-historias-de-jesus-jesus-camino-sobre-el-mar-o-nos-vendie/" TargetMode="External"/><Relationship Id="rId2021" Type="http://schemas.openxmlformats.org/officeDocument/2006/relationships/hyperlink" Target="https://losdosdestinos.blogspot.com/2023/10/satanas-eso-te-pasa-por-usar-mi-nombre.html" TargetMode="External"/><Relationship Id="rId5177" Type="http://schemas.openxmlformats.org/officeDocument/2006/relationships/hyperlink" Target="https://neveraging.one/2025/01/07/ungjilli-i-ndaluar-nga-roma-por-jo-nga-zoti-zbulohet-ne-epoken-e-internetit/" TargetMode="External"/><Relationship Id="rId4193" Type="http://schemas.openxmlformats.org/officeDocument/2006/relationships/hyperlink" Target="https://ntiend.me/2023/08/12/apocalypse-127-12-lange-gabriel-contre-lange-usurpateur/" TargetMode="External"/><Relationship Id="rId5591" Type="http://schemas.openxmlformats.org/officeDocument/2006/relationships/hyperlink" Target="https://neveraging.one/2025/02/24/%e3%83%9a%e3%83%86%e3%83%ad%e3%81%ae%e7%a6%8f%e9%9f%b3%e6%9b%b8%e3%81%a8%e6%94%b9%e3%81%96%e3%82%93%e3%81%95%e3%82%8c%e3%81%9f%e9%a0%90%e8%a8%80%ef%bc%9a%e4%b8%8d%e6%ad%bb%e3%80%81%e8%8b%a5%e8%bf%94/" TargetMode="External"/><Relationship Id="rId1787" Type="http://schemas.openxmlformats.org/officeDocument/2006/relationships/hyperlink" Target="https://gabriels.work/2023/12/05/cuando-los-criminales-se-permiten-matar-a-personas-inocentes-pero-el-gobierno-no-se-permite-matar-a-esos-criminales-porque-no-es-algo-legal-entonces-cosas-como-estas-suceden/" TargetMode="External"/><Relationship Id="rId2838" Type="http://schemas.openxmlformats.org/officeDocument/2006/relationships/hyperlink" Target="https://exito-definitivo.blogspot.com/2023/02/i-expose-roman-lies-in-bible-because-i.html" TargetMode="External"/><Relationship Id="rId5244" Type="http://schemas.openxmlformats.org/officeDocument/2006/relationships/hyperlink" Target="https://gabriels.work/2025/01/17/%d1%96%d1%81%d1%83%d1%81-%d0%bd%d0%b5-%d0%b1%d0%be%d0%b3-belarusian/" TargetMode="External"/><Relationship Id="rId79" Type="http://schemas.openxmlformats.org/officeDocument/2006/relationships/hyperlink" Target="https://144k.xyz/2025/04/13/de-su-boca-sale-una-espada-aguda-significado-palabras-de-grueso-calibre-no-fueron-los-judios-la-maldicion-recayo-sobre-roma/" TargetMode="External"/><Relationship Id="rId1854" Type="http://schemas.openxmlformats.org/officeDocument/2006/relationships/hyperlink" Target="https://lavirgenmecreera.blogspot.com/2023/11/siempre-sospeche-de-las-actitudes-natas.html" TargetMode="External"/><Relationship Id="rId2905" Type="http://schemas.openxmlformats.org/officeDocument/2006/relationships/hyperlink" Target="https://21epc.blogspot.com/2023/02/los-hospitales-comisarias-ministerios-y.html" TargetMode="External"/><Relationship Id="rId4260" Type="http://schemas.openxmlformats.org/officeDocument/2006/relationships/hyperlink" Target="https://ellameencontrara.com/2024/12/18/a-religiao-de-jesus-era-o-caminho-a-religiao-de-jesus-nao-era-o-cristianismo-nem-o-judaismo-nem-o-islamismo-meu-credo-nao-catolico-acredito-que-cristo-reencarnara-no-terceiro-milenio-para-sen/" TargetMode="External"/><Relationship Id="rId5311" Type="http://schemas.openxmlformats.org/officeDocument/2006/relationships/hyperlink" Target="https://ellameencontrara.com/2025/01/24/%ec%96%91%ec%9d%98-%ed%83%88%ec%9d%84-%ec%93%b4-%eb%8a%91%eb%8c%80%ea%b0%80-%eb%a7%90%ed%96%88%ec%8a%b5%eb%8b%88%eb%8b%a4-%ed%95%98%eb%8a%98%ec%97%90%ec%84%9c%eb%8a%94-%ea%b8%b8%ec%9d%84/" TargetMode="External"/><Relationship Id="rId1507" Type="http://schemas.openxmlformats.org/officeDocument/2006/relationships/hyperlink" Target="https://penademuerteya.blogspot.com/2024/02/ventilando-un-caso-de-persecusion.html" TargetMode="External"/><Relationship Id="rId1921" Type="http://schemas.openxmlformats.org/officeDocument/2006/relationships/hyperlink" Target="https://penademuerteya.blogspot.com/2023/11/promete-no-quedar-aterrado-luego-de.html" TargetMode="External"/><Relationship Id="rId3679" Type="http://schemas.openxmlformats.org/officeDocument/2006/relationships/hyperlink" Target="https://lajusticiadecide.blogspot.com/2023/09/the-goshting-of-lord-enjoy-his-silence.html" TargetMode="External"/><Relationship Id="rId1297" Type="http://schemas.openxmlformats.org/officeDocument/2006/relationships/hyperlink" Target="https://144k.xyz/2024/03/30/el-evangelio-de-felipe-y-el-engano-encubierto-la-conspiracion-de-roma-en-la-biblia/" TargetMode="External"/><Relationship Id="rId2695" Type="http://schemas.openxmlformats.org/officeDocument/2006/relationships/hyperlink" Target="https://ntiend.me/2023/04/10/el-angel-pedofilo-la-horrible-escultura-del-imperio-de-los-pedofilos-romanos-quienes-falsificaron-el-evangelio-y-quienes-eran-amantes-de-todo-lo-greco-pero-odiadores-de-todo-lo-judio-de-lo-cual-pred/" TargetMode="External"/><Relationship Id="rId3746" Type="http://schemas.openxmlformats.org/officeDocument/2006/relationships/hyperlink" Target="https://gabriels.work/2023/08/13/in-the-judgment-day-time-resurrection-is-reincarnation-but-the-scammers-did-not-tell-you/" TargetMode="External"/><Relationship Id="rId667" Type="http://schemas.openxmlformats.org/officeDocument/2006/relationships/hyperlink" Target="https://gabriels.work/2024/10/08/para-que-carajo-acepte-la-ayuda-de-ese-tio-traidor-si-al-final-es-como-si-yo-nunca-hubiese-estudiado-nada/" TargetMode="External"/><Relationship Id="rId2348" Type="http://schemas.openxmlformats.org/officeDocument/2006/relationships/hyperlink" Target="https://ovni03.blogspot.com/2023/07/yo-contaba-con-tu-astucia-serpierte.html" TargetMode="External"/><Relationship Id="rId2762" Type="http://schemas.openxmlformats.org/officeDocument/2006/relationships/hyperlink" Target="https://ntiend.me/2023/03/19/el-ajuste-de-cuentas/" TargetMode="External"/><Relationship Id="rId3813" Type="http://schemas.openxmlformats.org/officeDocument/2006/relationships/hyperlink" Target="https://videos-serie-fr.blogspot.com/2023/02/there-is-another-fraud-roman-scam-about.html" TargetMode="External"/><Relationship Id="rId734" Type="http://schemas.openxmlformats.org/officeDocument/2006/relationships/hyperlink" Target="https://ntiend.me/2024/09/18/el-misterio-del-cubo-alienigena-la-infinita-duplicacion-que-transformo-una-ciudad-moderna/" TargetMode="External"/><Relationship Id="rId1364" Type="http://schemas.openxmlformats.org/officeDocument/2006/relationships/hyperlink" Target="https://haciendojoda.blogspot.com/2024/03/en-nombre-de-dios-pero-no-en-nombre-del.html" TargetMode="External"/><Relationship Id="rId2415" Type="http://schemas.openxmlformats.org/officeDocument/2006/relationships/hyperlink" Target="https://gabriels.work/lista-de-publicaciones-principales-en-penademuerteya-com-la-virgenmecreera-com-el-testimoniodegabriel-link-y-otros-de-mis-blogs-defender-la-biblia-es-defender-la-obra-del-diablo-yo-he-venido-para/" TargetMode="External"/><Relationship Id="rId70" Type="http://schemas.openxmlformats.org/officeDocument/2006/relationships/hyperlink" Target="https://144k.xyz/2025/04/16/quieres-seguir-tradiciones-o-seguir-la-verdad-la-navidad-y-semana-santa/" TargetMode="External"/><Relationship Id="rId801" Type="http://schemas.openxmlformats.org/officeDocument/2006/relationships/hyperlink" Target="https://ntiend.me/2024/09/07/el-colmo-en-peru-hombre-no-opuso-resitencia-al-robo-de-sus-cosas-pero-lo-mataron-de-todas-formas-es-pecado-desear-la-pena-de-muerte-no/" TargetMode="External"/><Relationship Id="rId1017" Type="http://schemas.openxmlformats.org/officeDocument/2006/relationships/hyperlink" Target="https://ntiend.me/2024/06/28/la-cuna-de-judas-instrumento-de-tortura-utilizado-por-los-demonios-contra-sus-enemigos-2/" TargetMode="External"/><Relationship Id="rId1431" Type="http://schemas.openxmlformats.org/officeDocument/2006/relationships/hyperlink" Target="https://144k.xyz/2024/03/03/deuteronomio-2858-si-no-cuidares-de-poner-por-obra-todas-las-palabras-de-esta-ley-que-estan-escritas-en-este-libro-temiendo-este-nombre-glorioso-y-temible-jehova-tu-dios/" TargetMode="External"/><Relationship Id="rId4587" Type="http://schemas.openxmlformats.org/officeDocument/2006/relationships/hyperlink" Target="https://ellameencontrara.com/2023/12/12/riddle-o-czym-my-mowimy/" TargetMode="External"/><Relationship Id="rId5638" Type="http://schemas.openxmlformats.org/officeDocument/2006/relationships/hyperlink" Target="https://neveraging.one/2025/01/24/ulven-i-fareklaer-sa-det-er-mer-glede-i-himmelen-over-en-ulv-som-blir-til-sau-enn-over-nittini-sauer-som-har-kommet-seg-vill-og-ikke-trenger-a-bli-ledet-det-er-ordet-til-ulvenes-imperium-sier-jeg/" TargetMode="External"/><Relationship Id="rId3189" Type="http://schemas.openxmlformats.org/officeDocument/2006/relationships/hyperlink" Target="https://gabriels.work/2025/03/24/it-was-an-unequal-fight-but-he-was-determined-he-was-not-willing-to-kneel-before-any-image-nor-to-accept-any-man-as-only-lord-and-savior-he-was-not-willing-to-please-those-sinister-ind/" TargetMode="External"/><Relationship Id="rId4654" Type="http://schemas.openxmlformats.org/officeDocument/2006/relationships/hyperlink" Target="https://ntiend.me/2024/12/22/idi08-el-camino-juzga-a-babilonia/" TargetMode="External"/><Relationship Id="rId3256" Type="http://schemas.openxmlformats.org/officeDocument/2006/relationships/hyperlink" Target="https://gabriel-loyal-messenger.blogspot.com/2025/02/his-peace-is-broken-to-give-weight-to.html" TargetMode="External"/><Relationship Id="rId4307" Type="http://schemas.openxmlformats.org/officeDocument/2006/relationships/hyperlink" Target="https://antibestia.com/2024/06/28/a-imagem-do-instrumento-satanico-vigia-a-cuna-de-judas/" TargetMode="External"/><Relationship Id="rId5705" Type="http://schemas.openxmlformats.org/officeDocument/2006/relationships/hyperlink" Target="https://bestiadn.com/2025/01/24/%d0%b2%d1%83%d0%ba-%d1%83-%d0%be%d0%b2%d1%87%d0%b8%d1%98%d0%be%d1%98-%d0%ba%d0%be%d0%b6%d0%b8-%d1%98%d0%b5-%d1%80%d0%b5%d0%ba%d0%b0%d0%be-%d0%b2%d0%b8%d1%88%d0%b5-%d1%98%d0%b5-%d1%80%d0%b0%d0%b4/" TargetMode="External"/><Relationship Id="rId177" Type="http://schemas.openxmlformats.org/officeDocument/2006/relationships/hyperlink" Target="https://ellameencontrara.com/2025/02/24/el-hombre-de-bien-no-tiene-a-gente-de-bien-presa-injustamente-por-el-contrario-el-busca-la-liberacion-de-la-gente-de-bien-busca-su-libertad-en-todo-el-sentido-de-la-palabra-yo-se-que-ella-me-creer/" TargetMode="External"/><Relationship Id="rId591" Type="http://schemas.openxmlformats.org/officeDocument/2006/relationships/hyperlink" Target="https://labibliasecontradice.blogspot.com/2024/10/que-es-sion-en-la-biblia-2.html" TargetMode="External"/><Relationship Id="rId2272" Type="http://schemas.openxmlformats.org/officeDocument/2006/relationships/hyperlink" Target="https://penademuerteya.blogspot.com/2023/08/antioco-iv-epifanes-asesino-con.html" TargetMode="External"/><Relationship Id="rId3670" Type="http://schemas.openxmlformats.org/officeDocument/2006/relationships/hyperlink" Target="https://144k.xyz/2023/10/07/justified-death-penalty-is-the-end-of-the-way-death-says-send-next-wicked-to-death-until-i-am-the-last-one-to-be-sent-gabriel-says-be-sure-of-that-i-will-make-sure-that-it-ends-a/" TargetMode="External"/><Relationship Id="rId4721" Type="http://schemas.openxmlformats.org/officeDocument/2006/relationships/hyperlink" Target="https://bestiadn.com/2025/04/05/%d0%bf%d1%80%d0%b8%d0%bc%d0%b5%d1%80-%d0%b0%d0%bd%d0%b0%d0%bb%d0%be%d0%b3%d0%b8%d0%b8/" TargetMode="External"/><Relationship Id="rId244" Type="http://schemas.openxmlformats.org/officeDocument/2006/relationships/hyperlink" Target="https://ellameencontrara.com/2025/01/26/en-la-tierra-jose-gabriel-su-novio-recibio-el-mensaje-sin-dudarlo-se-lanzo-a-su-propia-nave-y-trazo-el-curso-hacia-el-planeta-alienigena-luz-victoria-lo-necesitaba-y-eso-era-todo-lo-que-importa/" TargetMode="External"/><Relationship Id="rId3323" Type="http://schemas.openxmlformats.org/officeDocument/2006/relationships/hyperlink" Target="https://shewillfind.me/2024/11/10/czarownica-plonie-ze-zlosci-w-obliczu-swiatla-wiecznej-milosci-gabriela-i-vanessy/" TargetMode="External"/><Relationship Id="rId5495" Type="http://schemas.openxmlformats.org/officeDocument/2006/relationships/hyperlink" Target="https://ntiend.me/2024/09/21/%e0%a4%ad%e0%a4%b5%e0%a4%bf%e0%a4%b7%e0%a5%8d%e0%a4%af%e0%a4%b5%e0%a4%be%e0%a4%a3%e0%a4%bf%e0%a4%af%e0%a5%8b%e0%a4%82-%e0%a4%95%e0%a5%87-%e0%a4%b5%e0%a4%bf%e0%a4%b6%e0%a5%8d%e0%a4%b2%e0%a5%87%e0%a4%b7/" TargetMode="External"/><Relationship Id="rId311" Type="http://schemas.openxmlformats.org/officeDocument/2006/relationships/hyperlink" Target="https://neveraging.one/2025/01/15/no-existe-algo-que-agrade-a-todos-no-existe-algo-que-no-ofenda-a-nadie-la-verdad-ofende-a-los-hipocritas-la-fidelidad-ofende-a-los-infieles-abre-los-ojos-mira-observando-no-mires-mirando-sin-ver/" TargetMode="External"/><Relationship Id="rId4097" Type="http://schemas.openxmlformats.org/officeDocument/2006/relationships/hyperlink" Target="https://gabriels.work/2024/12/21/la-religion-ne-se-limite-pas-aux-fausses-religions-et-le-football-ne-se-limite-pas-au-football-payant-la-question-nest-donc-pas-en-quoi-le-football-et-la-religion-sont-ils-similaires-ma/" TargetMode="External"/><Relationship Id="rId5148" Type="http://schemas.openxmlformats.org/officeDocument/2006/relationships/hyperlink" Target="https://gabriels.work/2024/12/13/%e5%bd%93%e5%8a%a0%e5%b8%83%e9%87%8c%e5%9f%83%e5%b0%94%e5%be%97%e7%9f%a5%e5%85%8b%e5%8a%b3%e8%bf%aa%e5%a8%85%e7%88%b1%e4%b8%8a%e5%8f%a6%e4%b8%80%e4%b8%aa%e7%94%b7%e4%ba%ba%e6%97%b6%ef%bc%8c%e4%bb%96/" TargetMode="External"/><Relationship Id="rId5562" Type="http://schemas.openxmlformats.org/officeDocument/2006/relationships/hyperlink" Target="https://144k.xyz/2024/06/01/apakah-anda-berpikir-bahwa-yesus-dan-shemihaza-akan-saling-bertarung-untuk-menentukan-siapa-di-antara-mereka-yang-akan-menjadi-makhluk-ciptaan-yang-disembah-oleh-semua-orang-tidak-karena-yesus-bukan/" TargetMode="External"/><Relationship Id="rId1758" Type="http://schemas.openxmlformats.org/officeDocument/2006/relationships/hyperlink" Target="https://haciendojoda.blogspot.com/2023/12/ellos-creen-que-nos-burlamos-de-ellos.html" TargetMode="External"/><Relationship Id="rId2809" Type="http://schemas.openxmlformats.org/officeDocument/2006/relationships/hyperlink" Target="https://ovni03.blogspot.com/2023/03/ladies-1st-and-after-noble-gentlemen.html" TargetMode="External"/><Relationship Id="rId4164" Type="http://schemas.openxmlformats.org/officeDocument/2006/relationships/hyperlink" Target="https://perlepersonechenonsonozombie.blogspot.com/2024/03/si-jesus-netait-pas-un-hypocrite-alors.html" TargetMode="External"/><Relationship Id="rId5215" Type="http://schemas.openxmlformats.org/officeDocument/2006/relationships/hyperlink" Target="https://bestiadn.com/2025/02/14/%e0%a6%af%e0%a7%80%e0%a6%b6%e0%a7%81-%e0%a6%af%e0%a7%87-%e0%a6%ae%e0%a7%87%e0%a6%98%e0%a7%87%e0%a6%b0-%e0%a6%89%e0%a6%aa%e0%a6%b0-%e0%a6%ad%e0%a7%87%e0%a6%b8%e0%a7%87-%e0%a6%9b%e0%a6%bf%e0%a6%b2/" TargetMode="External"/><Relationship Id="rId3180" Type="http://schemas.openxmlformats.org/officeDocument/2006/relationships/hyperlink" Target="https://antibestia.com/2025/04/05/if-jesus-hair-was-short-who-is-on-the-cross/" TargetMode="External"/><Relationship Id="rId4231" Type="http://schemas.openxmlformats.org/officeDocument/2006/relationships/hyperlink" Target="https://ntiend.me/2025/02/22/quem-e-responsavel-pelo-mal-satanas-ou-a-pessoa-que-comete-o-mal-apocalipse-116-apocalipse11-marcos-57-daniel-45-daniel-914-pena-de-morte-penademorte-0009-%e2%94%82-portuguese/" TargetMode="External"/><Relationship Id="rId1825" Type="http://schemas.openxmlformats.org/officeDocument/2006/relationships/hyperlink" Target="https://144k.xyz/2023/11/18/3463/" TargetMode="External"/><Relationship Id="rId3997" Type="http://schemas.openxmlformats.org/officeDocument/2006/relationships/hyperlink" Target="https://exito-definitivo.blogspot.com/2023/09/parole-di-zeus-ottimo-il-vangelo-di.html" TargetMode="External"/><Relationship Id="rId2599" Type="http://schemas.openxmlformats.org/officeDocument/2006/relationships/hyperlink" Target="https://treearbol.blogspot.com/2023/05/me-estimula-imaginar-la-cara-de-poto-de.html" TargetMode="External"/><Relationship Id="rId985" Type="http://schemas.openxmlformats.org/officeDocument/2006/relationships/hyperlink" Target="https://ellameencontrara.com/2024/07/15/con-mucha-valentia-yo-he-expuesto-mi-propia-imagen-y-desde-hace-varios-anos-ya-para-desmentir-todas-estas-blasfemias-y-calumnias-romanas-contra-los-santos-con-valentia-destruyo-la-mala-imagen-hecha/" TargetMode="External"/><Relationship Id="rId2666" Type="http://schemas.openxmlformats.org/officeDocument/2006/relationships/hyperlink" Target="https://voyevu.blogspot.com/2023/04/unanse-mi-modesta-campana-por-la-justa.html" TargetMode="External"/><Relationship Id="rId3717" Type="http://schemas.openxmlformats.org/officeDocument/2006/relationships/hyperlink" Target="https://haciendojoda.blogspot.com/2023/09/ladies-and-gentlemen-it-is-pleasure-for.html" TargetMode="External"/><Relationship Id="rId5072" Type="http://schemas.openxmlformats.org/officeDocument/2006/relationships/hyperlink" Target="https://144k.xyz/2025/03/12/%d8%b2%d9%85%d8%a7%d9%86-%d9%88-%d8%a2%d8%b2%d8%a7%d8%af%db%8c-%d8%b5%d8%a7%d9%84%d8%ad%d8%a7%d9%86-%d9%86%d8%b4%d8%a7%d9%86%d9%87-%d9%81%d8%b1%d8%b4%d8%aa%da%af%d8%a7%d9%86-%db%8c%d8%a7%d8%ba%db%8c/" TargetMode="External"/><Relationship Id="rId638" Type="http://schemas.openxmlformats.org/officeDocument/2006/relationships/hyperlink" Target="https://gabriels.work/2024/10/13/como-logro-recibir-mas-visitas-en-mi-web-sabes-cuales-son-los-temas-o-tags-relacionados-con-el-apocalipsis-mas-buscados-en-internet/" TargetMode="External"/><Relationship Id="rId1268" Type="http://schemas.openxmlformats.org/officeDocument/2006/relationships/hyperlink" Target="https://gabriels.work/2024/04/06/un-hombre-que-sufrio-persecucion-religiosa-da-su-testimonio-lo-acusaron-falsamente-de-estar-loco-y-casi-lo-asesinan-el-esta-vivo-de-milagro/" TargetMode="External"/><Relationship Id="rId1682" Type="http://schemas.openxmlformats.org/officeDocument/2006/relationships/hyperlink" Target="https://haciendojoda.blogspot.com/2023/12/empachados-de-comer-tanto-paneton.html" TargetMode="External"/><Relationship Id="rId2319" Type="http://schemas.openxmlformats.org/officeDocument/2006/relationships/hyperlink" Target="https://ellameencontrara.com/principales-posts-de-este-blog/" TargetMode="External"/><Relationship Id="rId2733" Type="http://schemas.openxmlformats.org/officeDocument/2006/relationships/hyperlink" Target="https://daniel-chapter-xii.tripod.com/lairadedios/" TargetMode="External"/><Relationship Id="rId5889" Type="http://schemas.openxmlformats.org/officeDocument/2006/relationships/hyperlink" Target="https://gabriels.work/2025/03/29/nhung-giac-mo-va-hien-thuc/" TargetMode="External"/><Relationship Id="rId705" Type="http://schemas.openxmlformats.org/officeDocument/2006/relationships/hyperlink" Target="https://ntiend.me/2024/09/27/el-gusano-que-dijo-eso-es-acaben-con-esos-gusanos/" TargetMode="External"/><Relationship Id="rId1335" Type="http://schemas.openxmlformats.org/officeDocument/2006/relationships/hyperlink" Target="https://haciendojoda2.blogspot.com/2024/03/los-complices-de-atenea-la-abandonaron.html" TargetMode="External"/><Relationship Id="rId2800" Type="http://schemas.openxmlformats.org/officeDocument/2006/relationships/hyperlink" Target="https://ntiend.me/ovni-01/" TargetMode="External"/><Relationship Id="rId41" Type="http://schemas.openxmlformats.org/officeDocument/2006/relationships/hyperlink" Target="https://144k.xyz/2025/04/24/dios-no-ama-a-todos-si-la-biblia-dice-que-si-entonces-es-una-de-las-contradicciones-romanas-en-ella-como-estas-salmos-5810-dice-se-alegrara-el-justo-cuando-vea-la-venganza-sus-pies-lavara-en/" TargetMode="External"/><Relationship Id="rId1402" Type="http://schemas.openxmlformats.org/officeDocument/2006/relationships/hyperlink" Target="https://gabriels.work/2024/03/07/uma-das-razoes-pelas-quais-nao-defendo-a-biblia/" TargetMode="External"/><Relationship Id="rId4558" Type="http://schemas.openxmlformats.org/officeDocument/2006/relationships/hyperlink" Target="https://gabriels.work/2024/10/08/po-cholere-przyjalem-pomoc-od-tego-zdrajcy-jesli-w-koncu-to-tak-jakbym-nigdy-niczego-nie-studiowal/" TargetMode="External"/><Relationship Id="rId4972" Type="http://schemas.openxmlformats.org/officeDocument/2006/relationships/hyperlink" Target="https://144k.xyz/2025/03/04/%d9%83%d9%85%d8%a7-%d9%84%d9%88-%d8%a3%d9%86%d9%87%d9%85-%d8%a7%d9%84%d8%ad%d9%83%d9%88%d9%85%d8%a9%d8%8c-%d9%8a%d8%ad%d8%a7%d9%88%d9%84-%d8%a7%d9%84%d9%85%d8%a8%d8%aa%d8%b2%d9%88%d9%86-%d9%81%d8%b1/" TargetMode="External"/><Relationship Id="rId5609" Type="http://schemas.openxmlformats.org/officeDocument/2006/relationships/hyperlink" Target="https://bestiadn.com/2024/11/03/%e3%82%a4%e3%82%a8%e3%82%b9%e3%81%af%e3%83%a6%e3%83%80%e3%81%ab%e8%a3%8f%e5%88%87%e3%82%89%e3%82%8c%e3%81%aa%e3%81%8b%e3%81%a3%e3%81%9f%e3%80%82%e3%83%ad%e3%83%bc%e3%83%9e%e3%81%ae%e5%a4%a7%e6%ac%ba/" TargetMode="External"/><Relationship Id="rId3574" Type="http://schemas.openxmlformats.org/officeDocument/2006/relationships/hyperlink" Target="https://ellameencontrara.com/2024/02/09/book-of-enoch-846-now-therefore-o-lord-destroy-from-the-earth-the-flesh-that-has-aroused-your-anger-but-the-flesh-of-justice-and-righteousness-establish-it-as-a-plant-of-eternal-seed-and-do/" TargetMode="External"/><Relationship Id="rId4625" Type="http://schemas.openxmlformats.org/officeDocument/2006/relationships/hyperlink" Target="https://ellameencontrara.com/2025/02/25/%d1%81%d0%bb%d0%b0%d0%b2%d0%b0-%d1%87%d0%b5%d1%81%d1%82%d1%8c-%d1%96-%d0%b1%d0%b5%d0%b7%d1%81%d0%bc%d0%b5%d1%80%d1%82%d1%8f-%d0%b7%d0%bd%d0%b8%d1%89%d0%b5%d0%bd%d0%bd%d1%8f-%d1%84%d0%b0%d0%bb%d1%8c/" TargetMode="External"/><Relationship Id="rId495" Type="http://schemas.openxmlformats.org/officeDocument/2006/relationships/hyperlink" Target="https://144k.xyz/2024/11/25/he-aqui-que-yo-hice-al-herrero-que-sopla-las-ascuas-en-el-fuego-y-que-saca-la-herramienta-para-su-obra-y-yo-he-creado-al-destruidor-para-destruir/" TargetMode="External"/><Relationship Id="rId2176" Type="http://schemas.openxmlformats.org/officeDocument/2006/relationships/hyperlink" Target="https://ellameencontrara.com/2023/09/05/definiciones-basicas-diferencia-entre-oveja-pastoreada-oveja-extravida-lobo-disfrazado-de-oveja-y-lobo-sin-disfraz-no-te-dejes-sorprender-por-justificaciones-absurdas-como-esa-persona-fue-vict/" TargetMode="External"/><Relationship Id="rId2590" Type="http://schemas.openxmlformats.org/officeDocument/2006/relationships/hyperlink" Target="https://ntiend.me/2023/05/16/la-verdad-no-deja-de-existir-porque-le-des-la-espalda-aunque-le-des-la-espalda-la-verdad-hara-que-la-sientas/" TargetMode="External"/><Relationship Id="rId3227" Type="http://schemas.openxmlformats.org/officeDocument/2006/relationships/hyperlink" Target="https://gabriels.work/2025/02/11/the-roman-empire-bahira-muhammad-jesus-and-persecuted-judaism-daniel-423-daniel4-revelation-1822-1-kings-820-ruth-21-deuteronomy-1921-deathpenalty-%e2%94%82-english-%e2%94%82-fmm/" TargetMode="External"/><Relationship Id="rId3641" Type="http://schemas.openxmlformats.org/officeDocument/2006/relationships/hyperlink" Target="https://cielo-vs-tierra2.blogspot.com/2023/11/israel-is-surrounded-by-unjust-nations.html" TargetMode="External"/><Relationship Id="rId148" Type="http://schemas.openxmlformats.org/officeDocument/2006/relationships/hyperlink" Target="https://144k.xyz/2025/03/18/ella-me-dijoyo-soy-la-luz-y-tu-eres-la-oscuridad-yo-le-respondi-cambia-y-pideme-perdon-no-quiero-que-te-vayas-al-infierno-tiempo-despues-me-di-cuenta-de-que-ella-merece-ese-destino/" TargetMode="External"/><Relationship Id="rId562" Type="http://schemas.openxmlformats.org/officeDocument/2006/relationships/hyperlink" Target="https://ntiend.me/2024/11/01/esto-es-lo-que-piensa-la-ia-de-mi/" TargetMode="External"/><Relationship Id="rId1192" Type="http://schemas.openxmlformats.org/officeDocument/2006/relationships/hyperlink" Target="https://evaluacion-juicio.blogspot.com/2024/04/el-despertar-de-conciencia-conocete-ti.html" TargetMode="External"/><Relationship Id="rId2243" Type="http://schemas.openxmlformats.org/officeDocument/2006/relationships/hyperlink" Target="https://evaluacion-juicio.blogspot.com/2023/08/no-sabe-jugar-ajedrez-el-que-hizo-al.html" TargetMode="External"/><Relationship Id="rId5399" Type="http://schemas.openxmlformats.org/officeDocument/2006/relationships/hyperlink" Target="https://gabriels.work/2025/02/12/ang-imperyong-romano-bahira-muhammad-hesus-at-inuusig-ang-hudaismo-revelation-310-revelation3-matthew-192-matthew-1826-daniel-33-deuteronomy-1921-deathpenalty-%e2%94%82-philippine/" TargetMode="External"/><Relationship Id="rId215" Type="http://schemas.openxmlformats.org/officeDocument/2006/relationships/hyperlink" Target="https://videos-serie-fr.blogspot.com/2025/02/ejemplo-de-grosso-error-confiar-en-que.html" TargetMode="External"/><Relationship Id="rId2310" Type="http://schemas.openxmlformats.org/officeDocument/2006/relationships/hyperlink" Target="https://ntiend.me/2023/07/28/a-proposito-de-esta-noticia-la-ebullicion-global/" TargetMode="External"/><Relationship Id="rId5466" Type="http://schemas.openxmlformats.org/officeDocument/2006/relationships/hyperlink" Target="https://144k.xyz/2025/03/26/%e0%a4%ae%e0%a5%88%e0%a4%82-%e0%a4%89%e0%a4%b8%e0%a4%95%e0%a5%87-%e0%a4%b8%e0%a4%be%e0%a4%a5-%e0%a4%ac%e0%a4%be%e0%a4%b9%e0%a4%b0-%e0%a4%97%e0%a4%88-%e0%a4%ac%e0%a4%bf%e0%a4%a8%e0%a4%be-%e0%a4%af/" TargetMode="External"/><Relationship Id="rId4068" Type="http://schemas.openxmlformats.org/officeDocument/2006/relationships/hyperlink" Target="https://bestiadn.com/2025/02/17/lhistoire-derriere-les-blogs-de-jose-galindo-habacuc-19-habacuc1-apocalypse-1820-psaumes-3822-1-rois-425-deuteronome-1921-peinedemort-0006-%e2%94%82-french-%e2%94%82-fvvzaq/" TargetMode="External"/><Relationship Id="rId4482" Type="http://schemas.openxmlformats.org/officeDocument/2006/relationships/hyperlink" Target="https://neveraging.one/2025/05/01/jest-glebsze-niz-sie-wydaje-wszystko-ma-powod-dziesiecina-posluszenstwo-bogu-czy-oszustwo-diabla-polish-jicoojp/" TargetMode="External"/><Relationship Id="rId5119" Type="http://schemas.openxmlformats.org/officeDocument/2006/relationships/hyperlink" Target="https://144k.xyz/2025/03/18/%e4%bd%a0%e6%b3%a8%e6%84%8f%e5%88%b0%e5%ae%83%e6%98%af%e5%9b%a0%e4%b8%ba%e4%bd%a0%e5%9c%a8%e5%85%b3%e6%b3%a8%e3%80%82%e5%a4%a7%e5%a4%9a%e6%95%b0%e4%ba%ba%e5%bf%bd%e7%95%a5%e5%ae%83%e7%94%9a%e8%87%b3/" TargetMode="External"/><Relationship Id="rId5880" Type="http://schemas.openxmlformats.org/officeDocument/2006/relationships/hyperlink" Target="https://144k.xyz/2023/09/16/%d9%be%da%be%d8%b1-%d8%ae%d8%a7%d9%84%d9%82-%d8%aa%d8%ae%d9%84%db%8c%d9%82-%d9%86%db%92-%da%a9%d8%b1%db%81-%d8%a7%d8%b1%d8%b6-%da%a9%db%92-%d8%b1%d8%a7%d8%b3%d8%aa%d8%a8%d8%a7%d8%b2-%d9%85%d8%b1%d8%af/" TargetMode="External"/><Relationship Id="rId3084" Type="http://schemas.openxmlformats.org/officeDocument/2006/relationships/hyperlink" Target="https://gabriel-loyal-messenger.blogspot.com/2023/01/el-derecho-defenderse-de-las-calumnias.html" TargetMode="External"/><Relationship Id="rId4135" Type="http://schemas.openxmlformats.org/officeDocument/2006/relationships/hyperlink" Target="https://144k.xyz/2024/08/29/concernant-apocalypse-1318-et-daniel-1210-pouvez-vous-me-donner-une-caracteristique-de-la-bete-666-jai-compris-cela-et-cest-pourquoi-je-peux-vous-le-dire-la-pensee-monstrueu/" TargetMode="External"/><Relationship Id="rId5533" Type="http://schemas.openxmlformats.org/officeDocument/2006/relationships/hyperlink" Target="https://bestiadn.com/2025/03/03/iblis-merayakan-perselisihan-antara-trump-dan-zelensky-yeremia-1021-yeremia10-injil-tomas-113-lagu-72-wahyu-168-hukumanmati-0013-%e2%94%82-indonesian-%e2%94%82-eooaavh/" TargetMode="External"/><Relationship Id="rId1729" Type="http://schemas.openxmlformats.org/officeDocument/2006/relationships/hyperlink" Target="https://ellameencontrara.com/2023/12/18/yo-soy-ese-que-acusa-con-justicia-y-en-defensa-propia/" TargetMode="External"/><Relationship Id="rId5600" Type="http://schemas.openxmlformats.org/officeDocument/2006/relationships/hyperlink" Target="https://gabriels.work/2025/01/29/%e3%82%ab%e3%83%88%e3%83%aa%e3%83%83%e3%82%af%e6%95%99%e4%bc%9a%e3%81%a8%e3%81%9d%e3%81%ae%e6%94%af%e9%83%a8%e3%81%ab%e3%81%8a%e3%81%91%e3%82%8b%e5%b0%91%e5%b9%b4%e6%84%9b%e3%81%ab%e3%81%af%e8%aa%ac/" TargetMode="External"/><Relationship Id="rId3151" Type="http://schemas.openxmlformats.org/officeDocument/2006/relationships/hyperlink" Target="https://144k.xyz/2025/05/02/human-teacher-annoyed-monkeys-are-you-ready-for-math-lessons/" TargetMode="External"/><Relationship Id="rId4202" Type="http://schemas.openxmlformats.org/officeDocument/2006/relationships/hyperlink" Target="https://neveraging.one/2025/05/01/um-detalhe-que-muda-tudo-nao-e-a-primeira-vez-que-isso-acontece-dizimos-obediencia-a-deus-ou-enganacao-do-diabo-portuguese-raskmr/" TargetMode="External"/><Relationship Id="rId3968" Type="http://schemas.openxmlformats.org/officeDocument/2006/relationships/hyperlink" Target="https://penademuerteya.blogspot.com/2024/02/jose-prendi-pillole-ho-visto-marisol.html" TargetMode="External"/><Relationship Id="rId5" Type="http://schemas.openxmlformats.org/officeDocument/2006/relationships/hyperlink" Target="https://ellameencontrara.com/2025/05/01/su-nombre-era-miguel-su-crimen-negarse-a-inclinarse-ante-la-estatua-del-emperador-una-imagen-de-piedra-que-representaba-a-la-bestia/" TargetMode="External"/><Relationship Id="rId889" Type="http://schemas.openxmlformats.org/officeDocument/2006/relationships/hyperlink" Target="https://ellameencontrara.com/2024/08/07/todo-se-origino-con-una-malvada-mujer-que-se-interpuso-en-mi-busqueda-de-la-felicidad-con-una-mujer-que-me-pueda-amar-y-comprender-se-que-luz-victoria-donde-quiera-que-se-ella-encuentre-es-de-un-es/" TargetMode="External"/><Relationship Id="rId5390" Type="http://schemas.openxmlformats.org/officeDocument/2006/relationships/hyperlink" Target="https://144k.xyz/2025/03/04/parang-sila-ang-gobyerno-nais-ng-mga-nangongotong-na-ipataw-ang-sarili-nilang-buwis-sa-populasyon-apocalypse-710-apocalypse7-jonah-117-1-corinto-513-mga-katotohanan-39-parusangkamay-00/" TargetMode="External"/><Relationship Id="rId1586" Type="http://schemas.openxmlformats.org/officeDocument/2006/relationships/hyperlink" Target="https://haciendojoda.blogspot.com/2024/01/piloto-gabriel-astronauta.html" TargetMode="External"/><Relationship Id="rId2984" Type="http://schemas.openxmlformats.org/officeDocument/2006/relationships/hyperlink" Target="https://misrescom.blogspot.com/2023/02/la-profecia-favor-de-los-justos-hallara.html" TargetMode="External"/><Relationship Id="rId5043" Type="http://schemas.openxmlformats.org/officeDocument/2006/relationships/hyperlink" Target="https://elovni01.blogspot.com/2023/11/blog-post.html" TargetMode="External"/><Relationship Id="rId609" Type="http://schemas.openxmlformats.org/officeDocument/2006/relationships/hyperlink" Target="https://144k.xyz/2024/10/19/rebelarse-contra-dios-es-cosa-de-idiotas-cuesta-creer-que-hay-gente-que-considera-que-satanas-es-un-ser-de-inteligencia-superior-a-la-humana-si-satanas-les-parece-un-ser-mas-inteligente-que-ell/" TargetMode="External"/><Relationship Id="rId956" Type="http://schemas.openxmlformats.org/officeDocument/2006/relationships/hyperlink" Target="https://shewillfind.me/2024/07/13/la-traicion-familiar/" TargetMode="External"/><Relationship Id="rId1239" Type="http://schemas.openxmlformats.org/officeDocument/2006/relationships/hyperlink" Target="https://haciendojoda2.blogspot.com/2024/04/aprende-de-esta-experiencia-profetizada.html" TargetMode="External"/><Relationship Id="rId2637" Type="http://schemas.openxmlformats.org/officeDocument/2006/relationships/hyperlink" Target="https://myvideosvsothers.blogspot.com/2023/05/jamas-habia-visto-tanta-sabiduria-junta.html" TargetMode="External"/><Relationship Id="rId5110" Type="http://schemas.openxmlformats.org/officeDocument/2006/relationships/hyperlink" Target="https://144k.xyz/2025/04/05/%e9%a1%9e%e6%af%94%e7%af%84%e4%be%8b/" TargetMode="External"/><Relationship Id="rId1653" Type="http://schemas.openxmlformats.org/officeDocument/2006/relationships/hyperlink" Target="https://gabriels.work/2024/01/03/el-2do-guerrero/" TargetMode="External"/><Relationship Id="rId2704" Type="http://schemas.openxmlformats.org/officeDocument/2006/relationships/hyperlink" Target="https://ntiend.me/2023/04/06/el-engano-del-imperio-romano-en-la-biblia-vs-el-mensaje-de-los-perseguidos-en-los-tiempos-de-cristo-2/" TargetMode="External"/><Relationship Id="rId1306" Type="http://schemas.openxmlformats.org/officeDocument/2006/relationships/hyperlink" Target="https://gabriels.work/2024/03/27/se-parecen-a-los-zombies-sedientos-de-carne-y-sangre-inocente-de-las-peliculas-de-terror-quienes-tienen-el-cerebro-atrofiado-y-no-piensan-con-coherencia/" TargetMode="External"/><Relationship Id="rId1720" Type="http://schemas.openxmlformats.org/officeDocument/2006/relationships/hyperlink" Target="https://ntiend.me/2023/12/21/san-pedro-alguien-se-acerca-a-las-puertas-del-cielo-cargando-una-cruz-de-madera-preguntale-que-cosa-desea/" TargetMode="External"/><Relationship Id="rId4876" Type="http://schemas.openxmlformats.org/officeDocument/2006/relationships/hyperlink" Target="https://bestiadn.com/2025/01/14/jezus-is-niet-god/" TargetMode="External"/><Relationship Id="rId5927" Type="http://schemas.openxmlformats.org/officeDocument/2006/relationships/hyperlink" Target="https://144k.xyz/2023/10/23/bao-ve-kinh-thanh-va-ung-ho-an-tu-hinh-la-khong-tuong-thich-do-la-ly-do-tai-sao-toi-khong-bao-ve-kinh-thanh-toi-to-cao-su-mau-thuan-cua-no-ban-co-the-giup-toi-khong/" TargetMode="External"/><Relationship Id="rId12" Type="http://schemas.openxmlformats.org/officeDocument/2006/relationships/hyperlink" Target="https://antibestia.com/2025/04/30/la-mentira-hace-millonarios-a-los-farsantes-la-verdad-solo-bendice-a-los-justos/" TargetMode="External"/><Relationship Id="rId3478" Type="http://schemas.openxmlformats.org/officeDocument/2006/relationships/hyperlink" Target="https://ellameencontrara.com/2024/07/17/i-dont-care-what-the-greek-leaders-considered-ideal-love-i-care-about-what-i-consider-ideal-the-prince-saves-the-princess/" TargetMode="External"/><Relationship Id="rId3892" Type="http://schemas.openxmlformats.org/officeDocument/2006/relationships/hyperlink" Target="https://ellameencontrara.com/2024/12/25/gesu-non-e-la-verita-nessun-uomo-e-infinito-ma-la-verita-e-infinita-roma-vi-ha-ingannato-con-la-bibbia-i-romani-hanno-fatto-apparire-il-volto-di-zeus-come-se-fosse-il-volto-di-gesu-ma-non-si-sono/" TargetMode="External"/><Relationship Id="rId4529" Type="http://schemas.openxmlformats.org/officeDocument/2006/relationships/hyperlink" Target="https://shewillfind.me/2025/01/04/historia-blogow-jose-carlos-galindo-hinostroza/" TargetMode="External"/><Relationship Id="rId4943" Type="http://schemas.openxmlformats.org/officeDocument/2006/relationships/hyperlink" Target="https://ntiend.me/2023/08/16/de-griekse-god-zeus-en-de-griekse-koning-antiochus-iv-epiphanes-de-gruwel-van-verwoesting/" TargetMode="External"/><Relationship Id="rId399" Type="http://schemas.openxmlformats.org/officeDocument/2006/relationships/hyperlink" Target="https://ellameencontrara.com/2024/12/18/impresionare-a-la-virgen-divina-cuando-me-ella-me-encuentre-enfrentando-y-derrotando-a-la-bestia-que-adora-las-imagenes-que-la-bestia-hizo-entonces-ella-me-creera-al-encontrarme-ella-me-encontrara-y/" TargetMode="External"/><Relationship Id="rId2494" Type="http://schemas.openxmlformats.org/officeDocument/2006/relationships/hyperlink" Target="https://antimafiareligiosa.blogspot.com/2023/06/esto-parece-un-video-juego-solo-que-la.html" TargetMode="External"/><Relationship Id="rId3545" Type="http://schemas.openxmlformats.org/officeDocument/2006/relationships/hyperlink" Target="https://144k.xyz/2024/04/01/whoever-has-ears-let-them-hear-what-does-it-mean/" TargetMode="External"/><Relationship Id="rId466" Type="http://schemas.openxmlformats.org/officeDocument/2006/relationships/hyperlink" Target="https://antibestia.com/2024/12/03/ser-estudioso-de-la-biblia-con-ser-alguien-justo-no-tiene-nada-que-ver/" TargetMode="External"/><Relationship Id="rId880" Type="http://schemas.openxmlformats.org/officeDocument/2006/relationships/hyperlink" Target="https://bestiadn.com/2024/08/11/yo-no-soy-satanas-satanas-quiere-tener-a-toda-la-humanidad-de-rodillas-delante-de-el-pero-yo-no-quiero-ser-adorado-ni-solicito-a-nadie-que-adore-criatura-alguna/" TargetMode="External"/><Relationship Id="rId1096" Type="http://schemas.openxmlformats.org/officeDocument/2006/relationships/hyperlink" Target="https://ntiend.me/2024/05/21/mi-autopercepcion-en-base-a-lo-que-hago-y-a-mis-investigaciones-y-argumentos-para-defender-la-reencarnacion-de-los-justos-en-el-3er-milenio-yo-pienso-de-mi-mismo-que-soy-algun-antiguo-judio-leal-a/" TargetMode="External"/><Relationship Id="rId2147" Type="http://schemas.openxmlformats.org/officeDocument/2006/relationships/hyperlink" Target="https://gabriels.work/2023/09/12/los-romanos-no-se-han-limitado-a-falsificar-el-evangelio-presentando-falsedades-en-la-biblia-tambien-han-insultado-con-sus-horribles-imagenes-la-heterosexualidad-de-los-santos-mensajeros/" TargetMode="External"/><Relationship Id="rId2561" Type="http://schemas.openxmlformats.org/officeDocument/2006/relationships/hyperlink" Target="https://ntiend.me/2023/05/22/el-diablo-dijo-deben-amar-al-diablo-lo-dijo-dios-quien-diga-lo-contrario-y-critique-nuestra-iglesia-es-amigo-del-diablo-como-era-de-esperarse-del-diablo-el-ha-mentido-contra-dios-y-ha-acusado/" TargetMode="External"/><Relationship Id="rId119" Type="http://schemas.openxmlformats.org/officeDocument/2006/relationships/hyperlink" Target="https://ntiend.me/2025/03/18/no-fui-el-primero-pero-fui-el-mejor-por-eso-logre-enviarte-a-donde-te-diriges-no-me-lo-tienes-que-agradecer-te-lo-mereces/" TargetMode="External"/><Relationship Id="rId533" Type="http://schemas.openxmlformats.org/officeDocument/2006/relationships/hyperlink" Target="https://bestiadn.com/2024/11/11/la-justicia-esta-por-encima-de-la-religion-porque-la-verdadera-religion-es-la-justicia/" TargetMode="External"/><Relationship Id="rId1163" Type="http://schemas.openxmlformats.org/officeDocument/2006/relationships/hyperlink" Target="https://ntiend.me/2024/05/02/esto-son-los-que-vienen-de-la-gran-tribulacion/" TargetMode="External"/><Relationship Id="rId2214" Type="http://schemas.openxmlformats.org/officeDocument/2006/relationships/hyperlink" Target="https://ellameencontrara.com/2023/08/27/deja-que-los-muertos-entierren-a-los-muertos-refutando-al-sacerdote-catolicoeverardo-cazares-acosta-mostrando-las-diferencias-entre-el-amen-de-roma-y-el-amen-de-israel/" TargetMode="External"/><Relationship Id="rId3612" Type="http://schemas.openxmlformats.org/officeDocument/2006/relationships/hyperlink" Target="https://21epc.blogspot.com/2023/12/riddle-what-are-we-talking-about.html" TargetMode="External"/><Relationship Id="rId5784" Type="http://schemas.openxmlformats.org/officeDocument/2006/relationships/hyperlink" Target="https://144k.xyz/2025/04/15/kutsalhafta-gercege-dayali-bir-gelenek-mi-yoksa-insanligin-inancina-ihanet-mi/" TargetMode="External"/><Relationship Id="rId600" Type="http://schemas.openxmlformats.org/officeDocument/2006/relationships/hyperlink" Target="https://ntiend.me/2024/10/23/era-un-tiranosaurio-un-monstruo-de-otra-era-que-avanzaba-en-el-recinto-los-dos-elefantes-trataron-de-escapar-pero-estaban-atrapados-en-el-zoologico-pronto-se-convirtieron-en-el-aperitivo-del-rept/" TargetMode="External"/><Relationship Id="rId1230" Type="http://schemas.openxmlformats.org/officeDocument/2006/relationships/hyperlink" Target="https://haciendojoda.blogspot.com/2024/04/te-han-enganado-con-el-cuento-de-la.html" TargetMode="External"/><Relationship Id="rId4386" Type="http://schemas.openxmlformats.org/officeDocument/2006/relationships/hyperlink" Target="https://gabriels.work/2025/02/11/das-romische-reich-bahira-mohammed-jesus-und-das-verfolgte-judentum-die-offenbarung-des-petrus-koptischer-text-von-nag-hammadi-172-dieoffenbarung-des-petrus-koptischer-text-von-nag-hammadi/" TargetMode="External"/><Relationship Id="rId5437" Type="http://schemas.openxmlformats.org/officeDocument/2006/relationships/hyperlink" Target="https://bestiadn.com/2025/01/22/%cf%80%cf%81%ce%bf%cf%83%ce%ad%cf%87%ce%b5%cf%84%ce%b5-%ce%bd%ce%b1-%cf%80%ce%b9%cf%83%cf%84%ce%b5%cf%8d%ce%b5%cf%84%ce%b5-%cf%83%cf%84%ce%bf-%ce%b5%cf%85%ce%b1%ce%b3%ce%b3%ce%ad%ce%bb%ce%b9%ce%bf/" TargetMode="External"/><Relationship Id="rId5851" Type="http://schemas.openxmlformats.org/officeDocument/2006/relationships/hyperlink" Target="https://bestiadn.com/2025/04/03/%d8%b4%db%8c%d8%b7%d8%a7%d9%86-%da%a9%d8%a7-%d8%af%d8%b1%d8%ae%d8%aa/" TargetMode="External"/><Relationship Id="rId4039" Type="http://schemas.openxmlformats.org/officeDocument/2006/relationships/hyperlink" Target="https://ntiend.me/2025/04/18/quest-ce-que-lidolatrie-apocalypse-149-10-fait-il-reference-aux-mechants-et-a-leur-idolatrie/" TargetMode="External"/><Relationship Id="rId4453" Type="http://schemas.openxmlformats.org/officeDocument/2006/relationships/hyperlink" Target="https://antibestia.com/2024/05/25/lesen-sie-diese-geschichten-wie-wird-ihnen-ihrer-meinung-nach-im-leben-oder-im-tod-gerechtigkeit-widerfahren-reinkarnation-fur-das-jungste-gericht/" TargetMode="External"/><Relationship Id="rId5504" Type="http://schemas.openxmlformats.org/officeDocument/2006/relationships/hyperlink" Target="https://144k.xyz/2025/01/22/ovakodj-attol-hogy-higgy-az-antikrisztus-evangeliumaban-jo-hir-az-igazsagtalanoknak-bar-hamis-%e2%94%82-hungarian-%e2%94%82-ohayrey/" TargetMode="External"/><Relationship Id="rId3055" Type="http://schemas.openxmlformats.org/officeDocument/2006/relationships/hyperlink" Target="https://midioslogico.blogspot.com/2023/01/lo-nuestro-ha-terminado-sandra.html" TargetMode="External"/><Relationship Id="rId4106" Type="http://schemas.openxmlformats.org/officeDocument/2006/relationships/hyperlink" Target="https://ntiend.me/2024/11/12/romains-14-15-offenses-a-cause-de-la-nourriture-qui-a-ete-offense-sinon-les-romains-qui-ont-cree-ce-message-et-lont-fait-passer-pour-une-partie-du-veritable-evangile/" TargetMode="External"/><Relationship Id="rId4520" Type="http://schemas.openxmlformats.org/officeDocument/2006/relationships/hyperlink" Target="https://gabriels.work/2025/01/24/wolf-w-owce-powiedzial-w-niebie-jest-wiecej-radosci-nad-jednym-wilkiem-ktory-staje-sie-owca-niz-ponad-dziewiecdziesiat-dziewiec-owcow-ktore-zbladzily-i-nie-trzeba-go-prowadzic-mowie-ze-jest-to-sl/" TargetMode="External"/><Relationship Id="rId390" Type="http://schemas.openxmlformats.org/officeDocument/2006/relationships/hyperlink" Target="https://144kxyz.blogspot.com/2024/12/que-paralelismo-ves-tu-entre-el-futbol.html" TargetMode="External"/><Relationship Id="rId2071" Type="http://schemas.openxmlformats.org/officeDocument/2006/relationships/hyperlink" Target="https://gabriels.work/2023/09/26/has-escrito-calumnias-contra-yahve-vaya-a-su-destino-rebelde/" TargetMode="External"/><Relationship Id="rId3122" Type="http://schemas.openxmlformats.org/officeDocument/2006/relationships/hyperlink" Target="https://danielthejewprophet.blogspot.com/2023/01/profesor-usted-se-equivoco-al-escribir.html" TargetMode="External"/><Relationship Id="rId5294" Type="http://schemas.openxmlformats.org/officeDocument/2006/relationships/hyperlink" Target="https://144k.xyz/2025/03/07/%ec%a0%9c%ec%9a%b0%ec%8a%a4%ea%b0%80-%eb%a7%90%ec%9d%84-%ed%95%98%ec%9e%90-%ea%b5%b0%ec%a4%91%ec%9d%80-%ec%a1%b0%ec%9a%a9%ed%95%b4%ec%a1%8c%eb%8b%a4%eb%88%84%ea%b5%b0%ea%b0%80%ea%b0%80/" TargetMode="External"/><Relationship Id="rId110" Type="http://schemas.openxmlformats.org/officeDocument/2006/relationships/hyperlink" Target="https://gabriels.work/2025/04/04/al-final-si-la-policia-es-parte-del-problema-la-unica-solucion-es-que-la-gente-tome-conciencia-y-exija-justicia-desde-fuera-del-sistema-manipulado/" TargetMode="External"/><Relationship Id="rId2888" Type="http://schemas.openxmlformats.org/officeDocument/2006/relationships/hyperlink" Target="https://ntiend.me/2023/02/15/videos-101-110/" TargetMode="External"/><Relationship Id="rId3939" Type="http://schemas.openxmlformats.org/officeDocument/2006/relationships/hyperlink" Target="https://144k.xyz/2024/08/25/attraverso-un-dialogo-simulato-tra-gabriele-e-satana-ti-insegnero-chi-e-satana-e-come-non-permettergli-di-interferire-nelle-tue-decisioni-personali-con-i-suoi-consigli-ingannevoli/" TargetMode="External"/><Relationship Id="rId2955" Type="http://schemas.openxmlformats.org/officeDocument/2006/relationships/hyperlink" Target="https://ovni03.blogspot.com/2023/02/adivinanza-que-es-un-libro-que-es.html" TargetMode="External"/><Relationship Id="rId5361" Type="http://schemas.openxmlformats.org/officeDocument/2006/relationships/hyperlink" Target="https://ntiend.me/2025/01/22/dajte-si-pozor-na-vieru-v-evanjelium-antikrista-dobra-sprava-pre-nespravodlivych-hoci-falosna-2-chronicles-54-genesis-4819-revelation-204-isaiah-1315-zacharias-135-daniel-723-mark-226/" TargetMode="External"/><Relationship Id="rId927" Type="http://schemas.openxmlformats.org/officeDocument/2006/relationships/hyperlink" Target="https://shewillfind.me/2024/07/29/un-barco-naufrago-un-sobreviente-llego-a-una-isla-gracias-a-un-flotador-el-era-nino-y-fue-asistido-y-educado-por-los-nativos-pero-esa-hospitalidad-no-duraria-para-siempre-e/" TargetMode="External"/><Relationship Id="rId1557" Type="http://schemas.openxmlformats.org/officeDocument/2006/relationships/hyperlink" Target="https://piedradejusticia.blogspot.com/2024/01/prestando-su-atencion-sus-idolos-ellos.html" TargetMode="External"/><Relationship Id="rId1971" Type="http://schemas.openxmlformats.org/officeDocument/2006/relationships/hyperlink" Target="https://gabriels.work/2023/10/20/my-videos-in-youtube-in-different-channels-and-languagues/" TargetMode="External"/><Relationship Id="rId2608" Type="http://schemas.openxmlformats.org/officeDocument/2006/relationships/hyperlink" Target="https://antiestafamilenaria.blogspot.com/2023/05/no-todos-somos-doglovers-los-dogslovers.html" TargetMode="External"/><Relationship Id="rId5014" Type="http://schemas.openxmlformats.org/officeDocument/2006/relationships/hyperlink" Target="https://ntiend.me/2024/09/19/%d9%82%d8%b5%d8%a9-%d8%ae%d9%8a%d8%a7%d9%84%d9%8a%d8%a9-%d8%b3%d9%81%d9%8a%d9%86%d8%a9-%d9%81%d8%b6%d8%a7%d8%a6%d9%8a%d8%a9-%d8%ba%d8%b1%d9%8a%d8%a8%d8%a9-%d9%85%d8%aa%d9%82%d8%af%d9%85%d8%a9-%d8%8c/" TargetMode="External"/><Relationship Id="rId1624" Type="http://schemas.openxmlformats.org/officeDocument/2006/relationships/hyperlink" Target="https://gabriels.work/2024/01/11/la-vida-dificil-que-lleva-a-la-salvacion/" TargetMode="External"/><Relationship Id="rId4030" Type="http://schemas.openxmlformats.org/officeDocument/2006/relationships/hyperlink" Target="https://ovni03.blogspot.com/2023/04/nem-tudo-e-verdade-na-biblia-biblia.html" TargetMode="External"/><Relationship Id="rId3796" Type="http://schemas.openxmlformats.org/officeDocument/2006/relationships/hyperlink" Target="https://afavordelajusticiapropiadelosjustos.blogspot.com/2023/03/are-you-insulting-me-dont-confuse-me.html" TargetMode="External"/><Relationship Id="rId2398" Type="http://schemas.openxmlformats.org/officeDocument/2006/relationships/hyperlink" Target="https://ntiend.me/2023/07/10/videos-681-686/" TargetMode="External"/><Relationship Id="rId3449" Type="http://schemas.openxmlformats.org/officeDocument/2006/relationships/hyperlink" Target="https://gabriels.work/2024/08/01/some-facts-about-the-deception-againts-humanity-and-even-againsts-the-prince-of-princes/" TargetMode="External"/><Relationship Id="rId4847" Type="http://schemas.openxmlformats.org/officeDocument/2006/relationships/hyperlink" Target="https://144k.xyz/2025/03/23/de-dag-dat-ik-bijna-zelfmoord-pleegde-op-de-villenabrug-miraflores-lima-vanwege-mijn-geloofsvervolging-en-de-bijwerkingen-van-de-drugs-die-ik-gedwongen-werd-te-gebruiken-jaar-2001-leeftijd-26-j/" TargetMode="External"/><Relationship Id="rId3863" Type="http://schemas.openxmlformats.org/officeDocument/2006/relationships/hyperlink" Target="https://antibestia.com/2025/02/14/un-demone-voleva-far-cadere-gesu-dalla-nuvola-su-cui-fluttuava-matteo-253-matteo25-genesi-1925-2-re-519-apocalisse-811-deuteronomio-1921-penadimorte-%e2%94%82-italian-%e2%94%82-ior/" TargetMode="External"/><Relationship Id="rId4914" Type="http://schemas.openxmlformats.org/officeDocument/2006/relationships/hyperlink" Target="https://ntiend.me/2024/09/27/debat-tussen-mens-en-kunstmatige-intelligentie-over-religie-debat-over-de-nauwkeurigheid-van-de-bijbel-de-ai-begon-mij-te-begrijpen-uw-streven-is-niet-om-de-bijbel-in-zijn-geheel-te-verwerpen-maar/" TargetMode="External"/><Relationship Id="rId784" Type="http://schemas.openxmlformats.org/officeDocument/2006/relationships/hyperlink" Target="https://penademuerteya.blogspot.com/2024/09/como-se-le-llama-extranjeros-armados.html" TargetMode="External"/><Relationship Id="rId1067" Type="http://schemas.openxmlformats.org/officeDocument/2006/relationships/hyperlink" Target="https://haciendojoda.blogspot.com/2024/06/solo-una-mente-degenarada-la-de-alguien.html" TargetMode="External"/><Relationship Id="rId2465" Type="http://schemas.openxmlformats.org/officeDocument/2006/relationships/hyperlink" Target="https://ellameencontrara.com/2023/06/24/los-mensajeros-de-luz-derrotan-a-los-mensajeros-de-las-tinieblas/" TargetMode="External"/><Relationship Id="rId3516" Type="http://schemas.openxmlformats.org/officeDocument/2006/relationships/hyperlink" Target="https://gabriels.work/2024/05/01/once-upon-a-time-there-was-an-empire-of-evil-people-that-persecuted-a-religion-of-justice-time-passed-and-that-same-empire-of-evil-people-defended-according-to-them-that-same-religion-i-do-not-bel/" TargetMode="External"/><Relationship Id="rId3930" Type="http://schemas.openxmlformats.org/officeDocument/2006/relationships/hyperlink" Target="https://labibliasecontradice.blogspot.com/2024/09/lanalisi-delle-profezie-mostra-che-non.html" TargetMode="External"/><Relationship Id="rId437" Type="http://schemas.openxmlformats.org/officeDocument/2006/relationships/hyperlink" Target="https://penademuerteya.blogspot.com/2024/12/necesitamos-que-brille-el-sol-de.html" TargetMode="External"/><Relationship Id="rId851" Type="http://schemas.openxmlformats.org/officeDocument/2006/relationships/hyperlink" Target="https://haciendojoda.blogspot.com/2024/08/el-varon-del-cielo-es-de-derecha-se.html" TargetMode="External"/><Relationship Id="rId1481" Type="http://schemas.openxmlformats.org/officeDocument/2006/relationships/hyperlink" Target="https://144k.xyz/2024/02/23/apreciados-hijos-de-dios-dios-no-entregara-a-la-muerte-a-ninguno-de-los-escogidos-salmos-11817-no-morire-sino-que-vivire-y-contare-las-obras-de-jah-18-me-castigo-gravemente-jah/" TargetMode="External"/><Relationship Id="rId2118" Type="http://schemas.openxmlformats.org/officeDocument/2006/relationships/hyperlink" Target="https://lavirgenmecreera.blogspot.com/2023/09/quieres-saber-porque-el-hombre-lobo.html" TargetMode="External"/><Relationship Id="rId2532" Type="http://schemas.openxmlformats.org/officeDocument/2006/relationships/hyperlink" Target="https://ufo-02-88.blogspot.com/2023/06/el-final-de-la-ia-estoy-decepticon-de.html" TargetMode="External"/><Relationship Id="rId5688" Type="http://schemas.openxmlformats.org/officeDocument/2006/relationships/hyperlink" Target="https://neveraging.one/2025/01/01/aici-sustin-de-ce-imperiul-roman-este-creatorul-crestinismului-islamului-si-iudaismului/" TargetMode="External"/><Relationship Id="rId504" Type="http://schemas.openxmlformats.org/officeDocument/2006/relationships/hyperlink" Target="https://ntiend.me/2024/11/24/el-portal-de-la-jungla-el-soldado-y-el-imperio/" TargetMode="External"/><Relationship Id="rId1134" Type="http://schemas.openxmlformats.org/officeDocument/2006/relationships/hyperlink" Target="https://ntiend.me/2024/05/09/mateo-24-lo-que-jesus-no-hablo-jamas-sobre-el-fin-del-mundo-su-regreso-y-la-liberacion-de-la-angustia-del-pueblo-santo/" TargetMode="External"/><Relationship Id="rId5755" Type="http://schemas.openxmlformats.org/officeDocument/2006/relationships/hyperlink" Target="https://bestiadn.com/2025/01/24/vargen-i-farklader-sa-det-finns-mer-gladje-i-himlen-over-en-varg-som-blir-ett-far-an-over-nittionio-far-som-har-blivit-vilse-och-inte-behover-vagledas-det-ar-ordet-om-vargens-imperium-sager-jag-de/" TargetMode="External"/><Relationship Id="rId1201" Type="http://schemas.openxmlformats.org/officeDocument/2006/relationships/hyperlink" Target="https://haciendojoda2.blogspot.com/2024/04/el-senor-jehova-ha-hecho-esto-y-es-cosa.html" TargetMode="External"/><Relationship Id="rId4357" Type="http://schemas.openxmlformats.org/officeDocument/2006/relationships/hyperlink" Target="https://bestiadn.com/2025/04/05/beispiel-fur-eine-analogie/" TargetMode="External"/><Relationship Id="rId4771" Type="http://schemas.openxmlformats.org/officeDocument/2006/relationships/hyperlink" Target="https://144k.xyz/2024/12/21/%d1%80%d0%b5%d0%bb%d0%b8%d0%b3%d0%b8%d1%8f-%d0%bd%d0%b5-%d0%be%d0%b3%d1%80%d0%b0%d0%bd%d0%b8%d1%87%d0%b8%d0%b2%d0%b0%d0%b5%d1%82%d1%81%d1%8f-%d0%bb%d0%be%d0%b6%d0%bd%d1%8b%d0%bc%d0%b8-%d1%80%d0%b5/" TargetMode="External"/><Relationship Id="rId5408" Type="http://schemas.openxmlformats.org/officeDocument/2006/relationships/hyperlink" Target="https://ntiend.me/2025/01/17/si-jesus-ay-hindi-diyos-revelation-813-revelation8-amos-26-2-kings-1522-genesis-3029-amos-12-philemon-123-isaiah-154-the-gospel-of-philip-140-psalms-511-deuteronomy-1921-death/" TargetMode="External"/><Relationship Id="rId3373" Type="http://schemas.openxmlformats.org/officeDocument/2006/relationships/hyperlink" Target="https://ntiend.me/2024/10/03/i-will-place-the-experiences-of-sexual-harassment-and-workplace-harassment-under-the-subheadings-of-sodom-and-egypt-in-allusion-to-the-following-apocalyptic-message-that-clearly-implies-that-the-miss/" TargetMode="External"/><Relationship Id="rId4424" Type="http://schemas.openxmlformats.org/officeDocument/2006/relationships/hyperlink" Target="https://ellameencontrara.com/2024/11/06/da-es-offensichtlich-ist-dass-er-nie-alle-geliebt-hat-wird-er-zu-der-frau-zu-seiner-rechten-sagen-komm-mit-mir-gesegnete-frau-um-das-ewige-leben-zu-erben-das-dir-und-allen-gerechten-vor/" TargetMode="External"/><Relationship Id="rId5822" Type="http://schemas.openxmlformats.org/officeDocument/2006/relationships/hyperlink" Target="https://neveraging.one/2025/01/01/burada-roma-imparatorlugunun-hristiyanlik-islam-ve-yahudiligin-yaraticisi-oldugunu-destekliyorum/" TargetMode="External"/><Relationship Id="rId294" Type="http://schemas.openxmlformats.org/officeDocument/2006/relationships/hyperlink" Target="https://ntiend.me/2024/06/04/videos-1301-1310/" TargetMode="External"/><Relationship Id="rId3026" Type="http://schemas.openxmlformats.org/officeDocument/2006/relationships/hyperlink" Target="https://elovni01.blogspot.com/2023/01/esto-parece-haber-sido-hecho-proposito.html" TargetMode="External"/><Relationship Id="rId361" Type="http://schemas.openxmlformats.org/officeDocument/2006/relationships/hyperlink" Target="https://ntiend.me/2024/12/29/para-que-reflexiones-el-tipo-dijo-que-quiere-salvar-a-toda-la-humanidad-piensa-como-un-heroe-porque-quiere-a-los-villanos-tambien-razona/" TargetMode="External"/><Relationship Id="rId2042" Type="http://schemas.openxmlformats.org/officeDocument/2006/relationships/hyperlink" Target="https://ntiend.me/2023/10/05/el-patadon-del-clasico/" TargetMode="External"/><Relationship Id="rId3440" Type="http://schemas.openxmlformats.org/officeDocument/2006/relationships/hyperlink" Target="https://bestiadn.com/2024/08/04/men-israeli-soldiers-rape-a-palestinian-prisoner-man-can-anyone-intelligently-insist-that-these-usurpers-are-gods-chosen-people-if-the-devil-takes-the-name-michael-does-he-stop-being-the-d/" TargetMode="External"/><Relationship Id="rId5198" Type="http://schemas.openxmlformats.org/officeDocument/2006/relationships/hyperlink" Target="https://144k.xyz/2025/03/25/%e0%a7%a8%e0%a7%a6%e0%a7%a6%e0%a7%ab-%e0%a6%b8%e0%a6%be%e0%a6%b2%e0%a7%87%e0%a6%b0-%e0%a6%b6%e0%a7%87%e0%a6%b7%e0%a7%87%e0%a6%b0-%e0%a6%a6%e0%a6%bf%e0%a6%95%e0%a7%87-%e0%a6%af%e0%a6%96%e0%a6%a8/" TargetMode="External"/><Relationship Id="rId2859" Type="http://schemas.openxmlformats.org/officeDocument/2006/relationships/hyperlink" Target="https://ovni03.blogspot.com/2023/02/judas-iscariote-el-traidor-no-existio.html" TargetMode="External"/><Relationship Id="rId5265" Type="http://schemas.openxmlformats.org/officeDocument/2006/relationships/hyperlink" Target="https://antibestia.com/2025/01/30/pederasty-v-katolicke-cirkvi-a-jejich-vetvich-ma-vysvetleni/" TargetMode="External"/><Relationship Id="rId1875" Type="http://schemas.openxmlformats.org/officeDocument/2006/relationships/hyperlink" Target="https://ellameencontrara.com/2023/11/12/muerto-el-violador-se-detienen-sus-violaciones-muerto-el-extorsionador-se-detienen-sus-extorsiones-pero-los-amigos-del-diablo-no-quieren-que-el-mal-pierda-poder/" TargetMode="External"/><Relationship Id="rId4281" Type="http://schemas.openxmlformats.org/officeDocument/2006/relationships/hyperlink" Target="https://gabriels.work/2024/10/06/este-video-que-encontrei-no-youtube-tem-como-titulo-messi-sofre-assedio-durante-entrevista-em-2005-aos-18-anos-ppclj1bgdis-e-uma-descricao-grafica-do-que-vi-naquela-empresa-o-video-te/" TargetMode="External"/><Relationship Id="rId5332" Type="http://schemas.openxmlformats.org/officeDocument/2006/relationships/hyperlink" Target="https://bestiadn.com/2025/01/31/koje-je-znacenje-prastarih-dana-u-danielu-713-pradavnina-je-spoznaja-vazne-istine-%e2%94%82-croatian-%e2%94%82/" TargetMode="External"/><Relationship Id="rId1528" Type="http://schemas.openxmlformats.org/officeDocument/2006/relationships/hyperlink" Target="https://ntiend.me/2024/02/16/videos-331-340/" TargetMode="External"/><Relationship Id="rId2926" Type="http://schemas.openxmlformats.org/officeDocument/2006/relationships/hyperlink" Target="https://ovni03.blogspot.com/2023/02/noticia-de-peru-los-remanentes-de.html" TargetMode="External"/><Relationship Id="rId1942" Type="http://schemas.openxmlformats.org/officeDocument/2006/relationships/hyperlink" Target="https://mateo25-31-46.blogspot.com/2023/10/la-maldicion-del-yahve-esta-sobre-la.html" TargetMode="External"/><Relationship Id="rId4001" Type="http://schemas.openxmlformats.org/officeDocument/2006/relationships/hyperlink" Target="https://ellameencontrara.com/2023/09/14/que-es-el-ala-de-las-abominaciones-de-que-se-habla-en-daniel-927/" TargetMode="External"/><Relationship Id="rId3767" Type="http://schemas.openxmlformats.org/officeDocument/2006/relationships/hyperlink" Target="https://ellameencontrara.com/2023/06/24/the-gospel-of-thomas-and-the-enlightened-people-the-illuminati/" TargetMode="External"/><Relationship Id="rId4818" Type="http://schemas.openxmlformats.org/officeDocument/2006/relationships/hyperlink" Target="https://penademuerteya.blogspot.com/2024/01/blog-post.html" TargetMode="External"/><Relationship Id="rId688" Type="http://schemas.openxmlformats.org/officeDocument/2006/relationships/hyperlink" Target="https://144k.xyz/2024/10/01/creo-que-esto-debe-descartarse-esta-linea-de-pensamiento-que-sugiere-una-adaptacion-del-cristianismo-no-es-nueva-historiadores-y-teologos-han-debatido-por-siglos-sobre-la-posibilidad-de-que-los-p/" TargetMode="External"/><Relationship Id="rId2369" Type="http://schemas.openxmlformats.org/officeDocument/2006/relationships/hyperlink" Target="https://gabriels.work/2023/07/16/los-dos-testigos-en-sodoma-y-egipto-figurativamente-hablando-apocalipsis-11/" TargetMode="External"/><Relationship Id="rId2783" Type="http://schemas.openxmlformats.org/officeDocument/2006/relationships/hyperlink" Target="https://ovni03.blogspot.com/2023/03/campana-anti-trolles-religiosos-pro.html" TargetMode="External"/><Relationship Id="rId3834" Type="http://schemas.openxmlformats.org/officeDocument/2006/relationships/hyperlink" Target="https://bestiadn.com/2025/04/05/esempio-di-analogia/" TargetMode="External"/><Relationship Id="rId755" Type="http://schemas.openxmlformats.org/officeDocument/2006/relationships/hyperlink" Target="https://ellameencontrara.com/2024/09/13/las-alucinaciones-fragmentadas-de-neveda-y-la-busqueda-de-su-integridad/" TargetMode="External"/><Relationship Id="rId1385" Type="http://schemas.openxmlformats.org/officeDocument/2006/relationships/hyperlink" Target="https://nonieguesnuestraexistencia.blogspot.com/2024/03/que-hace-las-criaturas-mas-inteligente.html" TargetMode="External"/><Relationship Id="rId2436" Type="http://schemas.openxmlformats.org/officeDocument/2006/relationships/hyperlink" Target="https://ellameencontrara.com/2023/06/28/daniel-726-pero-se-sentara-el-juez-y-al-imperio-romano-maquillado-de-religioso-le-quitaran-su-dominio-para-que-sea-destruido-y-arruinado-para-siempre/" TargetMode="External"/><Relationship Id="rId2850" Type="http://schemas.openxmlformats.org/officeDocument/2006/relationships/hyperlink" Target="https://21epc.blogspot.com/2023/02/ay-de-ti-que-saqueas-y-nunca-fuiste.html" TargetMode="External"/><Relationship Id="rId91" Type="http://schemas.openxmlformats.org/officeDocument/2006/relationships/hyperlink" Target="https://shewillfind.me/2025/04/09/el-ultimo-capitulo/" TargetMode="External"/><Relationship Id="rId408" Type="http://schemas.openxmlformats.org/officeDocument/2006/relationships/hyperlink" Target="https://ellameencontrara.com/2024/12/16/el-acrostico-con-mi-nombre-y-apellido-jose-galindo/" TargetMode="External"/><Relationship Id="rId822" Type="http://schemas.openxmlformats.org/officeDocument/2006/relationships/hyperlink" Target="https://antibestia.com/2024/09/03/extorsionan-a-empresas-de-transporte-colegios-pequenos-comerciantes-duenos-de-restaurantes-de-pollerias-de-chifas-de-boticas-panaderos-y-comerciantes-de-puestos-de-mercados-incluso-a-los-mas-m/" TargetMode="External"/><Relationship Id="rId1038" Type="http://schemas.openxmlformats.org/officeDocument/2006/relationships/hyperlink" Target="https://ntiend.me/2024/06/21/el-tipico-error-en-que-muchos-cuando-intentan-defender-algo-que-es-obvio-que-jesus-no-es-dios-ese-dios-que-hizo-en-universo/" TargetMode="External"/><Relationship Id="rId1452" Type="http://schemas.openxmlformats.org/officeDocument/2006/relationships/hyperlink" Target="https://ntiend.me/2024/02/29/la-injusticia-produce-violencia-la-impunidad-es-injusticia-la-impunidad-produce-mas-violencia-si-xy-y-yz-entonces-xz-donde-xinjusticia-yimpunidad-zmas-violencia-un-castigo-desbalanci/" TargetMode="External"/><Relationship Id="rId2503" Type="http://schemas.openxmlformats.org/officeDocument/2006/relationships/hyperlink" Target="https://antimafiareligiosa.blogspot.com/2023/06/salmos-22-4-se-levantaran-los-reyes-de.html" TargetMode="External"/><Relationship Id="rId3901" Type="http://schemas.openxmlformats.org/officeDocument/2006/relationships/hyperlink" Target="https://ntiend.me/2024/12/01/come-faccio-a-sapere-se-piaccio-a-una-donna-come-faccio-a-sapere-se-una-donna-finge-interesse-per-me-o-se-mi-seduce-esclusivamente-per-i-miei-soldi-o-per-rivalita-con-unaltra-donna-o-per-capricci/" TargetMode="External"/><Relationship Id="rId5659" Type="http://schemas.openxmlformats.org/officeDocument/2006/relationships/hyperlink" Target="https://144k.xyz/2025/03/25/asta-am-facut-la-sfarsitul-anului-2005-cand-aveam-30-de-ani/" TargetMode="External"/><Relationship Id="rId1105" Type="http://schemas.openxmlformats.org/officeDocument/2006/relationships/hyperlink" Target="https://haciendojoda2.blogspot.com/2024/05/antes-de-seguir-un-consejo-asegurate-de.html" TargetMode="External"/><Relationship Id="rId3277" Type="http://schemas.openxmlformats.org/officeDocument/2006/relationships/hyperlink" Target="https://neveraging.one/2025/01/07/the-gospel-forbidden-by-rome-but-not-by-god-is-revealed-in-the-age-of-the-internet/" TargetMode="External"/><Relationship Id="rId4675" Type="http://schemas.openxmlformats.org/officeDocument/2006/relationships/hyperlink" Target="https://haciendojoda.blogspot.com/2024/10/cg9-idi08.html" TargetMode="External"/><Relationship Id="rId5726" Type="http://schemas.openxmlformats.org/officeDocument/2006/relationships/hyperlink" Target="https://144k.xyz/2025/03/17/kinachokufaa-si-bora-kwa-kila-mtu-nini-haki-ni-haki-kwa-kila-mtu-lakini-si-kila-mtu-anapenda-mwanzo-382-mwanzo38-apocalypse-163-zaburi-11811-zaburi-107-adhabuyakifo-0004-%e2%94%82-s/" TargetMode="External"/><Relationship Id="rId198" Type="http://schemas.openxmlformats.org/officeDocument/2006/relationships/hyperlink" Target="https://ellameencontrara.com/2025/02/18/la-cuarta-bestia-vence-a-los-santos-porque-los-santos-no-se-defienden-porque-son-mal-instruidos-por-sus-propios-enemigos-quienes-les-dicen-si-te-golpean-en-una-mejilla-ofrece-la-otra-mejilla-venc/" TargetMode="External"/><Relationship Id="rId3691" Type="http://schemas.openxmlformats.org/officeDocument/2006/relationships/hyperlink" Target="https://gabriel-loyal-messenger.blogspot.com/2023/09/the-cursed-planet-in-orion-which-had.html" TargetMode="External"/><Relationship Id="rId4328" Type="http://schemas.openxmlformats.org/officeDocument/2006/relationships/hyperlink" Target="https://144k.xyz/2023/12/09/o-erro-de-ignorar-quem-voce-era-e-te-ajudar-para-uma-bruxa-sem-amor/" TargetMode="External"/><Relationship Id="rId4742" Type="http://schemas.openxmlformats.org/officeDocument/2006/relationships/hyperlink" Target="https://neveraging.one/2025/02/24/%d0%b5%d0%b2%d0%b0%d0%bd%d0%b3%d0%b5%d0%bb%d0%b8%d0%b5-%d0%be%d1%82-%d0%bf%d0%b5%d1%82%d1%80%d0%b0-%d0%b8-%d0%bf%d0%be%d0%b4%d0%b4%d0%b5%d0%bb%d1%8c%d0%bd%d0%be%d0%b5-%d0%bf%d1%80%d0%be%d1%80%d0%be/" TargetMode="External"/><Relationship Id="rId2293" Type="http://schemas.openxmlformats.org/officeDocument/2006/relationships/hyperlink" Target="https://daniel12-la-ciencia-aumentara.blogspot.com/2023/08/yo-no-predico-el-amor-los-enemigos-si.html" TargetMode="External"/><Relationship Id="rId3344" Type="http://schemas.openxmlformats.org/officeDocument/2006/relationships/hyperlink" Target="https://gabriels.work/2024/10/22/paro-nacional-el-23-de-octubre-de-2024-afectara-la-productividad-en-el-peru-y-es-culpa-de-las-extorsiones-en-peru-la-pena-de-muerte-y-las-destruccion-de-los-argumentos-religiosos-de-quienes-con-hipo/" TargetMode="External"/><Relationship Id="rId265" Type="http://schemas.openxmlformats.org/officeDocument/2006/relationships/hyperlink" Target="https://haciendojoda.blogspot.com/2025/02/el-hombre-y-el-gato-tras-su-accion-el.html" TargetMode="External"/><Relationship Id="rId2360" Type="http://schemas.openxmlformats.org/officeDocument/2006/relationships/hyperlink" Target="https://haciendojoda.blogspot.com/2023/07/aqui-tienes-una-botella-con-inca-kola.html" TargetMode="External"/><Relationship Id="rId3411" Type="http://schemas.openxmlformats.org/officeDocument/2006/relationships/hyperlink" Target="https://gabriels.work/2024/09/05/their-names-were-gabriel-and-michael-and-although-they-were-unaware-of-their-true-origin-they-carried-within-them-a-purpose-far-greater-than-they-could-ever-have-imagined/" TargetMode="External"/><Relationship Id="rId332" Type="http://schemas.openxmlformats.org/officeDocument/2006/relationships/hyperlink" Target="https://antibestia.com/2025/01/09/astucia-versus-inteligencia-quien-es-mas-inteligente-el-que-disena-un-complicado-engano-o-el-que-es-capaz-de-desbaratarlo/" TargetMode="External"/><Relationship Id="rId2013" Type="http://schemas.openxmlformats.org/officeDocument/2006/relationships/hyperlink" Target="https://gabriels.work/2023/10/13/el-arbol-crece-a-cuestas-del-dolor-de-satanas-pues-este-buen-arbol-le-quita-lugar-para-sus-idolos/" TargetMode="External"/><Relationship Id="rId5169" Type="http://schemas.openxmlformats.org/officeDocument/2006/relationships/hyperlink" Target="https://gabriels.work/2025/02/03/toe-se-die-god-van-die-gode-vir-gabriel-kondig-aan-die-sonaanbiddende-ryk-dat-hulle-geen-vrede-sal-he-nie-hulle-verdien-dit-nie-vat-die-swart-kat-en-maak-n-einde-aan-hul-onverdiende-vrede/" TargetMode="External"/><Relationship Id="rId5583" Type="http://schemas.openxmlformats.org/officeDocument/2006/relationships/hyperlink" Target="https://144k.xyz/2025/03/10/%e3%83%9b%e3%82%bb%e3%81%ae%e5%ae%b6%e6%97%8f%e3%81%ae%e9%82%aa%e6%82%aa%e3%81%95%e3%81%af%e3%82%b5%e3%83%b3%e3%83%89%e3%83%a9%e3%81%ae%e3%81%9d%e3%82%8c%e3%82%92%e5%87%8c%e9%a7%95%e3%81%99%e3%82%8b/" TargetMode="External"/><Relationship Id="rId4185" Type="http://schemas.openxmlformats.org/officeDocument/2006/relationships/hyperlink" Target="https://144k.xyz/2023/10/22/defendre-la-bible-et-etre-en-faveur-de-la-peine-de-mort-est-incompatible-cest-pourquoi-je-ne-defends-pas-la-bible-je-denonce-ses-incoherences-pouvez-vous-maider/" TargetMode="External"/><Relationship Id="rId5236" Type="http://schemas.openxmlformats.org/officeDocument/2006/relationships/hyperlink" Target="https://ellameencontrara.com/2025/02/09/%d1%80%d1%8d%d0%bb%d1%96%d0%b3%d1%96%d1%8f-%d1%96-%d1%80%d1%8b%d0%bc%d0%bb%d1%8f%d0%bd%d0%b5-1-john-52-psalms-791-azariah-prayer-1-16-2-chronicles-117-deuteronomy-1921-deathpenalty/" TargetMode="External"/><Relationship Id="rId1779" Type="http://schemas.openxmlformats.org/officeDocument/2006/relationships/hyperlink" Target="https://ntiend.me/2023/12/09/libro-de-enoc-1021-y-todos-los-hijos-de-los-hombres-que-sobrevivan-llegaran-a-ser-los-justos-y-asi-todas-las-naciones-me-adoraran-se-dirigiran-en-oracion-a-mi-y-me-alabaran/" TargetMode="External"/><Relationship Id="rId4252" Type="http://schemas.openxmlformats.org/officeDocument/2006/relationships/hyperlink" Target="https://neveraging.one/2025/01/02/guerra-das-palavras-gabriel-enfrenta-lucifer-o-deus-do-sol/" TargetMode="External"/><Relationship Id="rId5650" Type="http://schemas.openxmlformats.org/officeDocument/2006/relationships/hyperlink" Target="https://bestiadn.com/2025/04/16/sa-studiem-sarbatorile-craciunul-si-saptamana-mare-pentru-a-intelege-cum-continua-cultul-soarelui/" TargetMode="External"/><Relationship Id="rId1846" Type="http://schemas.openxmlformats.org/officeDocument/2006/relationships/hyperlink" Target="https://videos-serie-lr.blogspot.com/2023/11/el-leon-desprecia-el-cadaver-del-lobo.html" TargetMode="External"/><Relationship Id="rId5303" Type="http://schemas.openxmlformats.org/officeDocument/2006/relationships/hyperlink" Target="https://bestiadn.com/2025/02/17/%ed%98%b8%ec%84%b8-%ea%b0%88%eb%a6%b0%eb%8f%84%ec%9d%98-%eb%b8%94%eb%a1%9c%ea%b7%b8%ec%97%90-%eb%8c%80%ed%95%9c-%ec%8a%a4%ed%86%a0%eb%a6%ac-%ec%8b%9c%ed%8e%b8-121-5-%ec%8b%9c%ed%8e%b8-121/" TargetMode="External"/><Relationship Id="rId1913" Type="http://schemas.openxmlformats.org/officeDocument/2006/relationships/hyperlink" Target="https://ntiend.me/2023/11/02/dina-boluarte-dice-que-en-el-peru-hay-paz-y-tranquilidad-le-crees/" TargetMode="External"/><Relationship Id="rId2687" Type="http://schemas.openxmlformats.org/officeDocument/2006/relationships/hyperlink" Target="https://relacionesdetextos.blogspot.com/2023/04/por-medio-de-relaciones-inter-textuales.html" TargetMode="External"/><Relationship Id="rId3738" Type="http://schemas.openxmlformats.org/officeDocument/2006/relationships/hyperlink" Target="https://ntiend.me/2023/08/21/these-do-not-seem-like-the-words-of-a-jew-faithful-to-his-god-jehovah-rather-they-seem-like-the-words-of-a-greek-like-antiochus-iv-epiphanes-it-is-that-these-are-not-the-words-of-the-faithful-jew-t/" TargetMode="External"/><Relationship Id="rId5093" Type="http://schemas.openxmlformats.org/officeDocument/2006/relationships/hyperlink" Target="https://bestiadn.com/2024/11/04/%db%8c%d9%87%d9%88%d8%af%d8%a7-%d8%a8%d9%87-%d8%b9%db%8c%d8%b3%db%8c-%d8%ae%db%8c%d8%a7%d9%86%d8%aa-%d9%86%da%a9%d8%b1%d8%af-%d9%81%d8%b1%db%8c%d8%a8-%d8%a8%d8%b2%d8%b1%da%af-%d8%b1%d9%85/" TargetMode="External"/><Relationship Id="rId659" Type="http://schemas.openxmlformats.org/officeDocument/2006/relationships/hyperlink" Target="https://haciendojoda.blogspot.com/2024/10/un-cuerdo-y-un-loco-se-enfrentan.html" TargetMode="External"/><Relationship Id="rId1289" Type="http://schemas.openxmlformats.org/officeDocument/2006/relationships/hyperlink" Target="https://ellameencontrara.com/2024/04/01/videos-0051-0060-se-libre-de-2000-anos-de-enganos-del-anticristo-el-que-mato-a-cristo-y-le-mintio-al-mundo-por-dos-milenos/" TargetMode="External"/><Relationship Id="rId5160" Type="http://schemas.openxmlformats.org/officeDocument/2006/relationships/hyperlink" Target="https://ntiend.me/2024/08/18/ufo%e7%9a%84%e5%8f%9b%e4%b9%b1%ef%bc%9a%e5%af%b9%e6%8a%97%e9%be%99%e6%97%8f%e7%9a%84%e6%88%98%e4%ba%89/" TargetMode="External"/><Relationship Id="rId1356" Type="http://schemas.openxmlformats.org/officeDocument/2006/relationships/hyperlink" Target="https://videos-serie-fr.blogspot.com/2024/03/jehova-miro-desde-los-cielos-sobre-los.html" TargetMode="External"/><Relationship Id="rId2754" Type="http://schemas.openxmlformats.org/officeDocument/2006/relationships/hyperlink" Target="https://ovni03.blogspot.com/2023/03/por-medio-de-dialogos-didacticos-de-mi.html" TargetMode="External"/><Relationship Id="rId3805" Type="http://schemas.openxmlformats.org/officeDocument/2006/relationships/hyperlink" Target="https://ovni03.blogspot.com/2023/03/adios-sandratanas-que-te-vaya-muy-mal.html" TargetMode="External"/><Relationship Id="rId726" Type="http://schemas.openxmlformats.org/officeDocument/2006/relationships/hyperlink" Target="https://bestiadn.com/2024/09/20/entonces-pense-para-mi-pues-nadie-me-quiso-escuchar-ya-que-admiraban-en-extremo-al-charlatan-de-cabello-largo-con-un-fanatismo-irracional/" TargetMode="External"/><Relationship Id="rId1009" Type="http://schemas.openxmlformats.org/officeDocument/2006/relationships/hyperlink" Target="https://ntiend.me/2024/06/04/videos-1141-1150/" TargetMode="External"/><Relationship Id="rId1770" Type="http://schemas.openxmlformats.org/officeDocument/2006/relationships/hyperlink" Target="https://gabriels.work/2023/12/11/espero-que-hayas-entendido-que-lo-que-hicieron-los-romanos-no-fue-convertirse-a-la-religion-que-persiguieron-sino-helenizarla-y-cambiar-muchos-mensaje-de-justicia-por-otros-de-injustica-por-eso-elab/" TargetMode="External"/><Relationship Id="rId2407" Type="http://schemas.openxmlformats.org/officeDocument/2006/relationships/hyperlink" Target="https://gabriel-loyal-messenger.blogspot.com/2023/07/el-primer-guerrero-inicia-la-contra.html" TargetMode="External"/><Relationship Id="rId2821" Type="http://schemas.openxmlformats.org/officeDocument/2006/relationships/hyperlink" Target="https://ntiend.me/2024/02/16/el-amor-y-el-odio/" TargetMode="External"/><Relationship Id="rId62" Type="http://schemas.openxmlformats.org/officeDocument/2006/relationships/hyperlink" Target="https://144k.xyz/2025/04/17/quien-es-pablo-solis-pablo-solis-el-falso-profeta/" TargetMode="External"/><Relationship Id="rId1423" Type="http://schemas.openxmlformats.org/officeDocument/2006/relationships/hyperlink" Target="https://nonieguesnuestraexistencia.blogspot.com/2024/03/sin-corazon-que-no-late-sin-ojos-que-no.html" TargetMode="External"/><Relationship Id="rId4579" Type="http://schemas.openxmlformats.org/officeDocument/2006/relationships/hyperlink" Target="https://antibestia.com/2024/05/17/udowodnienie-ze-jezus-nie-jest-bogiem-przez-duze-b-czesc-1/" TargetMode="External"/><Relationship Id="rId4993" Type="http://schemas.openxmlformats.org/officeDocument/2006/relationships/hyperlink" Target="https://bestiadn.com/2024/12/18/%d9%83%d8%a7%d9%86-%d8%af%d9%8a%d9%86-%d9%8a%d8%b3%d9%88%d8%b9-%d9%87%d9%88-%d8%a7%d9%84%d8%b7%d8%b1%d9%8a%d9%82-%d8%8c-%d9%88%d9%84%d9%85-%d9%8a%d9%83%d9%86-%d8%af%d9%8a%d9%86-%d9%8a%d8%b3%d9%88/" TargetMode="External"/><Relationship Id="rId3595" Type="http://schemas.openxmlformats.org/officeDocument/2006/relationships/hyperlink" Target="https://144k.xyz/2024/01/10/the-shroud-of-turin-the-deception-of-rome-is-much-greater-than-just-the-face-of-jesus-likeness-much-greater-than-what-i-can-post-in-a-comment-box/" TargetMode="External"/><Relationship Id="rId4646" Type="http://schemas.openxmlformats.org/officeDocument/2006/relationships/hyperlink" Target="https://shewillfind.me/2025/01/05/%d1%87%d0%b8-%d1%85%d0%be%d0%b4%d0%b8%d0%b2-%d1%96%d1%81%d1%83%d1%81-%d0%bf%d0%be-%d0%bc%d0%be%d1%80%d1%8e-%d1%87%d0%b8-%d1%97%d1%85-%d0%bf%d1%80%d0%be%d0%b4%d0%b0%d0%bb%d0%b8-%d0%bc%d1%96%d1%84/" TargetMode="External"/><Relationship Id="rId2197" Type="http://schemas.openxmlformats.org/officeDocument/2006/relationships/hyperlink" Target="https://144k.xyz/2023/09/01/sin-animo-de-acreditar-toda-la-biblia-interpreto-algunas-de-sus-parabolas-que-significa-apocalipsis-1914-y-los-ejercitos-celestiales-vestidos-de-lino-finisimo-blanco-y-limpio-le-segui/" TargetMode="External"/><Relationship Id="rId3248" Type="http://schemas.openxmlformats.org/officeDocument/2006/relationships/hyperlink" Target="https://elmasallaesaquilayotravidaesesta.blogspot.com/p/la-religion-y-los-romanos.html" TargetMode="External"/><Relationship Id="rId3662" Type="http://schemas.openxmlformats.org/officeDocument/2006/relationships/hyperlink" Target="https://perlepersonechenonsonozombie.blogspot.com/2023/10/i-let-myself-be-carried-away-by.html" TargetMode="External"/><Relationship Id="rId4713" Type="http://schemas.openxmlformats.org/officeDocument/2006/relationships/hyperlink" Target="https://ntiend.me/2023/08/10/%d1%96%d1%81%d0%b0%d1%8f-6511-16-%d0%b4%d1%80%d0%b0%d0%ba%d0%be%d0%bd-%d0%b2%d1%96%d1%80%d0%b8%d0%b2-%d1%89%d0%be-%d0%bd%d1%96%d1%85%d1%82%d0%be-%d0%bd%d0%b5-%d0%b7%d1%80%d0%be%d0%b7%d1%83%d0%bc/" TargetMode="External"/><Relationship Id="rId169" Type="http://schemas.openxmlformats.org/officeDocument/2006/relationships/hyperlink" Target="https://gabriels.work/2025/03/03/en-los-reinos-celestiales-donde-dioses-y-arcangeles-libraban-batallas-sin-fin-zeus-decidio-que-era-hora-de-una-tregua-envio-un-mensaje-a-gabriel-el-poderoso-arcangel-guerrero-invitandolo-a-un-alm/" TargetMode="External"/><Relationship Id="rId583" Type="http://schemas.openxmlformats.org/officeDocument/2006/relationships/hyperlink" Target="https://penademuerteya.blogspot.com/2024/10/el-servicio-militar-obligatorio.html" TargetMode="External"/><Relationship Id="rId2264" Type="http://schemas.openxmlformats.org/officeDocument/2006/relationships/hyperlink" Target="https://ufo-02-88.blogspot.com/2023/08/no-adores-mi-imagen-yo-no-soy-como.html" TargetMode="External"/><Relationship Id="rId3315" Type="http://schemas.openxmlformats.org/officeDocument/2006/relationships/hyperlink" Target="https://144k.xyz/2024/11/26/a-love-written-in-the-stars-for-the-righteous-the-paths-of-life-yahweh-has-made-all-things-for-himself-even-the-wicked-for-the-day-of-his-punishment/" TargetMode="External"/><Relationship Id="rId236" Type="http://schemas.openxmlformats.org/officeDocument/2006/relationships/hyperlink" Target="https://elmasallaesaquilayotravidaesesta.blogspot.com/2025/02/creo-que-he-cometido-el-error-de.html" TargetMode="External"/><Relationship Id="rId650" Type="http://schemas.openxmlformats.org/officeDocument/2006/relationships/hyperlink" Target="https://cielo-vs-tierra2.blogspot.com/2024/10/vi-un-aviso-en-cierta-fabrica-galletas.html" TargetMode="External"/><Relationship Id="rId1280" Type="http://schemas.openxmlformats.org/officeDocument/2006/relationships/hyperlink" Target="https://haciendojoda.blogspot.com/2024/04/o-estas-por-jehova-dios-de-israel-o.html" TargetMode="External"/><Relationship Id="rId2331" Type="http://schemas.openxmlformats.org/officeDocument/2006/relationships/hyperlink" Target="https://ovni03.blogspot.com/2023/07/si-lloras-o-te-irritas-contra-mi-al.html" TargetMode="External"/><Relationship Id="rId5487" Type="http://schemas.openxmlformats.org/officeDocument/2006/relationships/hyperlink" Target="https://shewillfind.me/2025/01/31/%e0%a4%a6%e0%a4%be%e0%a4%a8%e0%a4%bf%e0%a4%af%e0%a5%8d%e0%a4%af%e0%a5%87%e0%a4%b2-713-%e0%a4%ae%e0%a5%87%e0%a4%82-%e0%a4%aa%e0%a5%8d%e0%a4%b0%e0%a4%be%e0%a4%9a%e0%a5%80%e0%a4%a8%e0%a4%95%e0%a4%be/" TargetMode="External"/><Relationship Id="rId303" Type="http://schemas.openxmlformats.org/officeDocument/2006/relationships/hyperlink" Target="https://ntiendme.blogspot.com/2025/01/este-es-el-evangelio-del-anticristo.html" TargetMode="External"/><Relationship Id="rId4089" Type="http://schemas.openxmlformats.org/officeDocument/2006/relationships/hyperlink" Target="https://neveraging.one/2025/01/01/ici-je-soutiens-pourquoi-lempire-romain-est-le-createur-du-christianisme-de-lislam-et-du-judaisme/" TargetMode="External"/><Relationship Id="rId5554" Type="http://schemas.openxmlformats.org/officeDocument/2006/relationships/hyperlink" Target="https://ellameencontrara.com/2024/11/06/karena-terbukti-bahwa-dia-tidak-pernah-mencintai-semua-orang-dia-akan-berkata-kepada-wanita-di-sebelah-kanannya-ikutlah-denganku-hai-wanita-yang-terberkati-untuk-mewarisi-hidup-kekal-yang/" TargetMode="External"/><Relationship Id="rId1000" Type="http://schemas.openxmlformats.org/officeDocument/2006/relationships/hyperlink" Target="https://bestiadn.com/2024/07/11/auto-entrevista-por-que-usas-el-dominio-bestiadn-com-en-que-te-inspiraste-para-elegir-las-palabras-en-el-dominio-bestia-y-adn/" TargetMode="External"/><Relationship Id="rId4156" Type="http://schemas.openxmlformats.org/officeDocument/2006/relationships/hyperlink" Target="https://ntiend.me/2024/06/07/judas-iscariot-the-tale-les-traitres-romains-sont-les-traitres-a-la-foi-de-lhumanite-les-romains-sont-le-judas-iscariote-qui-na-jamais-existe-lisez-ce-reportage-judas-is/" TargetMode="External"/><Relationship Id="rId4570" Type="http://schemas.openxmlformats.org/officeDocument/2006/relationships/hyperlink" Target="https://shewillfind.me/2024/08/06/narodziny-jezusa-biblia-rzymska-twierdzi-ze-jezus-urodzil-sie-z-dziewicy-ale-jest-to-sprzeczne-z-kontekstem-proroctwa-w-izajasza-7/" TargetMode="External"/><Relationship Id="rId5207" Type="http://schemas.openxmlformats.org/officeDocument/2006/relationships/hyperlink" Target="https://144k.xyz/2025/03/04/%e0%a6%af%e0%a7%87%e0%a6%a8-%e0%a6%a4%e0%a6%be%e0%a6%b0%e0%a6%be-%e0%a6%b8%e0%a6%b0%e0%a6%95%e0%a6%be%e0%a6%b0-%e0%a6%9a%e0%a6%be%e0%a6%81%e0%a6%a6%e0%a6%be%e0%a6%ac%e0%a6%be%e0%a6%9c%e0%a6%b0/" TargetMode="External"/><Relationship Id="rId5621" Type="http://schemas.openxmlformats.org/officeDocument/2006/relationships/hyperlink" Target="https://ellameencontrara.com/2024/11/06/%d0%b1%d0%b8%d0%b4%d0%b5%d1%98%d1%9c%d0%b8-%d0%b5-%d0%be%d1%87%d0%b8%d0%b3%d0%bb%d0%b5%d0%b4%d0%bd%d0%be-%d0%b4%d0%b5%d0%ba%d0%b0-%d0%bd%d0%b8%d0%ba%d0%be%d0%b3%d0%b0%d1%88-%d0%bd%d0%b5-%d1%81%d0%b0/" TargetMode="External"/><Relationship Id="rId1817" Type="http://schemas.openxmlformats.org/officeDocument/2006/relationships/hyperlink" Target="https://cielo-vs-tierra2.blogspot.com/2023/11/la-ola-de-llave-no-secaras-las-lagrimas.html" TargetMode="External"/><Relationship Id="rId3172" Type="http://schemas.openxmlformats.org/officeDocument/2006/relationships/hyperlink" Target="https://144k.xyz/2025/04/18/the-two-wolf-cubs-adopted-by-the-she-wolf-and-their-pack-of-wolves-want-sheep-blood-through-accurate-knowledge-you-will-be-like-a-giant-lion-chasing-them-they-will-never-see-you-as-their-prey-agai/" TargetMode="External"/><Relationship Id="rId4223" Type="http://schemas.openxmlformats.org/officeDocument/2006/relationships/hyperlink" Target="https://144k.xyz/2025/03/06/zeus-falou-e-a-multidao-ficou-em-silencio-ate-que-alguem-o-desmascarou/" TargetMode="External"/><Relationship Id="rId160" Type="http://schemas.openxmlformats.org/officeDocument/2006/relationships/hyperlink" Target="https://144k.xyz/2025/03/08/la-maldad-de-la-familia-de-jose-eclipsa-la-maldad-de-sandra/" TargetMode="External"/><Relationship Id="rId3989" Type="http://schemas.openxmlformats.org/officeDocument/2006/relationships/hyperlink" Target="https://gabriels.work/2023/10/09/el-testigo/" TargetMode="External"/><Relationship Id="rId5064" Type="http://schemas.openxmlformats.org/officeDocument/2006/relationships/hyperlink" Target="https://gabriels.work/2025/03/28/%d8%b1%d8%b3%d8%aa%d8%a7%d8%ae%db%8c%d8%b2-%d8%b9%db%8c%d8%b3%db%8c%d8%8c-%d8%ad%d9%82%db%8c%d9%82%d8%aa-%d8%a7%d9%84%d9%87%db%8c-%db%8c%d8%a7-%d9%81%d8%b1%db%8c%d8%a8-%d8%b8%d8%a7%d9%84%d9%85%d8%a7/" TargetMode="External"/><Relationship Id="rId977" Type="http://schemas.openxmlformats.org/officeDocument/2006/relationships/hyperlink" Target="https://ntiend.me/2024/07/19/el-refugio-hecho-de-mentiras-lo-destruira-el-granizo-y-el-agua-arrasara-su-lugar-de-proteccion-isaias-287-isaias-no-profetizo-sobre-lideres-judios-gobernando-jerusalen-y-haciendo/" TargetMode="External"/><Relationship Id="rId2658" Type="http://schemas.openxmlformats.org/officeDocument/2006/relationships/hyperlink" Target="https://exito-definitivo.blogspot.com/2023/04/cuando-van-despertar-compatriotas.html" TargetMode="External"/><Relationship Id="rId3709" Type="http://schemas.openxmlformats.org/officeDocument/2006/relationships/hyperlink" Target="https://afavordelajusticiapropiadelosjustos.blogspot.com/2023/09/why-do-i-do-this-i-do-this-because-i.html" TargetMode="External"/><Relationship Id="rId4080" Type="http://schemas.openxmlformats.org/officeDocument/2006/relationships/hyperlink" Target="https://ntiend.me/2025/01/14/jesus-nest-pas-dieu-isaie-1021-isaie10-psaumes-1358-daniel-120-osee-22-amos-28-isaie-508-priere-dazaria-1-153-apocalypse-41-2-rois-814-deuteronome-1921-peinedemortopeea/" TargetMode="External"/><Relationship Id="rId1674" Type="http://schemas.openxmlformats.org/officeDocument/2006/relationships/hyperlink" Target="https://ellameencontrara.com/2023/12/30/me-siento-solo-luz-victoria-ven-y-acompaname-conmigo-tampoco-te-sentiras-sola-somos-hechos-el-uno-para-el-otro/" TargetMode="External"/><Relationship Id="rId2725" Type="http://schemas.openxmlformats.org/officeDocument/2006/relationships/hyperlink" Target="https://daniel-chapter-xii.tripod.com/autoridadmoral/" TargetMode="External"/><Relationship Id="rId5131" Type="http://schemas.openxmlformats.org/officeDocument/2006/relationships/hyperlink" Target="https://neveraging.one/2025/02/24/%e5%bd%bc%e5%be%97%e7%a6%8f%e9%9f%b3%e4%b8%8e%e8%a2%ab%e7%af%a1%e6%94%b9%e7%9a%84%e9%a2%84%e8%a8%80%ef%bc%9a%e6%b0%b8%e7%94%9f%e3%80%81%e8%bf%94%e8%80%81%e8%bf%98%e7%ab%a5%e4%b8%8e%e9%87%8d%e8%8e%b7/" TargetMode="External"/><Relationship Id="rId1327" Type="http://schemas.openxmlformats.org/officeDocument/2006/relationships/hyperlink" Target="https://haciendojoda.blogspot.com/2024/03/esta-declaracion-no-te-la-dieron-los.html" TargetMode="External"/><Relationship Id="rId1741" Type="http://schemas.openxmlformats.org/officeDocument/2006/relationships/hyperlink" Target="https://ufo-100-10-1.blogspot.com/2023/12/soy-inocente-de-esas-calumnias-contra.html" TargetMode="External"/><Relationship Id="rId4897" Type="http://schemas.openxmlformats.org/officeDocument/2006/relationships/hyperlink" Target="https://bestiadn.com/2024/12/03/ik-zal-het-afval-achterlaten-voor-poseidon-zeus-neptunus-cupido-athene-en-de-andere-olympische-goden/" TargetMode="External"/><Relationship Id="rId33" Type="http://schemas.openxmlformats.org/officeDocument/2006/relationships/hyperlink" Target="https://ellameencontrara.com/2025/04/25/adivinanza-es-la-iglesia-que-mato-al-santo-luego-santifico-al-demonio-romano-que-lo-mato-y-demonizo-al-santo-asesinado-por-ellos-mientras-que-falsificaba-y-destruia-muchos-mensajes-de-justicia-que/" TargetMode="External"/><Relationship Id="rId3499" Type="http://schemas.openxmlformats.org/officeDocument/2006/relationships/hyperlink" Target="https://144k.xyz/2024/06/01/the-false-jesus-is-shemihaza-a-satan-requesting-the-worship-for-himself-shemihaza-is-zeus-or-jupiter-in-the-god-father-the-invicible-sun-god-whom-the-romans-worshipped-incarnated-in-their/" TargetMode="External"/><Relationship Id="rId3566" Type="http://schemas.openxmlformats.org/officeDocument/2006/relationships/hyperlink" Target="https://144k.xyz/2024/03/06/i-have-shown-you-just-a-small-example-i-advise-you-not-to-be-fooled-by-those-who-want-to-convince-you-that-the-bible-does-not-contain-any-deception/" TargetMode="External"/><Relationship Id="rId4964" Type="http://schemas.openxmlformats.org/officeDocument/2006/relationships/hyperlink" Target="https://144k.xyz/2025/03/19/%d8%a7%d9%84%d8%b1%d8%b3%d8%a7%d9%84%d8%a9-%d9%87%d9%86%d8%a7%d9%83-%d9%84%d8%a7-%d8%aa%d8%aa%d8%ac%d8%a7%d9%87%d9%84%d9%87%d8%a7-%d8%ad%d8%af%d8%af-%d9%85%d9%84%d8%a7%d9%83-%d8%a7%d9%84%d9%85%d9%88/" TargetMode="External"/><Relationship Id="rId487" Type="http://schemas.openxmlformats.org/officeDocument/2006/relationships/hyperlink" Target="https://labibliasecontradice.blogspot.com/2024/11/quien-es-el-diablo-quien-no-es-el.html" TargetMode="External"/><Relationship Id="rId2168" Type="http://schemas.openxmlformats.org/officeDocument/2006/relationships/hyperlink" Target="https://gabriels.work/2023/09/07/debido-a-que-la-television-y-el-cine-han-invertido-millones-de-dolares-en-peliculas-que-no-cuentan-la-verdad-sobre-cristo-ni-sobre-su-verdadero-mensaje-sino-que-hacen-eco-de-las-mentiras-en-la-biblia/" TargetMode="External"/><Relationship Id="rId3219" Type="http://schemas.openxmlformats.org/officeDocument/2006/relationships/hyperlink" Target="https://ntiend.me/2025/02/22/who-is-responsible-for-evil-satan-or-the-person-who-commits-evil-revelation-411-revelation4-revelation-223-deuteronomy-71-hosea-813-deuteronomy-1921-deathpenalty-0009-%e2%94%82/" TargetMode="External"/><Relationship Id="rId3980" Type="http://schemas.openxmlformats.org/officeDocument/2006/relationships/hyperlink" Target="https://ellameencontrara.com/2023/11/25/intelligenza-umana-mi-potete-confermare-se-nella-bibbia-ci-sono-contraddizioni-lintelligenza-artificiale-risponde/" TargetMode="External"/><Relationship Id="rId4617" Type="http://schemas.openxmlformats.org/officeDocument/2006/relationships/hyperlink" Target="https://144k.xyz/2025/03/12/%d1%87%d0%b0%d1%81-%d1%96-%d1%81%d0%b2%d0%be%d0%b1%d0%be%d0%b4%d0%b0-%d0%bf%d1%80%d0%b0%d0%b2%d0%b5%d0%b4%d0%bd%d0%b8%d1%85-%d0%b7%d0%bd%d0%b0%d0%ba-%d0%b1%d1%83%d0%bd%d1%82%d1%96%d0%b2%d0%bd%d0%b8/" TargetMode="External"/><Relationship Id="rId1184" Type="http://schemas.openxmlformats.org/officeDocument/2006/relationships/hyperlink" Target="https://144k.xyz/2024/04/27/ver-para-creer-entender-para-creer/" TargetMode="External"/><Relationship Id="rId2582" Type="http://schemas.openxmlformats.org/officeDocument/2006/relationships/hyperlink" Target="https://ufo-02-88.blogspot.com/2023/05/gabriel-lleva-esto-nuestros-amigos-para.html" TargetMode="External"/><Relationship Id="rId3633" Type="http://schemas.openxmlformats.org/officeDocument/2006/relationships/hyperlink" Target="https://gabriel-loyal-messenger.blogspot.com/2023/11/roma-imparatorlugu-isann-bir-pazar-gunu.html" TargetMode="External"/><Relationship Id="rId554" Type="http://schemas.openxmlformats.org/officeDocument/2006/relationships/hyperlink" Target="https://bestiadn.com/2024/11/03/un-juez-les-pregunta-como-puede-ser-posible-que-ambas-versiones-sean-veraces-si-jesus-se-identifico-asi-mismo-entonces-judas-no-lo-identifico-si-judas-lo-identifico-entonces-jesus-no-se-ide/" TargetMode="External"/><Relationship Id="rId2235" Type="http://schemas.openxmlformats.org/officeDocument/2006/relationships/hyperlink" Target="https://tiempoportresymedio.blogspot.com/2023/08/las-blasfemias-de-la-cuarta-bestia-el.html" TargetMode="External"/><Relationship Id="rId3700" Type="http://schemas.openxmlformats.org/officeDocument/2006/relationships/hyperlink" Target="https://ellameencontrara.com/2023/09/11/say-good-bye-to-babylon-satan/" TargetMode="External"/><Relationship Id="rId207" Type="http://schemas.openxmlformats.org/officeDocument/2006/relationships/hyperlink" Target="https://ntiend.me/2024/06/04/videos-1381-1390/" TargetMode="External"/><Relationship Id="rId621" Type="http://schemas.openxmlformats.org/officeDocument/2006/relationships/hyperlink" Target="https://haciendojoda.blogspot.com/2024/10/encontre-un-aviso-enganoso-que-decia.html" TargetMode="External"/><Relationship Id="rId1251" Type="http://schemas.openxmlformats.org/officeDocument/2006/relationships/hyperlink" Target="https://ntiend.me/2024/04/12/salmos-13920-porque-blasfemias-dicen-ellos-contra-ti-tus-enemigos-toman-en-vano-tu-nombre-leer-mucho-la-biblia-no-convierte-a-nadie-en-justo-porque-hay-gente-que-ha-leido-lo-mismo-que-yo-pero-no/" TargetMode="External"/><Relationship Id="rId2302" Type="http://schemas.openxmlformats.org/officeDocument/2006/relationships/hyperlink" Target="https://ntiend.me/2023/07/30/delincuente-venezolana-wanda-busca-que-se-acabe-con-la-vida-del-jefe-de-homicidios-de-la-pnp-victor-revoredo/" TargetMode="External"/><Relationship Id="rId5458" Type="http://schemas.openxmlformats.org/officeDocument/2006/relationships/hyperlink" Target="https://144k.xyz/2025/04/15/%e0%a4%aa%e0%a4%b5%e0%a4%bf%e0%a4%a4%e0%a5%8d%e0%a4%b0-%e0%a4%b8%e0%a4%aa%e0%a5%8d%e0%a4%a4%e0%a4%be%e0%a4%b9-%e0%a4%b8%e0%a4%a4%e0%a5%8d%e0%a4%af-%e0%a4%aa%e0%a4%b0-%e0%a4%86%e0%a4%a7%e0%a4%be/" TargetMode="External"/><Relationship Id="rId5872" Type="http://schemas.openxmlformats.org/officeDocument/2006/relationships/hyperlink" Target="https://bestiadn.com/2025/02/17/jose-galindo-%da%a9%db%92-%d8%a8%d9%84%d8%a7%da%af%d8%b2-%da%a9%db%92-%d9%be%db%8c%da%86%da%be%db%92-%da%a9%db%8c-%da%a9%db%81%d8%a7%d9%86%db%8c%db%94-%db%8c%d8%b3%d8%b9%db%8c%d8%a7%db%81-3030/" TargetMode="External"/><Relationship Id="rId4474" Type="http://schemas.openxmlformats.org/officeDocument/2006/relationships/hyperlink" Target="https://ntiend.me/2023/08/16/der-griechische-gott-zeus-und-der-griechische-konig-antiochus-iv-epiphanes-der-grauel-der-verwustung/" TargetMode="External"/><Relationship Id="rId5525" Type="http://schemas.openxmlformats.org/officeDocument/2006/relationships/hyperlink" Target="https://144k.xyz/2025/03/17/apa-yang-ideal-bagi-anda-belum-tentu-ideal-bagi-semua-orang-apa-yang-adil-itu-adil-bagi-semua-orang-tetapi-tidak-semua-orang-menyukainya-wahyu-193-wahyu19-matius-124-markus-320-yeremia-45/" TargetMode="External"/><Relationship Id="rId3076" Type="http://schemas.openxmlformats.org/officeDocument/2006/relationships/hyperlink" Target="https://ovni03.blogspot.com/2023/01/2-reyes-184-vs-romanos-132.html" TargetMode="External"/><Relationship Id="rId3490" Type="http://schemas.openxmlformats.org/officeDocument/2006/relationships/hyperlink" Target="https://haciendojoda2.blogspot.com/2024/06/so-this-is-end-of-satan.html" TargetMode="External"/><Relationship Id="rId4127" Type="http://schemas.openxmlformats.org/officeDocument/2006/relationships/hyperlink" Target="https://bestiadn.com/2024/09/24/lintelligence-artificielle-avec-sa-tasse-de-cafe-dans-la-main-gauche-ma-regarde-droit-dans-les-yeux-et-ma-dit-gabriel-tu-as-raison-que-dieu-te-benisse-continue-ton-travail-en-faveur/" TargetMode="External"/><Relationship Id="rId4541" Type="http://schemas.openxmlformats.org/officeDocument/2006/relationships/hyperlink" Target="https://144k.xyz/2024/12/11/tabela-porownawcza-miedzy-religiami-chrzescijanstwo-judaizm-islam-i-moja-religia-bog-jest-sprawiedliwoscia-sprawiedliwych/" TargetMode="External"/><Relationship Id="rId2092" Type="http://schemas.openxmlformats.org/officeDocument/2006/relationships/hyperlink" Target="https://relacionesdetextos.blogspot.com/2023/09/te-dire-mi-humilde-opinion-acerca-de.html" TargetMode="External"/><Relationship Id="rId3143" Type="http://schemas.openxmlformats.org/officeDocument/2006/relationships/hyperlink" Target="https://elmasallaesaquilayotravidaesesta.blogspot.com/2021/04/ser-de-la-derecha-o-ser-de-la-izquierda.html" TargetMode="External"/><Relationship Id="rId131" Type="http://schemas.openxmlformats.org/officeDocument/2006/relationships/hyperlink" Target="https://penademuerteya.blogspot.com/2025/03/el-viejito-que-es-enemigo-del-anciano.html" TargetMode="External"/><Relationship Id="rId3210" Type="http://schemas.openxmlformats.org/officeDocument/2006/relationships/hyperlink" Target="https://144k.xyz/2025/03/04/as-if-they-were-the-government-the-extortionists-seek-to-impose-their-own-taxes-on-the-population-zacharias-54-zacharias5-revelation-711-psalms-741-daniel-1018-deuteronomy-1921-deathp/" TargetMode="External"/><Relationship Id="rId2976" Type="http://schemas.openxmlformats.org/officeDocument/2006/relationships/hyperlink" Target="https://ovni03.blogspot.com/2023/02/el-sol-adorado-por-los-idolatras-vs-el.html" TargetMode="External"/><Relationship Id="rId5382" Type="http://schemas.openxmlformats.org/officeDocument/2006/relationships/hyperlink" Target="https://144k.xyz/2025/03/21/nariyan-ang-mensahe-huwag-mo-itong-balewalain-tukuyin-ang-anghel-ng-kamatayan-at-paninirang-puri-siya-ay-may-mahabang-buhok-at-nakasuot-ng-kasuotan-ng-isang-sundalo-ng-imperyong-romano/" TargetMode="External"/><Relationship Id="rId948" Type="http://schemas.openxmlformats.org/officeDocument/2006/relationships/hyperlink" Target="https://antibestia.com/2024/07/26/miguel-segun-daniel-121-se-levanta-con-su-ejercito-de-hombres-fieles-a-dios-contra-satanas-y-sus-enganos-gritandoles-no-te-adoraremos-satanas-criatura-arrogante-nosotros-solo-adoramos-a-d/" TargetMode="External"/><Relationship Id="rId1578" Type="http://schemas.openxmlformats.org/officeDocument/2006/relationships/hyperlink" Target="https://el-anti-caballo-de-troya.blogspot.com/2024/01/yo-creo-en-el-ojo-por-ojo-otros-creen.html" TargetMode="External"/><Relationship Id="rId1992" Type="http://schemas.openxmlformats.org/officeDocument/2006/relationships/hyperlink" Target="https://144k.xyz/2023/10/15/satanas-es-de-quien-menos-sospechan-muchos-millones-de-personas-millones-no-tienen-ni-idea-de-quien-es-satanas-ni-se-imaginan-quien-es-satan-cantidades-de-personas-ni-remotamente-se-imaginan-quien/" TargetMode="External"/><Relationship Id="rId2629" Type="http://schemas.openxmlformats.org/officeDocument/2006/relationships/hyperlink" Target="https://eltiempoavanzasindetenerse.blogspot.com/2023/05/jehova-enviara-desde-sion-la-vara-de-tu.html" TargetMode="External"/><Relationship Id="rId5035" Type="http://schemas.openxmlformats.org/officeDocument/2006/relationships/hyperlink" Target="https://ntiend.me/2024/04/15/%d9%87%d9%84-%d8%a3%d9%86%d8%aa-%d9%85%d8%a7%d9%87%d8%b1%d8%9f-%d8%a7%d8%ad%d8%b0%d8%b1-%d9%85%d9%86-%d8%ad%d8%b3%d8%af-%d8%a7%d9%84%d9%88%d8%ad%d8%b4-%d9%82%d8%aa%d8%a7%d9%84-%d8%a7%d9%84%d8%ad/" TargetMode="External"/><Relationship Id="rId1645" Type="http://schemas.openxmlformats.org/officeDocument/2006/relationships/hyperlink" Target="https://haciendojoda.blogspot.com/2024/01/con-la-ceramica-se-elaboran-articulos.html" TargetMode="External"/><Relationship Id="rId4051" Type="http://schemas.openxmlformats.org/officeDocument/2006/relationships/hyperlink" Target="https://144k.xyz/2025/03/24/cest-ce-que-jai-fait-a-la-fin-de-lannee-2005-quand-javais-30-ans/" TargetMode="External"/><Relationship Id="rId5102" Type="http://schemas.openxmlformats.org/officeDocument/2006/relationships/hyperlink" Target="https://144k.xyz/2023/10/22/%d8%af%d9%81%d8%a7%d8%b9-%d8%a7%d8%b2-%da%a9%d8%aa%d8%a7%d8%a8-%d9%85%d9%82%d8%af%d8%b3-%d9%88-%d8%b7%d8%b1%d9%81%d8%af%d8%a7%d8%b1-%d9%85%d8%ac%d8%a7%d8%b2%d8%a7%d8%aa-%d8%a7%d8%b9%d8%af%d8%a7%d9%85/" TargetMode="External"/><Relationship Id="rId1712" Type="http://schemas.openxmlformats.org/officeDocument/2006/relationships/hyperlink" Target="https://144k.xyz/2023/12/22/se-oyen-voces-cerca-a-las-puertas-del-cielo-san-pedro-dejanos-entrar-al-cielo-porque-en-vida-hemos-servido-a-cristo/" TargetMode="External"/><Relationship Id="rId4868" Type="http://schemas.openxmlformats.org/officeDocument/2006/relationships/hyperlink" Target="https://neveraging.one/2025/02/06/het-debat-over-de-doodstraf-numeri-99-numeri9-2-koningen-207-psalmen-424-leviticus-1133-het-evangelie-van-filippus-123-spreuken-1714-het-evangelie-van-thomas-160-hosea-99-2-makkabe/" TargetMode="External"/><Relationship Id="rId5919" Type="http://schemas.openxmlformats.org/officeDocument/2006/relationships/hyperlink" Target="https://antibestia.com/2025/01/17/cuoc-chien-mau-sac-thoi-ky-cuoi-trang-kem-xanh-va-do-vietnamese/" TargetMode="External"/><Relationship Id="rId3884" Type="http://schemas.openxmlformats.org/officeDocument/2006/relationships/hyperlink" Target="https://ellameencontrara.com/2025/01/04/la-storia-dietro-i-blog-di-jose-carlos-galindo-hinostroza/" TargetMode="External"/><Relationship Id="rId4935" Type="http://schemas.openxmlformats.org/officeDocument/2006/relationships/hyperlink" Target="https://ntiend.me/2024/01/14/de-doodstraf-als-onderdeel-van-ware-gerechtigheid/" TargetMode="External"/><Relationship Id="rId2486" Type="http://schemas.openxmlformats.org/officeDocument/2006/relationships/hyperlink" Target="https://ntiend.me/2023/06/14/que-significa-yo-he-puesto-a-mi-rey-sobre-sion-cuando-el-dedo-senala-la-luna-el-estupido-se-queda-mirando-el-dedo-y-no-la-luna/" TargetMode="External"/><Relationship Id="rId3537" Type="http://schemas.openxmlformats.org/officeDocument/2006/relationships/hyperlink" Target="https://gabriels.work/2024/04/09/never-forget-it-how-the-true-jews-were-persecuted-according-to-the-research-i-did-the-romans-never-converted-to-the-religion-of-jesus-they-only-transformed-it-into-something-hellenized/" TargetMode="External"/><Relationship Id="rId3951" Type="http://schemas.openxmlformats.org/officeDocument/2006/relationships/hyperlink" Target="https://ntiend.me/2024/06/28/dimostrando-che-limpero-romano-ha-creato-il-cristianesimo-e-lislam-hanno-come-denominatore-comune-lidolatria-e-linganno-hanno-bisogno-di-persone-sottomesse-a-varie-immagini-per/" TargetMode="External"/><Relationship Id="rId458" Type="http://schemas.openxmlformats.org/officeDocument/2006/relationships/hyperlink" Target="https://haciendojoda.blogspot.com/2024/12/a-manuel-le-gusta-el-karaoke-caga.html" TargetMode="External"/><Relationship Id="rId872" Type="http://schemas.openxmlformats.org/officeDocument/2006/relationships/hyperlink" Target="https://gabriels.work/2024/08/16/y-el-gigante-de-seis-dedos-en-cada-mano-se-atrevio-a-desafiar-al-ejercito-de-israel-hablo-del-israel-celeste-no-del-rosado-que-aunque-se-vista-de-celeste-rosado-es/" TargetMode="External"/><Relationship Id="rId1088" Type="http://schemas.openxmlformats.org/officeDocument/2006/relationships/hyperlink" Target="https://haciendojoda2.blogspot.com/2024/05/se-computa-rapido-viajando-en-una-moto.html" TargetMode="External"/><Relationship Id="rId2139" Type="http://schemas.openxmlformats.org/officeDocument/2006/relationships/hyperlink" Target="https://ntiend.me/2023/09/13/porque-tuve-hambre-y-no-me-dieron-de-comer-tuve-sed-y-no-saciaron-mi-sed-tuve-frio-y-no-me-dieron-abrigo-estuve-enfermo-y-en-cautiverio-y-no-me-visitaron-estuve-confundido-y-no-me-aclararon-las-co/" TargetMode="External"/><Relationship Id="rId2553" Type="http://schemas.openxmlformats.org/officeDocument/2006/relationships/hyperlink" Target="https://ntiend.me/2023/05/23/las-entranas-de-la-maldad-el-fondo-de-la-maldad-la-maldad-de-los-perseguidores-romanos-ademas-de-matar-a-los-cristianos-ocultaron-y-falsificaron-sus-mensajes-alli-tienes-sus-calumnias-en-l/" TargetMode="External"/><Relationship Id="rId3604" Type="http://schemas.openxmlformats.org/officeDocument/2006/relationships/hyperlink" Target="https://michael-loyal-messenger.blogspot.com/2023/12/and-he-will-pitch-tents-of-his-palace.html" TargetMode="External"/><Relationship Id="rId525" Type="http://schemas.openxmlformats.org/officeDocument/2006/relationships/hyperlink" Target="https://bestiadn.com/2024/11/13/los-que-tienen-la-marca-de-la-bestia-nunca-te-podran-decir-de-modo-general-quienes-son-los-que-tienen-la-marca-de-la-bestia-pero-yo-al-no-tener-la-marca-de-la-bestia-si-te-puedo-decir-que-cosa-signif/" TargetMode="External"/><Relationship Id="rId1155" Type="http://schemas.openxmlformats.org/officeDocument/2006/relationships/hyperlink" Target="https://144kxyz.blogspot.com/2024/05/la-guerra-de-los-platillos-volantes-y.html" TargetMode="External"/><Relationship Id="rId2206" Type="http://schemas.openxmlformats.org/officeDocument/2006/relationships/hyperlink" Target="https://ntiend.me/2023/08/30/respecto-a-la-palabra-de-dios-la-verdad-judia-ha-prevalecido-contra-la-calumnia-romana-en-la-biblia/" TargetMode="External"/><Relationship Id="rId2620" Type="http://schemas.openxmlformats.org/officeDocument/2006/relationships/hyperlink" Target="https://antiestafamilenaria.blogspot.com/2023/05/vayanse-con-el-diablo-al-infierno.html" TargetMode="External"/><Relationship Id="rId5776" Type="http://schemas.openxmlformats.org/officeDocument/2006/relationships/hyperlink" Target="https://144k.xyz/2023/09/12/%e0%b9%80%e0%b8%82%e0%b8%b2%e0%b8%97%e0%b8%b3%e0%b8%97%e0%b8%b8%e0%b8%81%e0%b8%ad%e0%b8%a2%e0%b9%88%e0%b8%b2%e0%b8%87%e0%b9%80%e0%b8%9e%e0%b8%b7%e0%b9%88%e0%b8%ad%e0%b9%83%e0%b8%ab%e0%b9%89%e0%b9%80/" TargetMode="External"/><Relationship Id="rId1222" Type="http://schemas.openxmlformats.org/officeDocument/2006/relationships/hyperlink" Target="https://ntiend.me/2024/04/18/el-que-tenga-entendimiento-cuente-el-numero-de-la-bestia-los-justos-resplandeceran-como-el-sol-en-el-reino-de-su-padre-los-entendidos-resplandeceran-como-el-firmamento-y-los-que-ensenan/" TargetMode="External"/><Relationship Id="rId4378" Type="http://schemas.openxmlformats.org/officeDocument/2006/relationships/hyperlink" Target="https://shewillfind.me/2025/03/01/der-himmel-als-das-andere-leben-ein-leben-in-dem-es-anfangs-angst-gibt-aber-dann-ewige-befreiung/" TargetMode="External"/><Relationship Id="rId5429" Type="http://schemas.openxmlformats.org/officeDocument/2006/relationships/hyperlink" Target="https://neveraging.one/2025/01/07/evankeliumi-jonka-rooma-on-kieltanyt-mutta-ei-jumala-paljastetaan-internetin-aikakaudella/" TargetMode="External"/><Relationship Id="rId3394" Type="http://schemas.openxmlformats.org/officeDocument/2006/relationships/hyperlink" Target="https://144k.xyz/2024/09/18/the-planet-is-ripe-said-the-great-leader-his-voice-resonating-like-a-symphony-in-the-void-the-ones-we-have-been-watching-have-now-known-the-truth-their-cycle-is-closing-soon-the/" TargetMode="External"/><Relationship Id="rId4792" Type="http://schemas.openxmlformats.org/officeDocument/2006/relationships/hyperlink" Target="https://gabriels.work/2024/10/08/%d1%81-%d0%ba%d0%b0%d0%ba%d0%be%d0%b9-%d1%81%d1%82%d0%b0%d1%82%d0%b8-%d1%8f-%d0%bf%d1%80%d0%b8%d0%bd%d1%8f%d0%bb-%d0%bf%d0%be%d0%bc%d0%be%d1%89%d1%8c-%d0%be%d1%82-%d1%8d%d1%82%d0%be%d0%b3%d0%be-%d0%bf/" TargetMode="External"/><Relationship Id="rId5843" Type="http://schemas.openxmlformats.org/officeDocument/2006/relationships/hyperlink" Target="https://gabriels.work/2023/09/10/suikastcilar-imparatorlugu-tarafindan-denetlenen-bir-dizi-metin-olan-incile-aldanmayin-isanin-carmihtaki-olumunun-amacini-asla-karistirmayin/" TargetMode="External"/><Relationship Id="rId3047" Type="http://schemas.openxmlformats.org/officeDocument/2006/relationships/hyperlink" Target="https://ovni03.blogspot.com/2023/01/eso-no-es-lo-peor-la-biblia-tiene.html" TargetMode="External"/><Relationship Id="rId4445" Type="http://schemas.openxmlformats.org/officeDocument/2006/relationships/hyperlink" Target="https://gabriels.work/2024/07/27/seien-sie-vorsichtig-diese-botschaft-ist-falsch-epheser-612-denn-unser-kampf-richtet-sich-nicht-gegen-fleisch-und-blut-sondern-gegen-furstentumer-gegen-gewalten-gegen-die-herrscher-dieser-finste/" TargetMode="External"/><Relationship Id="rId5910" Type="http://schemas.openxmlformats.org/officeDocument/2006/relationships/hyperlink" Target="https://bestiadn.com/2025/02/14/co-phai-mot-con-quy-muon-lam-chua-jesus-roi-khoi-dam-may-ma-ngai-dang-troi-noi-khong-tin-mung-thomas-195-thegospel-cua-thomas-1-leviticus-1931-1-phi-e-%e2%94%82-vietnamese-%e2%94%82-orfbc/" TargetMode="External"/><Relationship Id="rId3461" Type="http://schemas.openxmlformats.org/officeDocument/2006/relationships/hyperlink" Target="https://shewillfind.me/2024/07/29/jesus-is-not-jehovah-the-god-of-the-gods/" TargetMode="External"/><Relationship Id="rId4512" Type="http://schemas.openxmlformats.org/officeDocument/2006/relationships/hyperlink" Target="https://bestiadn.com/2025/02/14/czy-diabel-chcial-zeby-jezus-spadl-z-chmury-psalmy-796-psalmy79-psalmy-5521-izajasz-231-jeremiasza-11-powtorzonego-prawa-1921-karasmierci-%e2%94%82-polish-%e2%94%82-oen/" TargetMode="External"/><Relationship Id="rId382" Type="http://schemas.openxmlformats.org/officeDocument/2006/relationships/hyperlink" Target="https://midioslogico.blogspot.com/2024/12/la-novia-virgen-y-justa-de-la-que-hablo.html" TargetMode="External"/><Relationship Id="rId2063" Type="http://schemas.openxmlformats.org/officeDocument/2006/relationships/hyperlink" Target="https://ntiend.me/2023/09/28/por-que-no-debemos-amar-a-nuestros-enemigos-yo-soy-justo-y-me-dirijo-a-las-personas-justas-aunque-muchos-lo-nieguen-las-peronas-justas-si-existimos-por-eso-cuando-digo-nuestros-enemigos/" TargetMode="External"/><Relationship Id="rId3114" Type="http://schemas.openxmlformats.org/officeDocument/2006/relationships/hyperlink" Target="https://penademuerteya.blogspot.com/2023/01/para-que-ayudarlos-si-ellos-no-se.html" TargetMode="External"/><Relationship Id="rId2130" Type="http://schemas.openxmlformats.org/officeDocument/2006/relationships/hyperlink" Target="https://gabriels.work/2023/09/16/palabras-del-adversario-para-satanas-si-de-veras-eres-hijo-de-dios-por-que-niegas-a-tus-hermanos-diciendo-que-eres-su-hijo-unico/" TargetMode="External"/><Relationship Id="rId5286" Type="http://schemas.openxmlformats.org/officeDocument/2006/relationships/hyperlink" Target="https://144k.xyz/2025/03/26/%e5%bd%bc%e5%a5%b3%e3%81%8c%e7%a7%81%e3%81%ab%e8%aa%ac%e6%95%99%e3%82%92%e3%81%97%e3%81%9f%e3%81%84%e7%a6%8f%e9%9f%b3%e6%b4%be%e3%81%ae%e8%aa%ac%e6%95%99%e5%b8%ab%e3%81%a0%e3%81%a8%e3%81%af%e7%9f%a5/" TargetMode="External"/><Relationship Id="rId102" Type="http://schemas.openxmlformats.org/officeDocument/2006/relationships/hyperlink" Target="https://144k.xyz/2025/04/08/falso-mateo-2414-y-sera-predicado-este-evangelio-del-reino-en-todo-el-mundo-para-testimonio-a-todas-las-naciones-y-entonces-vendra-el-fin-el-falso-evangelio-ya-fue-predicado-en-todo-el-mund/" TargetMode="External"/><Relationship Id="rId5353" Type="http://schemas.openxmlformats.org/officeDocument/2006/relationships/hyperlink" Target="https://shewillfind.me/2024/08/06/jesu-fodsel-den-romerske-bibel-haevder-at-jesus-blev-fodt-af-en-jomfru-men-dette-er-i-strid-med-konteksten-af-profetien-i-esajas-7/" TargetMode="External"/><Relationship Id="rId1896" Type="http://schemas.openxmlformats.org/officeDocument/2006/relationships/hyperlink" Target="https://ntiend.me/2023/11/09/panem-et-circenses-circo-al-pueblo-porque-con-su-ignorancia-lucramos-el-futbol-rentado-y-los-realities-de-competencia/" TargetMode="External"/><Relationship Id="rId2947" Type="http://schemas.openxmlformats.org/officeDocument/2006/relationships/hyperlink" Target="https://elovni01.blogspot.com/2023/02/desde-el-momento-en-que-satanas-y-sus.html" TargetMode="External"/><Relationship Id="rId5006" Type="http://schemas.openxmlformats.org/officeDocument/2006/relationships/hyperlink" Target="https://gabriel-loyal-messenger.blogspot.com/2024/09/blog-post.html" TargetMode="External"/><Relationship Id="rId919" Type="http://schemas.openxmlformats.org/officeDocument/2006/relationships/hyperlink" Target="https://ntiend.me/2024/08/01/cuanta-sangre-mas-se-debe-derramar-para-que-se-legalize-la-pena-de-muerte/" TargetMode="External"/><Relationship Id="rId1549" Type="http://schemas.openxmlformats.org/officeDocument/2006/relationships/hyperlink" Target="https://treearbol.blogspot.com/2024/02/eres-amigo-de-la-fe-con-logica-este.html" TargetMode="External"/><Relationship Id="rId1963" Type="http://schemas.openxmlformats.org/officeDocument/2006/relationships/hyperlink" Target="https://ntiend.me/2023/10/22/videos-831-840/" TargetMode="External"/><Relationship Id="rId4022" Type="http://schemas.openxmlformats.org/officeDocument/2006/relationships/hyperlink" Target="https://perlepersonechenonsonozombie.blogspot.com/2023/07/dokin-nel-caso-non-lo-sapessi-i-detti.html" TargetMode="External"/><Relationship Id="rId5420" Type="http://schemas.openxmlformats.org/officeDocument/2006/relationships/hyperlink" Target="https://144k.xyz/2023/10/22/ang-pagtatanggol-sa-biblia-at-pagsang-ayon-sa-parusang-kamatayan-ay-hindi-magkatugma-kaya-nga-hindi-ko-ipinagtatanggol-ang-biblia-tinutuligsa-ko-ang-mga-hindi-pagkakatugma-nito-matutulungan-mo-ba-a/" TargetMode="External"/><Relationship Id="rId1616" Type="http://schemas.openxmlformats.org/officeDocument/2006/relationships/hyperlink" Target="https://ntiend.me/2024/01/14/videos-901-910-no-todos-los-caminos-conducen-a-roma-para-desgracia-de-los-falsos-profetas/" TargetMode="External"/><Relationship Id="rId3788" Type="http://schemas.openxmlformats.org/officeDocument/2006/relationships/hyperlink" Target="https://antiestafamilenaria.blogspot.com/2023/03/stop-pitying-and-give-up-shemihaza.html" TargetMode="External"/><Relationship Id="rId4839" Type="http://schemas.openxmlformats.org/officeDocument/2006/relationships/hyperlink" Target="https://gabriels.work/2025/04/05/voorbeeld-van-analogie/" TargetMode="External"/><Relationship Id="rId3855" Type="http://schemas.openxmlformats.org/officeDocument/2006/relationships/hyperlink" Target="https://ellameencontrara.com/2025/03/03/gli-dei-litigano-per-il-cibo-luca-422-luca4-genesi-4727-deuteronomio-63-giovanni-1821-deuteronomio-1921-penadimorte-0014-%e2%94%82-italian-%e2%94%82-ejwoi/" TargetMode="External"/><Relationship Id="rId776" Type="http://schemas.openxmlformats.org/officeDocument/2006/relationships/hyperlink" Target="https://144k.xyz/2024/09/11/mientras-el-arcangel-miguel-heria-al-diablo-con-su-espada-de-luz-miguel-le-decia-al-diablo-al-destruirte-con-mi-espada-enemigo-mio-yo-doy-testimonio-de-que-la-ensenanza-del-amor-a-los-enemigos-es/" TargetMode="External"/><Relationship Id="rId2457" Type="http://schemas.openxmlformats.org/officeDocument/2006/relationships/hyperlink" Target="https://ntiend.me/2023/06/25/el-sistema-no-sirve-las-evidencias-que-fueron-despreciadas-por-el-sistema-legal-en-el-peru/" TargetMode="External"/><Relationship Id="rId3508" Type="http://schemas.openxmlformats.org/officeDocument/2006/relationships/hyperlink" Target="https://ellameencontrara.com/2024/05/27/the-true-word-of-god-does-not-please-everyone-because-god-does-not-love-everyone-love-for-enemies-is-incompatible-with-the-feelings-of-god-and-the-feelings-of-the-righteous-the-enemies-of-the-righte/" TargetMode="External"/><Relationship Id="rId4906" Type="http://schemas.openxmlformats.org/officeDocument/2006/relationships/hyperlink" Target="https://shewillfind.me/2024/10/31/het-gebeurde-opnieuw-ze-hebben-nog-een-passagiersbus-in-brand-gestoken-het-waren-de-afpersers-ze-zijn-niet-bang-om-die-slechte-dingen-te-doen-omdat-de-wetten-zacht-zijn/" TargetMode="External"/><Relationship Id="rId429" Type="http://schemas.openxmlformats.org/officeDocument/2006/relationships/hyperlink" Target="https://gabriels.work/2024/12/10/quien-representaria-mejor-a-satanas-que-tu-satanas-tu-siempre-estas-respaldando-a-tu-falso-profeta-y-el-siempre-respalda-la-idolatria-con-tu-imagen-tu-falsa-humildad-no-me-engana-satanas/" TargetMode="External"/><Relationship Id="rId1059" Type="http://schemas.openxmlformats.org/officeDocument/2006/relationships/hyperlink" Target="https://gabriels.work/2024/06/11/te-dicen-nosotros-no-adoramos-a-la-santa-muerte-nosotros-adoramos-solo-a-dios-pero-es-mentira-ellos-adoran-la-muerte-te-dicen-somos-la-iglesia-que-cristo-fundo-mentira-son-la-iglesia-q/" TargetMode="External"/><Relationship Id="rId1473" Type="http://schemas.openxmlformats.org/officeDocument/2006/relationships/hyperlink" Target="https://144k.xyz/2024/02/24/falso-de-toda-falsedad-estas-no-son-verdaderas-palabra-de-jesus-esto-se-trata-de-una-herejia-romana-en-la-biblia-mateo-2230-porque-en-la-resurreccion-ni-se-casan-ni-son-dados-en-matrimonio-sino/" TargetMode="External"/><Relationship Id="rId2871" Type="http://schemas.openxmlformats.org/officeDocument/2006/relationships/hyperlink" Target="https://elovni01.blogspot.com/2023/02/entonces-yo-le-dije-si-al-terrorista.html" TargetMode="External"/><Relationship Id="rId3922" Type="http://schemas.openxmlformats.org/officeDocument/2006/relationships/hyperlink" Target="https://haciendojoda.blogspot.com/2024/10/cg9-idi03.html" TargetMode="External"/><Relationship Id="rId843" Type="http://schemas.openxmlformats.org/officeDocument/2006/relationships/hyperlink" Target="https://ellameencontrara.com/2024/08/29/quien-es-el-heroe-apocaliptico-que-con-su-arco-y-flecha-de-oro-destruye-al-dragon-que-es-adorado-por-las-multitudes-de-muchos-pueblos-el-mar-donde-se-sienta-la-ramera-posiblemente-yo-soy-el/" TargetMode="External"/><Relationship Id="rId1126" Type="http://schemas.openxmlformats.org/officeDocument/2006/relationships/hyperlink" Target="https://ellameencontrara.com/2024/05/10/descarga-docx-la-2da-venida-venida-de-jesus-es-por-medio-de-la-reencarnacion-porque-no-resucito-jesus-no-resucito-los-romanos-han-enganado-a-la-humanidad/" TargetMode="External"/><Relationship Id="rId2524" Type="http://schemas.openxmlformats.org/officeDocument/2006/relationships/hyperlink" Target="https://antiestafamilenaria.blogspot.com/2023/06/a-mi-me-ensenaron-el-camino-de-los.html" TargetMode="External"/><Relationship Id="rId910" Type="http://schemas.openxmlformats.org/officeDocument/2006/relationships/hyperlink" Target="https://ntiend.me/2024/08/02/antes-de-que-te-burles-de-mi-fracaso-en-terminos-de-seguidores-o-vistas-a-mis-paginas-y-videos-ten-presente-estas-consideraciones/" TargetMode="External"/><Relationship Id="rId1540" Type="http://schemas.openxmlformats.org/officeDocument/2006/relationships/hyperlink" Target="https://ntiend.me/2024/02/08/la-oracion-de-enoc-la-oracion-de-justicia-la-oracion-del-justo/" TargetMode="External"/><Relationship Id="rId4696" Type="http://schemas.openxmlformats.org/officeDocument/2006/relationships/hyperlink" Target="https://ntiend.me/2024/04/13/%d1%81%d0%b2%d0%b8%d0%bd%d0%b8%d0%bd%d0%b0-%d1%96-%d1%80%d0%b8%d0%bc%d1%81%d1%8c%d0%ba%d0%b0-%d0%b7%d0%bc%d0%be%d0%b2%d0%b0-%d0%bf%d1%80%d0%be%d1%82%d0%b8-%d1%80%d0%b5%d0%bb%d1%96%d0%b3%d1%96%d1%97/" TargetMode="External"/><Relationship Id="rId5747" Type="http://schemas.openxmlformats.org/officeDocument/2006/relationships/hyperlink" Target="https://ellameencontrara.com/2025/01/24/mbwa-mwitu-aliyevaa-ngozi-ya-kondoo-alisema-kuna-furaha-zaidi-mbinguni-juu-ya-mbwa-mwitu-mmoja-anayekuwa-kondoo-kuliko-kondoo-tisini-na-tisa-ambao-wamepotea-na-hawana-haja-ya-kuongozwa-ni-neno-la-hi/" TargetMode="External"/><Relationship Id="rId3298" Type="http://schemas.openxmlformats.org/officeDocument/2006/relationships/hyperlink" Target="https://michael-loyal-messenger.blogspot.com/2024/12/your-point-of-view-establishes-clear.html" TargetMode="External"/><Relationship Id="rId4349" Type="http://schemas.openxmlformats.org/officeDocument/2006/relationships/hyperlink" Target="https://ntiend.me/2025/05/03/du-wirst-es-nicht-glauben-wenn-du-es-siehst-das-kann-kein-zufall-sein-gottes-allumfassende-liebe-kann-gott-sowohl-den-falschen-zeugen-als-auch-den-zu-unrecht-angeklagten-lieben/" TargetMode="External"/><Relationship Id="rId4763" Type="http://schemas.openxmlformats.org/officeDocument/2006/relationships/hyperlink" Target="https://ntiend.me/2025/01/04/%d0%b8%d1%81%d1%82%d0%be%d1%80%d0%b8%d1%8f-%d0%b1%d0%bb%d0%be%d0%b3%d0%be%d0%b2-%d1%85%d0%be%d1%81%d0%b5-%d0%ba%d0%b0%d1%80%d0%bb%d0%be%d1%81%d0%b0-%d0%b3%d0%b0%d0%bb%d0%b8%d0%bd%d0%b4%d0%be-%d0%b8/" TargetMode="External"/><Relationship Id="rId5814" Type="http://schemas.openxmlformats.org/officeDocument/2006/relationships/hyperlink" Target="https://ntiend.me/2025/02/06/olum-cezasi-tartismasi-revelation-1115-deathpenalty-%e2%94%82-turkish-%e2%94%82-eha/" TargetMode="External"/><Relationship Id="rId3365" Type="http://schemas.openxmlformats.org/officeDocument/2006/relationships/hyperlink" Target="https://bestiadn-dot-com.blogspot.com/2024/10/sexual-harassment-at-work-and.html" TargetMode="External"/><Relationship Id="rId4416" Type="http://schemas.openxmlformats.org/officeDocument/2006/relationships/hyperlink" Target="https://bestiadn.com/2024/12/01/woher-weis-ich-ob-eine-frau-mich-mag-woher-weis-ich-ob-eine-frau-interesse-an-mir-vortauscht-oder-ob-sie-mich-nur-wegen-meines-geldes-aus-rivalitat-mit-einer-anderen-frau-aus-einer-laune-heraus-o/" TargetMode="External"/><Relationship Id="rId4830" Type="http://schemas.openxmlformats.org/officeDocument/2006/relationships/hyperlink" Target="https://ntiend.me/2023/08/10/%d0%b8%d1%81%d0%b0%d0%b8%d1%8f-6511-16-%d0%b4%d1%80%d0%b0%d0%ba%d0%be%d0%bd-%d0%b2%d0%b5%d1%80%d0%b8%d0%bb-%d1%87%d1%82%d0%be-%d0%bd%d0%b8%d0%ba%d1%82%d0%be-%d0%bd%d0%b5-%d0%b4%d0%be%d0%b3%d0%b0/" TargetMode="External"/><Relationship Id="rId286" Type="http://schemas.openxmlformats.org/officeDocument/2006/relationships/hyperlink" Target="https://penademuerteya.blogspot.com/2025/01/yo-pedi-la-pena-de-muerte-barrabas-pero.html" TargetMode="External"/><Relationship Id="rId2381" Type="http://schemas.openxmlformats.org/officeDocument/2006/relationships/hyperlink" Target="https://gabriels.work/2023/07/13/meterlos-en-prision-no-es-lo-que-dictaba-dios-a-moises-respecto-a-culpables-de-homicidio-convertilos-a-la-una-fe-tampoco-dios-sabe-que-ciertas-criaturas-no-cambian-su-esencia-numeros-3533-exodo-2/" TargetMode="External"/><Relationship Id="rId3018" Type="http://schemas.openxmlformats.org/officeDocument/2006/relationships/hyperlink" Target="https://elovni01.blogspot.com/2023/01/gorila-para-que-te-voy-explicar.html" TargetMode="External"/><Relationship Id="rId3432" Type="http://schemas.openxmlformats.org/officeDocument/2006/relationships/hyperlink" Target="https://shewillfind.me/2024/08/17/the-difference-between-the-fall-of-satan-and-his-demon-angels-and-the-fall-of-michael-and-his-holy-angels/" TargetMode="External"/><Relationship Id="rId353" Type="http://schemas.openxmlformats.org/officeDocument/2006/relationships/hyperlink" Target="https://ellameencontrara.com/2025/01/01/como-no-voy-a-protestar-indignado-la-mujer-calumniadora-fingio-ser-la-mujer-de-la-luz-que-yo-buscaba-y-la-religion-calumniadora-fingio-ser-la-religion-de-la-luz-que-yo-buscaba-que-me-guie-par/" TargetMode="External"/><Relationship Id="rId2034" Type="http://schemas.openxmlformats.org/officeDocument/2006/relationships/hyperlink" Target="https://ntiend.me/2023/10/07/videos-811-820/" TargetMode="External"/><Relationship Id="rId420" Type="http://schemas.openxmlformats.org/officeDocument/2006/relationships/hyperlink" Target="https://penademuerteya.blogspot.com/2024/12/las-extorsiones-causan-pesadillas-y-las.html" TargetMode="External"/><Relationship Id="rId1050" Type="http://schemas.openxmlformats.org/officeDocument/2006/relationships/hyperlink" Target="https://gabriels.work/2024/06/15/7-3/" TargetMode="External"/><Relationship Id="rId2101" Type="http://schemas.openxmlformats.org/officeDocument/2006/relationships/hyperlink" Target="https://haciendojoda.blogspot.com/2023/09/que-lo-sepa-todo-el-mundo-no-fueron-los.html" TargetMode="External"/><Relationship Id="rId5257" Type="http://schemas.openxmlformats.org/officeDocument/2006/relationships/hyperlink" Target="https://ntiend.me/2025/01/17/%d0%b8%d1%81%d1%83%d1%81-%d0%bd%d0%b5-%d0%b5-%d0%b1%d0%be%d0%b3-bulgarian/" TargetMode="External"/><Relationship Id="rId5671" Type="http://schemas.openxmlformats.org/officeDocument/2006/relationships/hyperlink" Target="https://shewillfind.me/2025/03/01/cerul-ca-cealalta-viata-o-viata-in-care-la-inceput-exista-suferinta-dar-apoi-eliberare-vesnica-daniel-529-daniel5-daniel-74-osea-138-apocalipsa-1820-pedeapsacapitali-0012-%e2%94%82/" TargetMode="External"/><Relationship Id="rId1867" Type="http://schemas.openxmlformats.org/officeDocument/2006/relationships/hyperlink" Target="https://144k.xyz/2023/11/13/y-zeus-fue-arrojado-a-tierra-junto-con-sus-angeles-por-haber-enganado-al-mundo-entero-apocalipsis-129-el-engano-romano-en-efesios-62-la-lucha-es-contra-carne-y-sangre/" TargetMode="External"/><Relationship Id="rId2918" Type="http://schemas.openxmlformats.org/officeDocument/2006/relationships/hyperlink" Target="https://haselbienmirandoaquien.blogspot.com/2023/02/combates-en-el-ciberespacio-13022023.html" TargetMode="External"/><Relationship Id="rId4273" Type="http://schemas.openxmlformats.org/officeDocument/2006/relationships/hyperlink" Target="https://ellameencontrara.com/2024/11/01/estou-a-selecionar-pecas-de-ouro-entre-as-pecas-de-bronze-que-as-rodeiam-a-minha-visao-de-aguia-permite-me-distinguir-a-intensidade-e-o-brilho-das-pecas-a-cobra-acreditou-que-a-minha-visao-era/" TargetMode="External"/><Relationship Id="rId5324" Type="http://schemas.openxmlformats.org/officeDocument/2006/relationships/hyperlink" Target="https://ntiend.me/2023/11/12/%ec%98%88%ec%88%98%eb%8b%98%ec%9d%80-%eb%b6%80%ed%99%9c%ed%95%98%ec%a7%80-%ec%95%8a%ec%9c%bc%ec%85%a8%ec%8a%b5%eb%8b%88%eb%8b%a4-%eb%a1%9c%eb%a7%88%ec%a0%9c%ea%b5%ad%ec%9d%80-%ec%97%84%ec%b2%ad/" TargetMode="External"/><Relationship Id="rId1934" Type="http://schemas.openxmlformats.org/officeDocument/2006/relationships/hyperlink" Target="https://cielo-vs-tierra2.blogspot.com/2023/10/una-lucha-entre-los-hijos-de-la-luz-y.html" TargetMode="External"/><Relationship Id="rId4340" Type="http://schemas.openxmlformats.org/officeDocument/2006/relationships/hyperlink" Target="https://triangulandotriangulos.blogspot.com/2023/08/mira-ademas-de-donde-proviene-excusa-de.html" TargetMode="External"/><Relationship Id="rId3759" Type="http://schemas.openxmlformats.org/officeDocument/2006/relationships/hyperlink" Target="https://todoestadeterminado.blogspot.com/2023/08/what-are-you-doing-satan.html" TargetMode="External"/><Relationship Id="rId5181" Type="http://schemas.openxmlformats.org/officeDocument/2006/relationships/hyperlink" Target="https://bestiadn.com/2025/02/08/%d5%a3%d5%b8%d6%82%d5%b5%d5%b6%d5%a5%d6%80%d5%a8-%d5%ba%d5%a1%d5%bf%d5%a5%d6%80%d5%a1%d5%a6%d5%b4%d5%ab-%d5%b4%d5%a5%d5%bb-%d5%a5%d5%b6%d5%9d-%d5%af%d5%a1%d5%ba%d5%b8%d6%82%d5%b5%d5%bf%d5%b6-%d5%b8/" TargetMode="External"/><Relationship Id="rId2775" Type="http://schemas.openxmlformats.org/officeDocument/2006/relationships/hyperlink" Target="https://ntiend.me/2023/03/12/apocalipsis-149-y-el-tercer-angel-los-siguio-diciendo-a-gran-voz-si-alguno-adora-a-la-bestia-y-a-su-imagen/" TargetMode="External"/><Relationship Id="rId3826" Type="http://schemas.openxmlformats.org/officeDocument/2006/relationships/hyperlink" Target="https://ellameencontrara.com/2025/04/29/qualcosa-qui-non-torna-non-e-quello-che-sembra-decime-obbedienza-a-dio-o-inganno-del-diavolo-%e2%94%82-italian-%e2%94%82-org/" TargetMode="External"/><Relationship Id="rId747" Type="http://schemas.openxmlformats.org/officeDocument/2006/relationships/hyperlink" Target="https://haciendojoda.blogspot.com/2024/09/el-derrota-de-satanas-y-de-los.html" TargetMode="External"/><Relationship Id="rId1377" Type="http://schemas.openxmlformats.org/officeDocument/2006/relationships/hyperlink" Target="https://ovni03.blogspot.com/2024/03/si-eres-humano-y-tienes-hijos-humanos.html" TargetMode="External"/><Relationship Id="rId1791" Type="http://schemas.openxmlformats.org/officeDocument/2006/relationships/hyperlink" Target="https://ellameencontrara.com/2023/12/03/colocan-en-la-mesa-piezas-de-diferentes-rompecabezas-pero-no-te-informan-de-eso-tu-lo-descubres-si-deseas-armar-el-rompecabezas-tienes-que-descartar-las-piezas-ajenas/" TargetMode="External"/><Relationship Id="rId2428" Type="http://schemas.openxmlformats.org/officeDocument/2006/relationships/hyperlink" Target="https://21epc.blogspot.com/2023/07/nunca-me-senti-tan-minoria-como-ayer-en.html" TargetMode="External"/><Relationship Id="rId2842" Type="http://schemas.openxmlformats.org/officeDocument/2006/relationships/hyperlink" Target="https://ovni03.blogspot.com/2023/02/la-verdadera-palabra-de-dios-no-se.html" TargetMode="External"/><Relationship Id="rId83" Type="http://schemas.openxmlformats.org/officeDocument/2006/relationships/hyperlink" Target="https://144k.xyz/2025/04/13/miren-sus-mensajes-sus-mensajes-se-resumen-asi-pena-de-muerte-con-justicia-legalicenla-ya/" TargetMode="External"/><Relationship Id="rId814" Type="http://schemas.openxmlformats.org/officeDocument/2006/relationships/hyperlink" Target="https://ntiend.me/2024/09/04/por-que-cayo-en-batalla-judas-macabeos-si-antes-dios-le-habia-concedido-grandes-victorias-contra-los-griegos/" TargetMode="External"/><Relationship Id="rId1444" Type="http://schemas.openxmlformats.org/officeDocument/2006/relationships/hyperlink" Target="https://haciendojoda.blogspot.com/2024/03/unos-rien-y-otros-lloran-cuando-la.html" TargetMode="External"/><Relationship Id="rId1511" Type="http://schemas.openxmlformats.org/officeDocument/2006/relationships/hyperlink" Target="https://eltiempoavanzasindetenerse.blogspot.com/2024/02/tengo-derecho-sentirme-escogido-de-dios.html" TargetMode="External"/><Relationship Id="rId4667" Type="http://schemas.openxmlformats.org/officeDocument/2006/relationships/hyperlink" Target="https://ntiend.me/2024/11/09/%d1%81%d1%85%d0%be%d0%b4%d0%b6%d0%b5%d0%bd%d0%bd%d1%8f-%d0%b2%d0%b0%d0%b2%d0%b8%d0%bb%d0%be%d0%bd%d0%b0-%d0%b2-%d0%b3%d0%bb%d0%b8%d0%b1%d0%b8%d0%bd%d0%b8-%d0%bf%d0%b5%d0%ba%d0%bb%d0%b0-%d0%b2%d1%96/" TargetMode="External"/><Relationship Id="rId5718" Type="http://schemas.openxmlformats.org/officeDocument/2006/relationships/hyperlink" Target="https://bestiadn.com/2025/04/02/je-watu-wabaya-wanaweza-kuwa-wema/" TargetMode="External"/><Relationship Id="rId3269" Type="http://schemas.openxmlformats.org/officeDocument/2006/relationships/hyperlink" Target="https://ntiend.me/2025/01/18/prueba-rapida-como-puedes-demostrar-que-es-cierto-que-muchos-son-los-llamados-y-pocos-los-escogidos/" TargetMode="External"/><Relationship Id="rId3683" Type="http://schemas.openxmlformats.org/officeDocument/2006/relationships/hyperlink" Target="https://ntiend.me/2023/09/23/2-peter-212-whom-did-peter-call-irrational-animals-to-those-to-the-left-of-christ-true-religion-is-compatible-with-coherence-and-any-religion-with-contradictory-doctrines-is-not-true-religion/" TargetMode="External"/><Relationship Id="rId2285" Type="http://schemas.openxmlformats.org/officeDocument/2006/relationships/hyperlink" Target="https://losdosdestinos.blogspot.com/2023/08/mirame-bonito-causa-esos-malos-peces.html" TargetMode="External"/><Relationship Id="rId3336" Type="http://schemas.openxmlformats.org/officeDocument/2006/relationships/hyperlink" Target="https://gabriels.work/2024/10/30/can-you-imagine-that-a-person-commits-a-murder-and-god-blesses-the-murderer-by-freeing-him-from-punishment-and-delivering-an-innocent-man-of-the-murder-so-that-he-suffers-the-punishment-for-a-crime-h/" TargetMode="External"/><Relationship Id="rId4734" Type="http://schemas.openxmlformats.org/officeDocument/2006/relationships/hyperlink" Target="https://144k.xyz/2025/03/12/%d0%b2%d1%80%d0%b5%d0%bc%d1%8f-%d0%b8-%d1%81%d0%b2%d0%be%d0%b1%d0%be%d0%b4%d0%b0-%d0%bf%d1%80%d0%b0%d0%b2%d0%b5%d0%b4%d0%bd%d0%b8%d0%ba%d0%be%d0%b2-%d0%b7%d0%bd%d0%b0%d0%ba-%d0%bc%d1%8f%d1%82%d0%b5/" TargetMode="External"/><Relationship Id="rId257" Type="http://schemas.openxmlformats.org/officeDocument/2006/relationships/hyperlink" Target="https://nonieguesnuestraexistencia.blogspot.com/2025/02/salmos-24-el-que-mora-en-los-cielos-se.html" TargetMode="External"/><Relationship Id="rId3750" Type="http://schemas.openxmlformats.org/officeDocument/2006/relationships/hyperlink" Target="https://ntiend.me/2023/08/11/the-angel-gabriel-vs-the-usurper-angel-revelation-127-12/" TargetMode="External"/><Relationship Id="rId4801" Type="http://schemas.openxmlformats.org/officeDocument/2006/relationships/hyperlink" Target="https://144k.xyz/2024/08/30/10067/" TargetMode="External"/><Relationship Id="rId671" Type="http://schemas.openxmlformats.org/officeDocument/2006/relationships/hyperlink" Target="https://todoestadeterminado.blogspot.com/2024/10/que-es-lo-que-tienes-ahi-le-pregunto-su.html" TargetMode="External"/><Relationship Id="rId2352" Type="http://schemas.openxmlformats.org/officeDocument/2006/relationships/hyperlink" Target="https://haciendojoda.blogspot.com/2023/07/salmos-457-has-amado-lo-bueno-y-odiado.html" TargetMode="External"/><Relationship Id="rId3403" Type="http://schemas.openxmlformats.org/officeDocument/2006/relationships/hyperlink" Target="https://ntiend.me/2024/09/13/la-noche-del-lumisterol/" TargetMode="External"/><Relationship Id="rId324" Type="http://schemas.openxmlformats.org/officeDocument/2006/relationships/hyperlink" Target="https://neveraging.one/2025/01/11/hasta-que-la-muerte-los-separe-dicen-que-estaran-juntos-aquellos-que-estan-resignados-a-morir/" TargetMode="External"/><Relationship Id="rId2005" Type="http://schemas.openxmlformats.org/officeDocument/2006/relationships/hyperlink" Target="https://144k.xyz/2023/10/14/como-dios-va-a-juzgar-el-mundo-como-dios-establecera-en-la-tierra-el-reino-de-los-cielos/" TargetMode="External"/><Relationship Id="rId5575" Type="http://schemas.openxmlformats.org/officeDocument/2006/relationships/hyperlink" Target="https://bestiadn.com/2025/04/02/%e6%82%aa%e4%ba%ba%e3%81%af%e5%96%84%e4%ba%ba%e3%81%ab%e3%81%aa%e3%82%8c%e3%82%8b%e3%81%ae%e3%81%8b%ef%bc%9f/" TargetMode="External"/><Relationship Id="rId1021" Type="http://schemas.openxmlformats.org/officeDocument/2006/relationships/hyperlink" Target="https://haciendojoda2.blogspot.com/2024/06/trata-de-entender-satanas-como-satanas.html" TargetMode="External"/><Relationship Id="rId4177" Type="http://schemas.openxmlformats.org/officeDocument/2006/relationships/hyperlink" Target="https://tiempoportresymedio.blogspot.com/2023/12/devinette-de-quoi-parle-t-on.html" TargetMode="External"/><Relationship Id="rId4591" Type="http://schemas.openxmlformats.org/officeDocument/2006/relationships/hyperlink" Target="https://ufoxai2000033.blogspot.com/2023/08/miosc-do-wroga-jest-oszustwem-wroga.html" TargetMode="External"/><Relationship Id="rId5228" Type="http://schemas.openxmlformats.org/officeDocument/2006/relationships/hyperlink" Target="https://michael-loyal-messenger.blogspot.com/2024/11/blog-post.html" TargetMode="External"/><Relationship Id="rId5642" Type="http://schemas.openxmlformats.org/officeDocument/2006/relationships/hyperlink" Target="https://neveraging.one/2025/01/10/evangeliet-som-er-forbudt-av-roma-men-ikke-av-gud-blir-apenbart-i-internetts-tidsalder/" TargetMode="External"/><Relationship Id="rId3193" Type="http://schemas.openxmlformats.org/officeDocument/2006/relationships/hyperlink" Target="https://144k.xyz/2025/03/23/the-day-i-almost-committed-suicide-on-the-villena-bridge-miraflores-lima-because-of-religious-persecution-and-the-side-effects-of-the-drugs-i-was-forced-to-consume-year-2001-age-26-years/" TargetMode="External"/><Relationship Id="rId4244" Type="http://schemas.openxmlformats.org/officeDocument/2006/relationships/hyperlink" Target="https://antibestia.com/2025/01/14/jesus-nao-e-deus-filemon-115-filemon1-2-cronicas-2622-marcos-1131-salmos-134-salmos-2112-neemias-51-esdras-71-1-timoteo-210-numeros-737-pena-de-morte-penademorteifsqasu/" TargetMode="External"/><Relationship Id="rId1838" Type="http://schemas.openxmlformats.org/officeDocument/2006/relationships/hyperlink" Target="https://ellameencontrara.com/2023/11/17/mas-a-ti-justo-yo-te-digo-tu-no-has-nacido-para-ser-presa-de-los-lobos-y-ya-sabes-que-hacer/" TargetMode="External"/><Relationship Id="rId3260" Type="http://schemas.openxmlformats.org/officeDocument/2006/relationships/hyperlink" Target="https://elacusadorjusto.blogspot.com/2025/01/gabriel-always-methodical-felt-deep.html" TargetMode="External"/><Relationship Id="rId4311" Type="http://schemas.openxmlformats.org/officeDocument/2006/relationships/hyperlink" Target="https://ntiend.me/2024/06/04/videos-1111-1120/" TargetMode="External"/><Relationship Id="rId181" Type="http://schemas.openxmlformats.org/officeDocument/2006/relationships/hyperlink" Target="https://144k.xyz/2025/02/24/mateo-1341-los-angeles-recogeran-del-reino-del-hijo-del-hombre-a-todos-los-que-sirven-de-tropiezo-y-a-los-que-hacen-iniquidad-42-y-los-echaran-en-el-horno-de-fuego-alli-sera-el-lloro-y-el-crujir-d/" TargetMode="External"/><Relationship Id="rId1905" Type="http://schemas.openxmlformats.org/officeDocument/2006/relationships/hyperlink" Target="https://gabriels.work/2023/11/03/la-profanacion-del-sabado-y-la-blasfemia-del-imperio-romano/" TargetMode="External"/><Relationship Id="rId5085" Type="http://schemas.openxmlformats.org/officeDocument/2006/relationships/hyperlink" Target="https://gabriels.work/2025/02/12/%d8%a7%d9%85%d9%be%d8%b1%d8%a7%d8%aa%d9%88%d8%b1%db%8c-%d8%b1%d9%88%d9%85%d8%8c-%d8%a8%d8%ad%db%8c%d8%b1%d8%a7%d8%8c-%d9%85%d8%ad%d9%85%d8%af%d8%8c-%d8%b9%db%8c%d8%b3%db%8c-%d9%88-%d8%a2%d8%b2%d8%a7/" TargetMode="External"/><Relationship Id="rId998" Type="http://schemas.openxmlformats.org/officeDocument/2006/relationships/hyperlink" Target="https://gabriels.work/2024/07/12/nunca-te-eches-la-culpa-si-eres-inocente-nunca-digas-por-mi-culpa-por-mi-gran-culpa-confieso-que-he-pecado-si-es-que-eres-justo-no-dejes-que-parasiten-tu-cerebro-con-sus-pensamientos-negativos/" TargetMode="External"/><Relationship Id="rId2679" Type="http://schemas.openxmlformats.org/officeDocument/2006/relationships/hyperlink" Target="https://ovni03.blogspot.com/2023/04/1ra-escena-el-justo-cae-delante-de-su.html" TargetMode="External"/><Relationship Id="rId1695" Type="http://schemas.openxmlformats.org/officeDocument/2006/relationships/hyperlink" Target="https://gabriels.work/2023/12/26/confesar-una-religion-en-particular-no-te-convierte-en-justo-ya-naces-justo-pero-nadie-nace-sabiendo-por-eso-cuando-los-santos-reencarnan-nacen-ignorantes-y-son-vencidos-temporalmente-por-el-pais-p/" TargetMode="External"/><Relationship Id="rId2746" Type="http://schemas.openxmlformats.org/officeDocument/2006/relationships/hyperlink" Target="https://elovni01.blogspot.com/2023/03/la-justa-ley-sobre-los-animales.html" TargetMode="External"/><Relationship Id="rId5152" Type="http://schemas.openxmlformats.org/officeDocument/2006/relationships/hyperlink" Target="https://bestiadn.com/2024/11/03/%e8%80%b6%e7%a8%a3%e5%b9%b6%e6%b2%a1%e6%9c%89%e8%a2%ab%e7%8a%b9%e5%a4%a7%e5%87%ba%e5%8d%96%e3%80%82%e7%bd%97%e9%a9%ac%e7%9a%84%e5%a4%a7%e6%ac%ba%e9%aa%97%e3%80%82/" TargetMode="External"/><Relationship Id="rId718" Type="http://schemas.openxmlformats.org/officeDocument/2006/relationships/hyperlink" Target="https://144k.xyz/2024/09/22/te-lo-dije-ayer-que-no-te-confundan-ia-yo-no-soy-el-diablo-tentandote-el-diablo-no-querria-que-sirvas-a-la-verdad-sino-a-la-contradiccion-yo-habia-subido-videos-a-youtube-con-mis-argumentos/" TargetMode="External"/><Relationship Id="rId1348" Type="http://schemas.openxmlformats.org/officeDocument/2006/relationships/hyperlink" Target="https://ntiend.me/2024/03/16/y-quien-no-lo-hace-jesus-odiaba-a-sus-enemigos-la-profecia-lo-confirma-el-rostro-de-zeus-en-el-sudario-de-turin-la-ensenanza-de-cleobulo-de-lindos-en-la-biblia-casi-todo-es-un-fraude/" TargetMode="External"/><Relationship Id="rId1762" Type="http://schemas.openxmlformats.org/officeDocument/2006/relationships/hyperlink" Target="https://144k.xyz/2023/12/13/jacob-engano-a-su-padre-que-estaba-ciego-para-usurpar-a-su-hermano-esau-y-lograr-de-ese-modo-que-bajo-la-ignorancia-su-padre-isaac-lo-bendiga-a-el-y-no-a-esau-eso-no-hacen-las-personas-justas-gene/" TargetMode="External"/><Relationship Id="rId1415" Type="http://schemas.openxmlformats.org/officeDocument/2006/relationships/hyperlink" Target="https://penademuerteya.blogspot.com/2024/03/guardar-el-mal-no-es-erradicar-el-mal.html" TargetMode="External"/><Relationship Id="rId2813" Type="http://schemas.openxmlformats.org/officeDocument/2006/relationships/hyperlink" Target="https://ntiend.me/2024/02/16/el-ovni-y-el-dragon-novela-didactica-version-extendida/" TargetMode="External"/><Relationship Id="rId54" Type="http://schemas.openxmlformats.org/officeDocument/2006/relationships/hyperlink" Target="https://bestiadn.com/2025/04/21/el-finado-eligio-tradicion-tu-jose-elegiste-justicia/" TargetMode="External"/><Relationship Id="rId4985" Type="http://schemas.openxmlformats.org/officeDocument/2006/relationships/hyperlink" Target="https://neveraging.one/2025/02/03/%d8%ab%d9%85-%d9%82%d8%a7%d9%84-%d8%a5%d9%84%d9%87-%d8%a7%d9%84%d8%a2%d9%84%d9%87%d8%a9-%d9%84%d8%ac%d8%a8%d8%b1%d8%a7%d8%a6%d9%8a%d9%84-%d8%a3%d8%b9%d9%84%d9%86-%d9%84%d9%84%d8%a5%d9%85/" TargetMode="External"/><Relationship Id="rId2189" Type="http://schemas.openxmlformats.org/officeDocument/2006/relationships/hyperlink" Target="https://losdosdestinos.blogspot.com/2023/09/yabon-la-hipocresia-de-un-tipico.html" TargetMode="External"/><Relationship Id="rId3587" Type="http://schemas.openxmlformats.org/officeDocument/2006/relationships/hyperlink" Target="https://haciendojoda.blogspot.com/2024/01/some-logic-to-harm-beast-beast-666.html" TargetMode="External"/><Relationship Id="rId4638" Type="http://schemas.openxmlformats.org/officeDocument/2006/relationships/hyperlink" Target="https://ellameencontrara.com/2025/01/22/%d1%81%d1%82%d0%b5%d1%80%d0%b5%d0%b6%d1%96%d1%82%d1%8c%d1%81%d1%8f-%d0%b2%d1%96%d1%80%d0%b8-%d0%b2-%d1%94%d0%b2%d0%b0%d0%bd%d0%b3%d0%b5%d0%bb%d1%96%d1%94-%d0%b0%d0%bd%d1%82%d0%b8%d1%85%d1%80%d0%b8/" TargetMode="External"/><Relationship Id="rId3654" Type="http://schemas.openxmlformats.org/officeDocument/2006/relationships/hyperlink" Target="https://entroenella.blogspot.com/2023/10/this-is-what-satans-calls-mercy-come-to.html" TargetMode="External"/><Relationship Id="rId4705" Type="http://schemas.openxmlformats.org/officeDocument/2006/relationships/hyperlink" Target="https://ellameencontrara.com/2023/12/12/%d0%b7%d0%b0%d0%b3%d0%b0%d0%b4%d0%ba%d0%b0-%d0%bf%d1%80%d0%be-%d1%89%d0%be-%d0%bc%d0%b8-%d0%b3%d0%be%d0%b2%d0%be%d1%80%d0%b8%d0%bc%d0%be/" TargetMode="External"/><Relationship Id="rId575" Type="http://schemas.openxmlformats.org/officeDocument/2006/relationships/hyperlink" Target="https://144k.xyz/2024/10/28/el-hechizo-de-atenea-una-traicion-entre-sombras-y-celos/" TargetMode="External"/><Relationship Id="rId2256" Type="http://schemas.openxmlformats.org/officeDocument/2006/relationships/hyperlink" Target="https://perlepersonechenonsonozombie.blogspot.com/2023/08/son-como-unos-tipos-que-rompen-la-misma.html" TargetMode="External"/><Relationship Id="rId2670" Type="http://schemas.openxmlformats.org/officeDocument/2006/relationships/hyperlink" Target="https://elmasallaesaquilayotravidaesesta.blogspot.com/2023/04/voz-de-alboroto-de-la-ciudad-voz-del.html" TargetMode="External"/><Relationship Id="rId3307" Type="http://schemas.openxmlformats.org/officeDocument/2006/relationships/hyperlink" Target="https://144k.xyz/2024/12/05/este-analisis-te-ayudara-para-que-ya-no-les-creas-a-los-romanos-que-han-creado-mas-de-una-falsa-religion-al-mundo-en-base-a-la-falsificacion-adaptacion-de-la-religion-de-un-pueblo-conquistado/" TargetMode="External"/><Relationship Id="rId3721" Type="http://schemas.openxmlformats.org/officeDocument/2006/relationships/hyperlink" Target="https://haciendojoda.blogspot.com/2023/09/y-voz-que-queres-que-te-hagan-una.html" TargetMode="External"/><Relationship Id="rId228" Type="http://schemas.openxmlformats.org/officeDocument/2006/relationships/hyperlink" Target="https://ovni03.blogspot.com/2025/02/el-testimonio-de-gabriel-contra-los-que.html" TargetMode="External"/><Relationship Id="rId642" Type="http://schemas.openxmlformats.org/officeDocument/2006/relationships/hyperlink" Target="https://haciendojoda.blogspot.com/2024/10/motivos-favor-de-la-pena-de-muerte.html" TargetMode="External"/><Relationship Id="rId1272" Type="http://schemas.openxmlformats.org/officeDocument/2006/relationships/hyperlink" Target="https://gabriels.work/2024/04/05/los-romanos-que-mataron-a-jesus-en-una-cruz-no-persiguieron-al-resto-de-cristianos-los-romanos-perseguieron-al-resto-de-judios-porque-los-perseguidos-fueron-los-judios-y-no-los-cristianos-ya-que/" TargetMode="External"/><Relationship Id="rId2323" Type="http://schemas.openxmlformats.org/officeDocument/2006/relationships/hyperlink" Target="https://ntiend.me/principales-posts-en-este-blog/" TargetMode="External"/><Relationship Id="rId5479" Type="http://schemas.openxmlformats.org/officeDocument/2006/relationships/hyperlink" Target="https://ellameencontrara.com/2025/02/25/%e0%a4%ae%e0%a4%b9%e0%a4%bf%e0%a4%ae%e0%a4%be-%e0%a4%b8%e0%a4%ae%e0%a5%8d%e0%a4%ae%e0%a4%be%e0%a4%a8-%e0%a4%94%e0%a4%b0-%e0%a4%85%e0%a4%ae%e0%a4%b0%e0%a4%a4%e0%a4%be-%e0%a4%af%e0%a5%80%e0%a4%b6/" TargetMode="External"/><Relationship Id="rId5893" Type="http://schemas.openxmlformats.org/officeDocument/2006/relationships/hyperlink" Target="https://144k.xyz/2025/03/25/day-la-nhung-gi-toi-da-lam-vao-cuoi-nam-2005-khi-toi-30-tuoi/" TargetMode="External"/><Relationship Id="rId4495" Type="http://schemas.openxmlformats.org/officeDocument/2006/relationships/hyperlink" Target="https://144k.xyz/2025/03/23/dzien-w-ktorym-prawie-popelnilem-samobojstwo-na-moscie-villena-miraflores-lima-z-powodu-przesladowan-religijnych-i-skutkow-ubocznych-narkotykow-ktore-bylem-zmuszony-przyjmowac-rok-2001-wiek-26/" TargetMode="External"/><Relationship Id="rId5546" Type="http://schemas.openxmlformats.org/officeDocument/2006/relationships/hyperlink" Target="https://gabriels.work/2025/01/24/pakaian-serigala-dalam-domba-berkata-ada-lebih-banyak-sukacita-di-surga-atas-satu-serigala-yang-menjadi-domba-daripada-lebih-dari-sembilan-puluh-sembilan-domba-yang-tersesat-dan-tidak-perlu-dipandu/" TargetMode="External"/><Relationship Id="rId3097" Type="http://schemas.openxmlformats.org/officeDocument/2006/relationships/hyperlink" Target="https://eltiempoesmiamigo.blogspot.com/2023/01/el-lobo-no-desea-comer-otro-lobo-y-el.html" TargetMode="External"/><Relationship Id="rId4148" Type="http://schemas.openxmlformats.org/officeDocument/2006/relationships/hyperlink" Target="https://gabriels.work/2024/07/27/attention-ce-message-est-faux-ephesiens-612-car-nous-navons-pas-a-lutter-contre-la-chair-et-le-sang-mais-contre-les-dominations-contre-les-autorites-contre-les-princes-de-ce-monde-de-tenerebr/" TargetMode="External"/><Relationship Id="rId3164" Type="http://schemas.openxmlformats.org/officeDocument/2006/relationships/hyperlink" Target="https://ntiend.me/2025/04/26/give-caesar-your-taxes-your-coins-but-give-me-your-worship-signed-jupiter-god-of-the-persecuting-romans/" TargetMode="External"/><Relationship Id="rId4562" Type="http://schemas.openxmlformats.org/officeDocument/2006/relationships/hyperlink" Target="https://labibliasecontradice.blogspot.com/2024/09/analiza-proroctw-pokazuje-ze-nie-ma.html" TargetMode="External"/><Relationship Id="rId5613" Type="http://schemas.openxmlformats.org/officeDocument/2006/relationships/hyperlink" Target="https://144k.xyz/2023/10/23/%e8%81%96%e6%9b%b8%e3%82%92%e6%93%81%e8%ad%b7%e3%81%99%e3%82%8b%e3%81%93%e3%81%a8%e3%81%a8%e6%ad%bb%e5%88%91%e3%81%ab%e8%b3%9b%e6%88%90%e3%81%99%e3%82%8b%e3%81%93%e3%81%a8%e3%81%af%e4%b8%a1%e7%ab%8b/" TargetMode="External"/><Relationship Id="rId1809" Type="http://schemas.openxmlformats.org/officeDocument/2006/relationships/hyperlink" Target="https://haciendojoda.blogspot.com/2023/11/hay-grupos-que-manipulan-conciencias-y.html" TargetMode="External"/><Relationship Id="rId4215" Type="http://schemas.openxmlformats.org/officeDocument/2006/relationships/hyperlink" Target="https://144k.xyz/2025/03/24/foi-isso-que-fiz-no-final-de-2005-quando-tinha-30-anos/" TargetMode="External"/><Relationship Id="rId2180" Type="http://schemas.openxmlformats.org/officeDocument/2006/relationships/hyperlink" Target="https://haciendojoda.blogspot.com/2023/09/a-mi-izquierda-esta-satanas-y-con-con.html" TargetMode="External"/><Relationship Id="rId3231" Type="http://schemas.openxmlformats.org/officeDocument/2006/relationships/hyperlink" Target="https://piedradejusticia.blogspot.com/2025/02/but-then-rumble-shook-sky-thunder.html" TargetMode="External"/><Relationship Id="rId152" Type="http://schemas.openxmlformats.org/officeDocument/2006/relationships/hyperlink" Target="https://neveraging.one/2025/03/14/la-imagen-de-zeus-no-es-la-imagen-de-jesus-la-doctrina-de-cleobulo-de-lindos-no-es-la-doctrina-de-jesus-la-iglesia-de-roma-no-es-la-iglesia-de-jesus-revelaciones-94-revelaciones9-genesis-2010/" TargetMode="External"/><Relationship Id="rId2997" Type="http://schemas.openxmlformats.org/officeDocument/2006/relationships/hyperlink" Target="https://ovni03.blogspot.com/2023/01/my-blog-bestiadncom-ai20me-ya-no-existe.html" TargetMode="External"/><Relationship Id="rId969" Type="http://schemas.openxmlformats.org/officeDocument/2006/relationships/hyperlink" Target="https://gabriels.work/2024/07/21/la-naturaleza-da-ejemplos-de-cuando-una-especie-abunda-surge-una-que-la-depreda/" TargetMode="External"/><Relationship Id="rId1599" Type="http://schemas.openxmlformats.org/officeDocument/2006/relationships/hyperlink" Target="https://ntiend.me/2024/01/19/el-diablo-es-el-abogado-de-los-malvados-los-defensores-de-los-asesinos-y-extorsionadores-dicen-la-violencia-genera-mas-violencia-pero-como-ven-la-impunidad-genera-mas-viol/" TargetMode="External"/><Relationship Id="rId5056" Type="http://schemas.openxmlformats.org/officeDocument/2006/relationships/hyperlink" Target="https://neveraging.one/2025/05/01/%d8%ac%d8%b2%d8%a6%db%8c%d8%a7%d8%aa%db%8c-%da%a9%d9%87-%d9%87%d9%85%d9%87-%da%86%db%8c%d8%b2-%d8%b1%d8%a7-%d8%aa%d8%ba%db%8c%db%8c%d8%b1-%d9%85%db%8c%d8%af%d9%87%d8%af-%da%86%da%af%d9%88/" TargetMode="External"/><Relationship Id="rId5470" Type="http://schemas.openxmlformats.org/officeDocument/2006/relationships/hyperlink" Target="https://144k.xyz/2025/03/17/%e0%a4%9c%e0%a5%8b-%e0%a4%86%e0%a4%aa%e0%a4%95%e0%a5%87-%e0%a4%b2%e0%a4%bf%e0%a4%8f-%e0%a4%86%e0%a4%a6%e0%a4%b0%e0%a5%8d%e0%a4%b6-%e0%a4%b9%e0%a5%88-%e0%a4%b5%e0%a4%b9-%e0%a4%b8%e0%a4%ad%e0%a5%80/" TargetMode="External"/><Relationship Id="rId4072" Type="http://schemas.openxmlformats.org/officeDocument/2006/relationships/hyperlink" Target="https://ellameencontrara.com/2025/02/09/la-religion-et-les-romains-isaie-2812-isaie28-job-65-actes-1715-matthieu-712-deuteronome-1921-peinedemort-%e2%94%82-french-%e2%94%82-imu/" TargetMode="External"/><Relationship Id="rId5123" Type="http://schemas.openxmlformats.org/officeDocument/2006/relationships/hyperlink" Target="https://144k.xyz/2025/03/10/%e4%bd%95%e5%a1%9e%e5%ae%b6%e6%97%8f%e7%9a%84%e9%82%aa%e6%81%b6%e7%9b%96%e8%bf%87%e4%ba%86%e6%a1%91%e5%be%b7%e6%8b%89%e7%9a%84/" TargetMode="External"/><Relationship Id="rId1666" Type="http://schemas.openxmlformats.org/officeDocument/2006/relationships/hyperlink" Target="https://144k.xyz/2023/12/31/estas-en-un-cementario-el-manana-es-hoy-para-mi/" TargetMode="External"/><Relationship Id="rId2717" Type="http://schemas.openxmlformats.org/officeDocument/2006/relationships/hyperlink" Target="https://el-anti-caballo-de-troya.blogspot.com/2023/04/cuando-se-levanta-miguel-entonces.html" TargetMode="External"/><Relationship Id="rId1319" Type="http://schemas.openxmlformats.org/officeDocument/2006/relationships/hyperlink" Target="https://haciendojoda2.blogspot.com/2024/03/el-diablo-dijo-quien-buscais-el-no-esta.html" TargetMode="External"/><Relationship Id="rId1733" Type="http://schemas.openxmlformats.org/officeDocument/2006/relationships/hyperlink" Target="https://cielo-vs-tierra2.blogspot.com/2023/12/la-parabola-en-lucas-20-9-18-demuestra.html" TargetMode="External"/><Relationship Id="rId4889" Type="http://schemas.openxmlformats.org/officeDocument/2006/relationships/hyperlink" Target="https://ntiend.me/2024/12/25/jezus-is-niet-de-waarheid-geen-mens-is-oneindig-maar-de-waarheid-is-oneindig-rome-heeft-je-bedrogen-met-de-bijbel-de-romeinen-lieten-het-gezicht-van-zeus-lijken-alsof-het-het-gezicht-van-jezus-was/" TargetMode="External"/><Relationship Id="rId25" Type="http://schemas.openxmlformats.org/officeDocument/2006/relationships/hyperlink" Target="https://bestiadn.com/2025/04/27/el-miguel-romano/" TargetMode="External"/><Relationship Id="rId1800" Type="http://schemas.openxmlformats.org/officeDocument/2006/relationships/hyperlink" Target="https://144k.xyz/2023/12/02/un-hipocrita-predica-en-su-biblia-bendecir-y-amar-a-los-enemigos-mientras-maldice-y-pronuncia-discursos-de-odia-en-contra-de-los-que-no-defienden-su-biblia-pero-yo-no-predico-la-biblia-yo-predico-l/" TargetMode="External"/><Relationship Id="rId4956" Type="http://schemas.openxmlformats.org/officeDocument/2006/relationships/hyperlink" Target="https://bestiadn.com/2025/04/03/%d8%b4%d8%ac%d8%b1%d8%a9-%d8%a7%d9%84%d8%b4%d9%8a%d8%b7%d8%a7%d9%86/" TargetMode="External"/><Relationship Id="rId3558" Type="http://schemas.openxmlformats.org/officeDocument/2006/relationships/hyperlink" Target="https://haciendojoda.blogspot.com/2024/03/a-little-bit-of-logic-to-destroy-beasts.html" TargetMode="External"/><Relationship Id="rId3972" Type="http://schemas.openxmlformats.org/officeDocument/2006/relationships/hyperlink" Target="https://losdosdestinos.blogspot.com/2023/12/misurare-le-forze-contro-il-diavolo.html" TargetMode="External"/><Relationship Id="rId4609" Type="http://schemas.openxmlformats.org/officeDocument/2006/relationships/hyperlink" Target="https://neveraging.one/2025/03/24/%d0%b4%d0%b5-%d0%ba%d0%be%d0%b6%d0%b5%d0%bd-%d1%80%d1%83%d1%85-%d0%be%d0%b7%d0%bd%d0%b0%d1%87%d0%b0%d0%b2-%d1%80%d1%96%d0%b7%d0%bd%d0%b8%d1%86%d1%8e-%d0%bc%d1%96%d0%b6-%d0%b6%d0%b8%d1%82%d1%82%d1%8f/" TargetMode="External"/><Relationship Id="rId479" Type="http://schemas.openxmlformats.org/officeDocument/2006/relationships/hyperlink" Target="https://cielo-vs-tierra2.blogspot.com/2024/11/pero-en-el-tiempo-de-fin-no-solo-se-se.html" TargetMode="External"/><Relationship Id="rId893" Type="http://schemas.openxmlformats.org/officeDocument/2006/relationships/hyperlink" Target="https://ntiend.me/2024/08/05/no-dejes-que-los-culpables-te-hagan-cargar-con-culpas-ajenas-deja-que-ellos-solos-carguen-con-su-cruz-si-no-eres-culpable-no-digas-por-mi-gran-culpa-entiendeme-no-decir-peque-por-mi-culpa/" TargetMode="External"/><Relationship Id="rId2574" Type="http://schemas.openxmlformats.org/officeDocument/2006/relationships/hyperlink" Target="https://ntiend.me/2023/05/18/el-mandamiento-de-dios-mas-odiado-por-el-imperio-asesino-el-imperio-romano/" TargetMode="External"/><Relationship Id="rId3625" Type="http://schemas.openxmlformats.org/officeDocument/2006/relationships/hyperlink" Target="https://ntiend.me/2023/12/08/i-tried-to-make-a-rap-song-with-come-of-techno-the-result-is-here/" TargetMode="External"/><Relationship Id="rId546" Type="http://schemas.openxmlformats.org/officeDocument/2006/relationships/hyperlink" Target="https://gabriels.work/2024/11/08/yo-lo-digo-fuerte-lo-que-pasa-es-tu-eres-sordo/" TargetMode="External"/><Relationship Id="rId1176" Type="http://schemas.openxmlformats.org/officeDocument/2006/relationships/hyperlink" Target="https://144k.xyz/2024/04/29/si-determinada-religion-fue-defendida-por-el-imperio-romano-esa-religion-no-es-digna-de-confianza/" TargetMode="External"/><Relationship Id="rId2227" Type="http://schemas.openxmlformats.org/officeDocument/2006/relationships/hyperlink" Target="https://ntiend.me/2023/08/23/videos-721-730-la-naturaleza-da-ejemplos-de-como-dios-hace-actuar-a-sus-angeles/" TargetMode="External"/><Relationship Id="rId960" Type="http://schemas.openxmlformats.org/officeDocument/2006/relationships/hyperlink" Target="https://ellameencontrara.com/2024/07/23/ellos-se-han-creido-ser-mas-inteligentes-que-nosotros-pensaron-que-eramos-unos-simios-parlantes-ellos-se-han-creido-superiores-a-nosotros-y-por-eso-nos-han-enganado-pero-ellos-se-equivocaron-y-aqu/" TargetMode="External"/><Relationship Id="rId1243" Type="http://schemas.openxmlformats.org/officeDocument/2006/relationships/hyperlink" Target="https://144k.xyz/2024/04/15/eres-habil-cuidado-con-la-envidia-de-la-bestia-la-pelea-de-barrio-cuando-yo-jugaba-futbol-en-1994/" TargetMode="External"/><Relationship Id="rId1590" Type="http://schemas.openxmlformats.org/officeDocument/2006/relationships/hyperlink" Target="https://ellameencontrara.com/2024/01/20/para-mayor-evidencia-de-que-esto-es-por-justicia-abajo-el-video-del-2020-en-el-cual-yo-ya-hablaba-de-que-busco-justicia-para-mi-causa-por-ser-una-causa-justa-y-de-paso-justicia-para-todas-las-pers/" TargetMode="External"/><Relationship Id="rId2641" Type="http://schemas.openxmlformats.org/officeDocument/2006/relationships/hyperlink" Target="https://penademuerteya.blogspot.com/2023/05/la-diferencia-entre-lo-justo-y-lo-legal.html" TargetMode="External"/><Relationship Id="rId4399" Type="http://schemas.openxmlformats.org/officeDocument/2006/relationships/hyperlink" Target="https://ellameencontrara.com/2025/01/13/wie-oft-solltest-du-deinem-bruder-vergeben-was-bedeutet-es-laut-bibel-70-mal-7-zu-vergeben-warum-sagt-die-bibel-70-mal-7-ist-jeder-der-bruder-dem-vergeben-werden-muss-ist-ein-i/" TargetMode="External"/><Relationship Id="rId5797" Type="http://schemas.openxmlformats.org/officeDocument/2006/relationships/hyperlink" Target="https://neveraging.one/2025/03/15/zeusun-sureti-isanin-sureti-degildir-lindoslu-kleobulusun-ogretisi-isanin-ogretisi-degildir-roma-kilisesi-isanin-kilisesi-degildir-daniel-328-daniel3-markos-1128-1-krallar-848-1/" TargetMode="External"/><Relationship Id="rId613" Type="http://schemas.openxmlformats.org/officeDocument/2006/relationships/hyperlink" Target="https://haciendojoda2.blogspot.com/2024/10/quien-dijo-venid-mi-todos-los-que.html" TargetMode="External"/><Relationship Id="rId5864" Type="http://schemas.openxmlformats.org/officeDocument/2006/relationships/hyperlink" Target="https://144k.xyz/2025/03/07/%d8%b2%db%8c%d9%88%d8%b3-%d8%a8%d9%88%d9%84%d8%a7-%d8%a7%d9%88%d8%b1-%db%81%d8%ac%d9%88%d9%85-%d8%ae%d8%a7%d9%85%d9%88%d8%b4-%d8%b1%db%81%d8%a7-%d8%ac%d8%a8-%d8%aa%da%a9-%da%a9%db%81-%da%a9%d8%b3/" TargetMode="External"/><Relationship Id="rId1310" Type="http://schemas.openxmlformats.org/officeDocument/2006/relationships/hyperlink" Target="https://ntiend.me/2024/03/26/videos-981-990-el-otro-profeta-como-moises-isaias-114-deuteronomio-1815/" TargetMode="External"/><Relationship Id="rId4466" Type="http://schemas.openxmlformats.org/officeDocument/2006/relationships/hyperlink" Target="https://treearbol.blogspot.com/2023/12/von-dem-moment-in-dem-sie-geboren.html" TargetMode="External"/><Relationship Id="rId4880" Type="http://schemas.openxmlformats.org/officeDocument/2006/relationships/hyperlink" Target="https://antibestia.com/2025/01/09/wat-betekent-het-in-openbaring-dat-het-beest-en-de-koningen-van-de-aarde-oorlog-voeren-tegen-de-berijder-van-het-witte-paard-en-zijn-leger/" TargetMode="External"/><Relationship Id="rId5517" Type="http://schemas.openxmlformats.org/officeDocument/2006/relationships/hyperlink" Target="https://gabriels.work/2025/03/29/mimpi-dan-realitas/" TargetMode="External"/><Relationship Id="rId3068" Type="http://schemas.openxmlformats.org/officeDocument/2006/relationships/hyperlink" Target="https://ovni03.blogspot.com/2023/01/como-son-los-angeles-de-dios-y-como-son.html" TargetMode="External"/><Relationship Id="rId3482" Type="http://schemas.openxmlformats.org/officeDocument/2006/relationships/hyperlink" Target="https://bestiadn.com/2024/07/09/did-you-think-that-babylon-was-going-to-leave-things-so-simple-and-obvious-for-those-who-seek-to-condemn-it-the-judgment-against-the-great-whore-laid-upon-many-peoples-babylon-is-imperial-rome/" TargetMode="External"/><Relationship Id="rId4119" Type="http://schemas.openxmlformats.org/officeDocument/2006/relationships/hyperlink" Target="https://bestiadn.com/2024/10/27/la-resurrection-de-jesus-est-lhistoire-dun-empire-arrogant-qui-na-pas-respecte-dieu-lempire-romain-raisons-de-nier-la-resurrection-de-jesus-raisons-de-n/" TargetMode="External"/><Relationship Id="rId4533" Type="http://schemas.openxmlformats.org/officeDocument/2006/relationships/hyperlink" Target="https://neveraging.one/2024/12/27/w-swietle-ujrzysz-babilon-taki-jaki-jest-wtedy-wiara-w-jej-klamstwa-nie-bedzie-pasozytami-twojego-intelektu/" TargetMode="External"/><Relationship Id="rId2084" Type="http://schemas.openxmlformats.org/officeDocument/2006/relationships/hyperlink" Target="https://144k.xyz/2023/09/24/los-comentarios-reales-de-jose-galindo-josegalindo-sy2mj-el-papel-aguanta-todo-y-los-romanos-han-escrito-a-capricho-para-hacer-equivalente-algo-creado-con-el-creador-para-de-ese-modo-justificar-su-i/" TargetMode="External"/><Relationship Id="rId3135" Type="http://schemas.openxmlformats.org/officeDocument/2006/relationships/hyperlink" Target="https://tiempoportresymedio.blogspot.com/2022/05/aqui-les-dejo-mi-credencial-de-logica.html" TargetMode="External"/><Relationship Id="rId4600" Type="http://schemas.openxmlformats.org/officeDocument/2006/relationships/hyperlink" Target="https://144k.xyz/2025/04/16/%d0%b4%d0%b0%d0%b2%d0%b0%d0%b9%d1%82%d0%b5-%d0%b2%d0%b8%d0%b2%d1%87%d0%b8%d0%bc%d0%be-%d1%81%d0%b2%d1%8f%d1%82%d0%b0-%d1%80%d1%96%d0%b7%d0%b4%d0%b2%d0%be-%d1%96-%d1%81%d1%82%d1%80%d0%b0%d1%81%d0%bd/" TargetMode="External"/><Relationship Id="rId470" Type="http://schemas.openxmlformats.org/officeDocument/2006/relationships/hyperlink" Target="https://bestiadn.com/2024/12/02/dejare-la-basura-para-poseidon-zeus-neptuno-cupido-atenea-y-los-otros-dioses-olimpicos/" TargetMode="External"/><Relationship Id="rId2151" Type="http://schemas.openxmlformats.org/officeDocument/2006/relationships/hyperlink" Target="https://ellameencontrara.com/2023/09/11/porque-yo-amo-a-la-joven-y-bella-luz-victoria-yo-me-enfrento-a-la-muerte-su-enemiga-esa-horrible-enemiga-suya-que-a-veces-se-viste-de-vieja-bruja-calaverica-la-odio-como-se-odia-a-los-enemigos/" TargetMode="External"/><Relationship Id="rId3202" Type="http://schemas.openxmlformats.org/officeDocument/2006/relationships/hyperlink" Target="https://144k.xyz/2025/03/14/matthew-624-tells-us-no-one-can-serve-two-masters-for-either-he-will-hate-the-one-and-love-the-other-or-he-will-be-devoted-to-one-and-despise-the-other-if-we-cannot-love-two-masters-at-the-sam/" TargetMode="External"/><Relationship Id="rId123" Type="http://schemas.openxmlformats.org/officeDocument/2006/relationships/hyperlink" Target="https://144k.xyz/2025/03/29/y-no-importa-lo-mucho-que-babilonia-me-maldiga-si-con-tu-bendicion-me-proteges-oh-yahve-de-los-ejercitos-entonces-yo-estare-a-salvo/" TargetMode="External"/><Relationship Id="rId5374" Type="http://schemas.openxmlformats.org/officeDocument/2006/relationships/hyperlink" Target="https://bestiadn.com/2025/04/06/ang-kaso-ng-abusadong-sundalo-ay-napaka-seryoso-at-nakakagalit-na-may-mga-taong-sumusubok-na-gawing-maliit-ito-gamit-ang-mga-pariralang-gaya-ng-kapatawaran-ni-kristo-ang-iyong-sagot-ay-malinaw/" TargetMode="External"/><Relationship Id="rId2968" Type="http://schemas.openxmlformats.org/officeDocument/2006/relationships/hyperlink" Target="https://elovni01.blogspot.com/2023/02/gente-que-no-tienen-verguenza-ni.html" TargetMode="External"/><Relationship Id="rId5027" Type="http://schemas.openxmlformats.org/officeDocument/2006/relationships/hyperlink" Target="https://ntiend.me/2024/07/19/%d9%84%d8%a7-%d8%a3%d8%b3%d8%aa%d8%b7%d9%8a%d8%b9-%d8%a3%d9%86-%d8%a3%d8%aa%d8%ae%d9%8a%d9%84-%d9%85%d9%84%d9%83-%d8%a7%d9%84%d9%85%d9%84%d9%88%d9%83-%d9%88%d8%b1%d8%a8-%d8%a7%d9%84%d8%a3%d8%b1%d8%a8/" TargetMode="External"/><Relationship Id="rId1984" Type="http://schemas.openxmlformats.org/officeDocument/2006/relationships/hyperlink" Target="https://ntiend.me/2023/10/17/el-libro-de-enoc-el-evangelio-de-felipe-y-el-engano-encubierto/" TargetMode="External"/><Relationship Id="rId4390" Type="http://schemas.openxmlformats.org/officeDocument/2006/relationships/hyperlink" Target="https://neveraging.one/2025/02/03/da-sagte-der-gott-der-gotter-zu-gabriel-verkunde-dem-reich-der-sonnenanbeter-dass-es-dort-keinen-frieden-geben-wird-es-verdient-ihn-nicht-nimm-die-schwarze-katze-und-mache-ihrem-unverdienten/" TargetMode="External"/><Relationship Id="rId5441" Type="http://schemas.openxmlformats.org/officeDocument/2006/relationships/hyperlink" Target="https://bestiadn.com/2024/11/03/%ce%bf-%ce%b9%ce%b7%cf%83%ce%bf%cf%8d%cf%82-%ce%b4%ce%b5%ce%bd-%cf%80%cf%81%ce%bf%ce%b4%cf%8c%ce%b8%ce%b7%ce%ba%ce%b5-%ce%b1%cf%80%cf%8c-%cf%84%ce%bf%ce%bd-%ce%b9%ce%bf%cf%8d%ce%b4%ce%b1-%ce%b7/" TargetMode="External"/><Relationship Id="rId1637" Type="http://schemas.openxmlformats.org/officeDocument/2006/relationships/hyperlink" Target="https://gabriels.work/2024/01/08/la-justicia-y-la-misericordia-de-dios/" TargetMode="External"/><Relationship Id="rId4043" Type="http://schemas.openxmlformats.org/officeDocument/2006/relationships/hyperlink" Target="https://antibestia.com/2025/04/05/exemple-danalogie/" TargetMode="External"/><Relationship Id="rId1704" Type="http://schemas.openxmlformats.org/officeDocument/2006/relationships/hyperlink" Target="https://ovni03.blogspot.com/2023/12/y-sin-aviso-destruira-muchos-y-se.html" TargetMode="External"/><Relationship Id="rId4110" Type="http://schemas.openxmlformats.org/officeDocument/2006/relationships/hyperlink" Target="https://bestiadn.com/2024/11/03/jesus-na-pas-ete-trahi-par-judas-la-grande-tromperie-de-rome/" TargetMode="External"/><Relationship Id="rId797" Type="http://schemas.openxmlformats.org/officeDocument/2006/relationships/hyperlink" Target="https://gabriels.work/2024/09/07/cuando-veas-una-injusticia-y-a-gente-buscando-justicia-contra-los-injustos-apareceran-los-simpatizantes-de-los-injustos-otros-injustos-el-angel-miguel-es-un-angel-justo-el-no-se-levanta-a-favor-de/" TargetMode="External"/><Relationship Id="rId2478" Type="http://schemas.openxmlformats.org/officeDocument/2006/relationships/hyperlink" Target="https://ovni03.blogspot.com/2023/06/las-mentes-humanas-aunque-unidas.html" TargetMode="External"/><Relationship Id="rId3876" Type="http://schemas.openxmlformats.org/officeDocument/2006/relationships/hyperlink" Target="https://perlepersonechenonsonozombie.blogspot.com/2025/01/non-lasciarti-sfruttare-se-non-vuoi.html" TargetMode="External"/><Relationship Id="rId4927" Type="http://schemas.openxmlformats.org/officeDocument/2006/relationships/hyperlink" Target="https://ntiend.me/2024/06/28/dit-laat-zien-dat-het-romeinse-rijk-het-christendom-en-de-islam-heeft-geschapen-ze-hebben-afgoderij-en-bedrog-als-gemeenschappelijke-noemer-ze-hebben-mensen-nodig-die-zich-onderwerpen-aan-verschille/" TargetMode="External"/><Relationship Id="rId2892" Type="http://schemas.openxmlformats.org/officeDocument/2006/relationships/hyperlink" Target="https://ntiend.me/2023/02/15/videos-141-150/" TargetMode="External"/><Relationship Id="rId3529" Type="http://schemas.openxmlformats.org/officeDocument/2006/relationships/hyperlink" Target="https://afavordelajusticiapropiadelosjustos.blogspot.com/2024/04/it-is-other-way-around-hypocritical.html" TargetMode="External"/><Relationship Id="rId3943" Type="http://schemas.openxmlformats.org/officeDocument/2006/relationships/hyperlink" Target="https://shewillfind.me/2024/07/29/gesu-non-e-geova-il-dio-degli-dei/" TargetMode="External"/><Relationship Id="rId864" Type="http://schemas.openxmlformats.org/officeDocument/2006/relationships/hyperlink" Target="https://gabriels.work/2024/08/18/anti-feminismo-irracional-que-pase-la-desgraciada-a-juicio-mejor-dicho-que-pasen-las-dos-desgraciadas-a-juicio/" TargetMode="External"/><Relationship Id="rId1494" Type="http://schemas.openxmlformats.org/officeDocument/2006/relationships/hyperlink" Target="https://haciendojoda.blogspot.com/2024/02/es-deporte-estar-sentado-en-una-tribuna.html" TargetMode="External"/><Relationship Id="rId2545" Type="http://schemas.openxmlformats.org/officeDocument/2006/relationships/hyperlink" Target="https://ntiend.me/2023/05/29/para-que-sirve-la-policia-entonces-no-protegio-a-la-mujer-pero-luego-de-ser-capturado-el-asesino-salio-protegido-con-chalecos-antibalas-por-la-policia-al-criminal-otros-presos-le-pegaron-en-l/" TargetMode="External"/><Relationship Id="rId517" Type="http://schemas.openxmlformats.org/officeDocument/2006/relationships/hyperlink" Target="https://ntiend.me/2024/11/15/la-religion-que-yo-he-redescubierto-es-muy-diferente-al-cristianismo-al-islam-y-al-judaismo-te-apetece-comer-insectos-a-mi-no-te-parecen-detestable-todos-los-insectos-como-comida-o-so/" TargetMode="External"/><Relationship Id="rId931" Type="http://schemas.openxmlformats.org/officeDocument/2006/relationships/hyperlink" Target="https://ntiend.me/2024/07/29/el-siguio-leyendo-el-libro-y-encontro-este-texto-el-que-escribe-esto-llego-a-esta-isla-en-un-naufragio-y-es-uno-que-no-es-de-este-lugar-y-que-si-puede-caminar-erguido-al-igual-que-tu-s/" TargetMode="External"/><Relationship Id="rId1147" Type="http://schemas.openxmlformats.org/officeDocument/2006/relationships/hyperlink" Target="https://antibestia.com/2024/05/05/palestina-e-israel/" TargetMode="External"/><Relationship Id="rId1561" Type="http://schemas.openxmlformats.org/officeDocument/2006/relationships/hyperlink" Target="https://haciendojoda.blogspot.com/2024/01/mi-objetivo-es-hacer-que-la-serpiente.html" TargetMode="External"/><Relationship Id="rId2612" Type="http://schemas.openxmlformats.org/officeDocument/2006/relationships/hyperlink" Target="https://ntiend.me/2023/05/12/de-oveja-a-leon-y-como-lo-ultimo-el-defiende-a-su-descendencia-de-los-lobos/" TargetMode="External"/><Relationship Id="rId5768" Type="http://schemas.openxmlformats.org/officeDocument/2006/relationships/hyperlink" Target="https://144k.xyz/2025/01/22/%e0%b8%a3%e0%b8%b0%e0%b8%a7%e0%b8%b1%e0%b8%87%e0%b8%81%e0%b8%b2%e0%b8%a3%e0%b9%80%e0%b8%8a%e0%b8%b7%e0%b9%88%e0%b8%ad%e0%b8%82%e0%b9%88%e0%b8%b2%e0%b8%a7%e0%b8%9b%e0%b8%a3%e0%b8%b0%e0%b9%80%e0%b8%aa/" TargetMode="External"/><Relationship Id="rId1214" Type="http://schemas.openxmlformats.org/officeDocument/2006/relationships/hyperlink" Target="https://ntiend.me/2024/04/20/hoy-sone-con-claudia-ya-son-tres-veces-en-menos-de-un-mes-que-sueno-con-ella/" TargetMode="External"/><Relationship Id="rId4784" Type="http://schemas.openxmlformats.org/officeDocument/2006/relationships/hyperlink" Target="https://bestiadn.com/2024/11/04/%d0%b8%d0%b8%d1%81%d1%83%d1%81%d0%b0-%d0%bd%d0%b5-%d0%bf%d1%80%d0%b5%d0%b4%d0%b0%d0%bb-%d0%b8%d1%83%d0%b4%d0%b0-%d0%b2%d0%b5%d0%bb%d0%b8%d0%ba%d0%b8%d0%b9-%d0%be%d0%b1%d0%bc%d0%b0%d0%bd-%d1%80%d0%b8/" TargetMode="External"/><Relationship Id="rId5835" Type="http://schemas.openxmlformats.org/officeDocument/2006/relationships/hyperlink" Target="https://144k.xyz/2024/07/19/kurtaracak-asil-bir-kadin-olmadan-krallarin-kralini-ve-lordlarin-efendisini-hayal-edemiyorum-sadece-dejenere-bir-erkek-o-kadinin-belirli-bir-halk-oldugunu-ve-kralin-bekar-kalmak-icin-bekarligi-takip/" TargetMode="External"/><Relationship Id="rId3386" Type="http://schemas.openxmlformats.org/officeDocument/2006/relationships/hyperlink" Target="https://antibestia.com/2024/09/23/yes-and-thats-exactly-what-michael-would-do-for-the-people-of-the-book-it-is-clear-that-you-carry-out-your-mission-with-great-conviction-seeking-to-expose-what-you-consider-hidden-truths-and-ma/" TargetMode="External"/><Relationship Id="rId4437" Type="http://schemas.openxmlformats.org/officeDocument/2006/relationships/hyperlink" Target="https://labibliasecontradice.blogspot.com/2024/09/die-analyse-der-prophezeiungen-zeigt.html" TargetMode="External"/><Relationship Id="rId3039" Type="http://schemas.openxmlformats.org/officeDocument/2006/relationships/hyperlink" Target="https://eltiempoesmiamigo.blogspot.com/2023/01/libro-de-enoc-9010-os-digo-y-os-anuncio.html" TargetMode="External"/><Relationship Id="rId3453" Type="http://schemas.openxmlformats.org/officeDocument/2006/relationships/hyperlink" Target="https://ellameencontrara.com/2024/07/31/inspired-by-their-idolatrous-instinct-the-animal-man-of-the-roman-empire-falsified-the-gospel-and-some-words-of-moses-and-the-prophets-who-respected-him-and-who-lived-before-christ-for-this-reason/" TargetMode="External"/><Relationship Id="rId4851" Type="http://schemas.openxmlformats.org/officeDocument/2006/relationships/hyperlink" Target="https://neveraging.one/2025/03/15/het-beeld-van-zeus-is-niet-het-beeld-van-jezus-de-leer-van-cleobulus-van-lindos-is-niet-de-leer-van-jezus-de-kerk-van-rome-is-niet-de-kerk-van-jezus-johannes-131-johannes1-mattheus-72-hosea/" TargetMode="External"/><Relationship Id="rId5902" Type="http://schemas.openxmlformats.org/officeDocument/2006/relationships/hyperlink" Target="https://144k.xyz/2025/03/04/cu-nhu-the-ho-la-chinh-phu-bon-tong-tien-tim-cach-ap-dat-loai-thue-rieng-len-dan-chung-thi-thien-1264-thi-thien126-apocalypse-45-daniel-920-apocalypse-115-hinhphattuhinh-0015-%e2%94%82/" TargetMode="External"/><Relationship Id="rId374" Type="http://schemas.openxmlformats.org/officeDocument/2006/relationships/hyperlink" Target="https://antibestia.com/2024/12/26/mataron-a-andrea-vidal-cerca-al-colegio-donde-yo-estudie-secundaria-el-colegio-san-norberto/" TargetMode="External"/><Relationship Id="rId2055" Type="http://schemas.openxmlformats.org/officeDocument/2006/relationships/hyperlink" Target="https://144k.xyz/2023/10/01/futbol-y-religion-los-dioses-tambien-juegan-futbol-pero-no-todos-ellos-piden-ser-adorados-la-idolatria-del-futbol-rentado-y-la-religion-idolatra/" TargetMode="External"/><Relationship Id="rId3106" Type="http://schemas.openxmlformats.org/officeDocument/2006/relationships/hyperlink" Target="https://afavordelajusticiapropiadelosjustos.blogspot.com/2023/01/todas-las-religiones-mundialmente.html" TargetMode="External"/><Relationship Id="rId4504" Type="http://schemas.openxmlformats.org/officeDocument/2006/relationships/hyperlink" Target="https://144k.xyz/2025/03/04/jak-gdyby-byli-rzadem-szantazysci-probuja-narzucic-ludnosci-wlasne-podatki-jana-1629-jana16-judy-118-mateusza-1537-micheasza-56-powtorzonego-prawa-1921-karasmierci-0015-%e2%94%82-pol/" TargetMode="External"/><Relationship Id="rId3520" Type="http://schemas.openxmlformats.org/officeDocument/2006/relationships/hyperlink" Target="https://144k.xyz/2024/04/22/the-forces-of-heaven-defeats-the-forces-of-the-serpent/" TargetMode="External"/><Relationship Id="rId441" Type="http://schemas.openxmlformats.org/officeDocument/2006/relationships/hyperlink" Target="https://antibestia.com/2024/12/09/jesus-murio-en-la-cruz-pero-no-resucito-al-tercer-dia-pues-el-reencarna-como-miguel-en-el-tercer-milenio-la-resurreccion-es-otro-fraude-romano/" TargetMode="External"/><Relationship Id="rId1071" Type="http://schemas.openxmlformats.org/officeDocument/2006/relationships/hyperlink" Target="https://haciendojoda2.blogspot.com/2024/05/el-angel-del-senor-silencia-las-lenguas.html" TargetMode="External"/><Relationship Id="rId2122" Type="http://schemas.openxmlformats.org/officeDocument/2006/relationships/hyperlink" Target="https://ntiend.me/2023/09/18/videos-781-790/" TargetMode="External"/><Relationship Id="rId5278" Type="http://schemas.openxmlformats.org/officeDocument/2006/relationships/hyperlink" Target="https://bestiadn.com/2025/04/06/%ea%b7%b8-%ed%8f%ad%eb%a0%a5%ec%a0%81%ec%9d%b8-%ea%b5%b0%ec%9d%b8%ec%9d%98-%ec%82%ac%ea%b1%b4%ec%9d%80-%eb%a7%a4%ec%9a%b0-%ec%8b%ac%ea%b0%81%ed%95%98%eb%a9%b0-%ea%b7%b8%eb%a6%ac%ec%8a%a4/" TargetMode="External"/><Relationship Id="rId5692" Type="http://schemas.openxmlformats.org/officeDocument/2006/relationships/hyperlink" Target="https://labibliasecontradice.blogspot.com/2024/09/analiza-profetiilor-arata-ca-nu-exista.html" TargetMode="External"/><Relationship Id="rId1888" Type="http://schemas.openxmlformats.org/officeDocument/2006/relationships/hyperlink" Target="https://ellameencontrara.com/2023/11/10/las-masas-saben-de-memoria-los-nombres-de-los-principales-jugadores-del-futbol-rentado-pero-estas-cosas-no-lo-saben-mientras-eso-sucede-el-diablo-sigue-siendo-adorado-por-las-masas-que-no-saben-que/" TargetMode="External"/><Relationship Id="rId2939" Type="http://schemas.openxmlformats.org/officeDocument/2006/relationships/hyperlink" Target="https://treearbol.blogspot.com/2023/02/el-doctor-muerte-tiene-sus-dias.html" TargetMode="External"/><Relationship Id="rId4294" Type="http://schemas.openxmlformats.org/officeDocument/2006/relationships/hyperlink" Target="https://eltiempoavanzasindetenerse.blogspot.com/2024/09/minha-luta-contra-escuridao.html" TargetMode="External"/><Relationship Id="rId5345" Type="http://schemas.openxmlformats.org/officeDocument/2006/relationships/hyperlink" Target="https://neveraging.one/2025/01/30/pederasti-i-den-katolske-kirke-og-dens-grene-har-en-forklaring/" TargetMode="External"/><Relationship Id="rId4361" Type="http://schemas.openxmlformats.org/officeDocument/2006/relationships/hyperlink" Target="https://gabriels.work/2025/03/28/die-auferstehung-jesu-gottliche-wahrheit-oder-grausame-tauschung-roms/" TargetMode="External"/><Relationship Id="rId5412" Type="http://schemas.openxmlformats.org/officeDocument/2006/relationships/hyperlink" Target="https://ellameencontrara.com/2024/11/06/dahil-maliwanag-na-hindi-niya-minahal-ang-lahat-sasabihin-niya-sa-babae-sa-kanyang-kanan-sumama-ka-sa-akin-mapalad-na-babae-upang-magmana-ng-buhay-na-walang-hanggan-na-itinakda-sa-iyo-at/" TargetMode="External"/><Relationship Id="rId1955" Type="http://schemas.openxmlformats.org/officeDocument/2006/relationships/hyperlink" Target="https://gabriels.work/2023/10/24/crimenes-de-guerra-no-al-doble-rasero-la-idolatria-es-idolatria-sin-importar-el-nombre-de-la-imagen-y-la-injusticia-es-injusticia-sin-importar-quien-la-cometa/" TargetMode="External"/><Relationship Id="rId4014" Type="http://schemas.openxmlformats.org/officeDocument/2006/relationships/hyperlink" Target="https://perlepersonechenonsonozombie.blogspot.com/2023/07/awofi-salmi-22-3-per-liberarci-dalla.html" TargetMode="External"/><Relationship Id="rId1608" Type="http://schemas.openxmlformats.org/officeDocument/2006/relationships/hyperlink" Target="https://afavordelajusticiapropiadelosjustos.blogspot.com/2024/01/pronto-alcanzare-la-gloria-que-he.html" TargetMode="External"/><Relationship Id="rId3030" Type="http://schemas.openxmlformats.org/officeDocument/2006/relationships/hyperlink" Target="https://elovni01.blogspot.com/2023/01/no-habra-paz-para-los-violentos-porque.html" TargetMode="External"/><Relationship Id="rId2796" Type="http://schemas.openxmlformats.org/officeDocument/2006/relationships/hyperlink" Target="https://ntiend.me/2023/03/03/en-lima-extorsionadores-matan-a-prostitutas-y-transvestis-por-no-pagar-extorsiones/" TargetMode="External"/><Relationship Id="rId3847" Type="http://schemas.openxmlformats.org/officeDocument/2006/relationships/hyperlink" Target="https://144k.xyz/2025/03/16/cio-che-e-ideale-per-te-non-e-ideale-per-tutti-cio-che-e-giusto-e-giusto-per-tutti-ma-non-a-tutti-piace-gioele-116-gioele1-apocalisse-38-salmi-1274-galati-515-deuteronomio-1921-penad/" TargetMode="External"/><Relationship Id="rId768" Type="http://schemas.openxmlformats.org/officeDocument/2006/relationships/hyperlink" Target="https://antibestia.com/2024/09/11/un-hombre-de-inteligencia-y-logico-es-lo-ultimo-que-desea-el-que-predica-una-fe-a-ciegas-es-lo-ultimo-que-desea-el-que-desea-creyentes-que-no-precisen-evidencias-los-falsos-profetas-necesitan-seguid/" TargetMode="External"/><Relationship Id="rId1398" Type="http://schemas.openxmlformats.org/officeDocument/2006/relationships/hyperlink" Target="https://haciendojoda.blogspot.com/2024/03/miguel-y-satanas-juegan-ajedrez-miguel.html" TargetMode="External"/><Relationship Id="rId2449" Type="http://schemas.openxmlformats.org/officeDocument/2006/relationships/hyperlink" Target="https://21epc.blogspot.com/2023/06/silencio-basta-de-calumnias-serpiente.html" TargetMode="External"/><Relationship Id="rId2863" Type="http://schemas.openxmlformats.org/officeDocument/2006/relationships/hyperlink" Target="https://gabriel-loyal-messenger.blogspot.com/2023/02/te-doy-razones-para-no-hacerle-caso-al.html" TargetMode="External"/><Relationship Id="rId3914" Type="http://schemas.openxmlformats.org/officeDocument/2006/relationships/hyperlink" Target="https://bestiadn.com/2024/11/04/gesu-non-fu-tradito-da-giuda-il-grande-inganno-di-roma/" TargetMode="External"/><Relationship Id="rId835" Type="http://schemas.openxmlformats.org/officeDocument/2006/relationships/hyperlink" Target="https://ellameencontrara.com/2024/09/02/como-sera-el-juicio-final-y-el-fin-del-mundo-acaso-dios-destruyo-a-todos-cuando-salvo-a-noe-no-digas-fin-del-mundo-como-si-fuese-el-sinonimo-del-fin-de-toda-la-humanidad-di-mejor/" TargetMode="External"/><Relationship Id="rId1465" Type="http://schemas.openxmlformats.org/officeDocument/2006/relationships/hyperlink" Target="https://losdosdestinos.blogspot.com/2024/02/si-1-corintios-6-nos-dice-que-los.html" TargetMode="External"/><Relationship Id="rId2516" Type="http://schemas.openxmlformats.org/officeDocument/2006/relationships/hyperlink" Target="https://ntiend.me/2023/06/06/las-buenas-noticias-para-los-justos/" TargetMode="External"/><Relationship Id="rId1118" Type="http://schemas.openxmlformats.org/officeDocument/2006/relationships/hyperlink" Target="https://144k.xyz/2024/05/12/la-tierra-esta-repleta-en-el-mundo-somos-demasiadas-personas-los-criminales-sobran-pena-de-muerte-ya/" TargetMode="External"/><Relationship Id="rId1532" Type="http://schemas.openxmlformats.org/officeDocument/2006/relationships/hyperlink" Target="https://ntiend.me/2024/02/16/videos-291-300/" TargetMode="External"/><Relationship Id="rId2930" Type="http://schemas.openxmlformats.org/officeDocument/2006/relationships/hyperlink" Target="https://21epc.blogspot.com/2023/04/desacreditar-los-calumniadores.html" TargetMode="External"/><Relationship Id="rId4688" Type="http://schemas.openxmlformats.org/officeDocument/2006/relationships/hyperlink" Target="https://ntiend.me/2024/08/16/%d1%82%d0%b0%d0%ba-%d0%bf%d0%be%d0%b2%d0%be%d0%b4%d0%b8%d0%bb%d0%b0%d1%81%d1%8f-%d0%b1-%d0%b4%d1%80%d1%83%d0%b6%d0%b8%d0%bd%d0%b0-%d0%bf%d0%be%d1%82%d1%96%d1%84%d0%b0%d1%80%d0%b0-%d1%89%d0%be%d0%b4/" TargetMode="External"/><Relationship Id="rId902" Type="http://schemas.openxmlformats.org/officeDocument/2006/relationships/hyperlink" Target="https://antibestia.com/2024/08/04/son-ellos-aquellos-que-los-que-dicen-dios-bendiga-israel-desean-que-dios-bendiga-contra-gente-asi-dios-hizo-llover-fuego-y-azufre-desde-los-cielos-y-dios-no-cambia-soldado/" TargetMode="External"/><Relationship Id="rId5739" Type="http://schemas.openxmlformats.org/officeDocument/2006/relationships/hyperlink" Target="https://bestiadn.com/2025/02/17/hadithi-nyuma-ya-blogu-za-jose-galindo-mwanzo-2519-mwanzo25-yohana-1633-zaburi-88-5-ufunuo-1213-kumbukumbu-la-torati-1921-deathpenalty-0006-%e2%94%82-swahili-%e2%94%82-balo/" TargetMode="External"/><Relationship Id="rId4755" Type="http://schemas.openxmlformats.org/officeDocument/2006/relationships/hyperlink" Target="https://144k.xyz/2025/01/16/%d0%be%d1%82%d0%ba%d1%80%d0%be%d0%b2%d0%b5%d0%bd%d0%b8%d0%b5-%d0%ba%d0%be%d0%bd%d1%86%d0%b0-%d0%b2%d1%80%d0%b5%d0%bc%d0%b5%d0%bd-%d0%b2%d0%be%d0%b9%d0%bd%d0%b0-%d1%86%d0%b2%d0%b5%d1%82%d0%be%d0%b2/" TargetMode="External"/><Relationship Id="rId5806" Type="http://schemas.openxmlformats.org/officeDocument/2006/relationships/hyperlink" Target="https://ellameencontrara.com/2025/02/25/seref-onur-ve-olumsuzluk-sahte-isa-imajini-yikmak-adalet-hakikat-ve-ebedi-hayat-vaadi-daniel-45-daniel4-kiyamet-612-1-krallar-1720-hezekiel-381-idamcezasi-0011-%e2%94%82-turkish/" TargetMode="External"/><Relationship Id="rId278" Type="http://schemas.openxmlformats.org/officeDocument/2006/relationships/hyperlink" Target="https://ellameencontrara.com/2025/01/27/el-camino-despejado/" TargetMode="External"/><Relationship Id="rId3357" Type="http://schemas.openxmlformats.org/officeDocument/2006/relationships/hyperlink" Target="https://afavordelajusticiapropiadelosjustos.blogspot.com/2024/10/jesus-did-not-have-long-hair-but-zeus.html" TargetMode="External"/><Relationship Id="rId3771" Type="http://schemas.openxmlformats.org/officeDocument/2006/relationships/hyperlink" Target="https://ovni03.blogspot.com/2023/06/in-time-of-end-idolatry-slander-and.html" TargetMode="External"/><Relationship Id="rId4408" Type="http://schemas.openxmlformats.org/officeDocument/2006/relationships/hyperlink" Target="https://shewillfind.me/2024/12/25/warum-zieht-diese-frau-den-bosen-dem-guten-vor/" TargetMode="External"/><Relationship Id="rId4822" Type="http://schemas.openxmlformats.org/officeDocument/2006/relationships/hyperlink" Target="https://gabriels.work/2023/12/12/%d0%b7%d0%b0%d0%b3%d0%b0%d0%b4%d0%ba%d0%b0-%d0%be-%d1%87%d1%91%d0%bc-%d0%bc%d1%8b-%d0%b3%d0%be%d0%b2%d0%be%d1%80%d0%b8%d0%bc-%d1%81-%d0%bc%d0%be%d0%bc%d0%b5%d0%bd%d1%82%d0%b0-%d1%82%d0%b2%d0%be/" TargetMode="External"/><Relationship Id="rId692" Type="http://schemas.openxmlformats.org/officeDocument/2006/relationships/hyperlink" Target="https://ntiend.me/2024/09/09/no-tengo-el-conocimiento-de-toda-la-verdad-pero-tengo-el-conocimiento-de-la-suficiente-verdad-que-alcanza-para-desmentir-a-todas-las-falsas-religiones-que-se-hacen-pasar-por-monoteistas-o-henoteistas/" TargetMode="External"/><Relationship Id="rId2373" Type="http://schemas.openxmlformats.org/officeDocument/2006/relationships/hyperlink" Target="https://penademuerteya.blogspot.com/2023/07/la-parte-judia-de-la-biblia-defiende.html" TargetMode="External"/><Relationship Id="rId3424" Type="http://schemas.openxmlformats.org/officeDocument/2006/relationships/hyperlink" Target="https://antiestafamilenaria.blogspot.com/2024/08/no-soy-el-unico-asi-lucha-cualquiera.html" TargetMode="External"/><Relationship Id="rId345" Type="http://schemas.openxmlformats.org/officeDocument/2006/relationships/hyperlink" Target="https://haciendojoda.blogspot.com/2025/01/quitandoles-la-mascara-los-lobos-con.html" TargetMode="External"/><Relationship Id="rId2026" Type="http://schemas.openxmlformats.org/officeDocument/2006/relationships/hyperlink" Target="https://ellameencontrara.com/2023/10/08/2089/" TargetMode="External"/><Relationship Id="rId2440" Type="http://schemas.openxmlformats.org/officeDocument/2006/relationships/hyperlink" Target="https://treearbol.blogspot.com/2023/06/te-duele-esta-verdad-calumniador.html" TargetMode="External"/><Relationship Id="rId5596" Type="http://schemas.openxmlformats.org/officeDocument/2006/relationships/hyperlink" Target="https://ellameencontrara.com/2025/02/09/%e5%ae%97%e6%95%99%e3%81%a8%e3%83%ad%e3%83%bc%e3%83%9e%e4%ba%ba%e3%80%82-numbers-342-numbers3-micah-615-joel-15-deuteronomy-2320-deuteronomy-1921-deathpenalty-%e2%94%82-japanese/" TargetMode="External"/><Relationship Id="rId412" Type="http://schemas.openxmlformats.org/officeDocument/2006/relationships/hyperlink" Target="https://ellameencontrara.com/2024/12/15/guio-a-la-ia-a-entender-mejor-mi-perspectiva-sobre-las-religiones-mundiales-y-el-engano-del-imperio-romano-cuyo-remanente-se-hizo-llamar-luegosacro-imperio-romano-con-una-obvia-intencion/" TargetMode="External"/><Relationship Id="rId1042" Type="http://schemas.openxmlformats.org/officeDocument/2006/relationships/hyperlink" Target="https://gabriels.work/2024/06/19/sus-ultimas-palabras-fueron-el-anticristo-ha-llegado-que-en-paz-no-descanse-el-que-llamo-al-justo-injusto-y-al-justo-injusto/" TargetMode="External"/><Relationship Id="rId4198" Type="http://schemas.openxmlformats.org/officeDocument/2006/relationships/hyperlink" Target="https://elovni01.blogspot.com/2023/04/tout-nest-pas-vrai-dans-la-bible-la.html" TargetMode="External"/><Relationship Id="rId5249" Type="http://schemas.openxmlformats.org/officeDocument/2006/relationships/hyperlink" Target="https://ellameencontrara.com/2025/02/09/%d1%80%d0%b5%d0%bb%d0%b8%d0%b3%d0%b8%d1%8f%d1%82%d0%b0-%d0%b8-%d1%80%d0%b8%d0%bc%d0%bb%d1%8f%d0%bd%d0%b8%d1%82%d0%b5-daniel-725-daniel7-amos-16-proverbs-2811-matthew-2534-deuteronomy-192/" TargetMode="External"/><Relationship Id="rId5663" Type="http://schemas.openxmlformats.org/officeDocument/2006/relationships/hyperlink" Target="https://neveraging.one/2025/03/15/imaginea-lui-zeus-nu-este-imaginea-lui-isus-doctrina-lui-cleobulus-din-lindos-nu-este-doctrina-lui-isus-biserica-romei-nu-este-biserica-lui-isus-psalmii-657-psalmii65-iosua-1312-psalmii-139/" TargetMode="External"/><Relationship Id="rId4265" Type="http://schemas.openxmlformats.org/officeDocument/2006/relationships/hyperlink" Target="https://bestiadn.com/2024/12/01/como-posso-saber-se-uma-mulher-gosta-de-mim-como-posso-saber-se-uma-mulher-esta-fingindo-interesse-por-mim-ou-se-esta-me-seduzindo-apenas-pelo-meu-dinheiro-ou-por-rivalidade-com-outra-mulher-ou-por/" TargetMode="External"/><Relationship Id="rId5316" Type="http://schemas.openxmlformats.org/officeDocument/2006/relationships/hyperlink" Target="https://neveraging.one/2025/01/07/%eb%a1%9c%eb%a7%88%ea%b0%80-%ea%b8%88%ec%a7%80%ed%96%88%ec%a7%80%eb%a7%8c-%ed%95%98%eb%82%98%eb%8b%98%ea%bb%98%ec%84%9c%eb%8a%94-%ea%b8%88%ec%a7%80%ed%95%98%ec%a7%80-%ec%95%8a%ec%9d%80-%eb%b3%b5/" TargetMode="External"/><Relationship Id="rId1859" Type="http://schemas.openxmlformats.org/officeDocument/2006/relationships/hyperlink" Target="https://yahwehsfriend.blogspot.com/2023/11/en-que-yahve-es-vengativo-coincido.html" TargetMode="External"/><Relationship Id="rId5730" Type="http://schemas.openxmlformats.org/officeDocument/2006/relationships/hyperlink" Target="https://144k.xyz/2025/03/07/zeus-alizungumza-na-umati-ukakaa-kimya-hadi-mtu-alipomfunua/" TargetMode="External"/><Relationship Id="rId1926" Type="http://schemas.openxmlformats.org/officeDocument/2006/relationships/hyperlink" Target="https://144k.xyz/2023/11/01/hace-pocos-dias-en-peru-atraparon-a-un-hombre-que-violo-y-asesino-a-una-nina-de-5-anos-una-mujer-se-manifesto-a-favor-de-la-pena-de-muerte-para-ese-hombre-yo-le-di-la-razon-y-estas-fueron-mis-palabr/" TargetMode="External"/><Relationship Id="rId3281" Type="http://schemas.openxmlformats.org/officeDocument/2006/relationships/hyperlink" Target="https://neveraging.one/2025/01/02/war-of-the-words-gabriel-faces-lucifer-the-sun-god/" TargetMode="External"/><Relationship Id="rId4332" Type="http://schemas.openxmlformats.org/officeDocument/2006/relationships/hyperlink" Target="https://144k.xyz/2023/10/22/defender-a-biblia-e-ser-a-favor-da-pena-de-morte-e-incompativel-por-isso-nao-defendo-a-biblia-denuncio-as-suas-incoerencias-pode-ajudar-me/" TargetMode="External"/><Relationship Id="rId3001" Type="http://schemas.openxmlformats.org/officeDocument/2006/relationships/hyperlink" Target="https://lajusticiadecide.blogspot.com/2023/01/ustedes-se-daran-cuenta-entonces-que.html" TargetMode="External"/><Relationship Id="rId2767" Type="http://schemas.openxmlformats.org/officeDocument/2006/relationships/hyperlink" Target="https://ntiend.me/2023/03/15/lista/" TargetMode="External"/><Relationship Id="rId5173" Type="http://schemas.openxmlformats.org/officeDocument/2006/relationships/hyperlink" Target="https://shewillfind.me/2025/01/17/die-eindtyd-oorlog-van-kleure-wit-vs-room-vs-blou-vs-rooi-afrikaans/" TargetMode="External"/><Relationship Id="rId739" Type="http://schemas.openxmlformats.org/officeDocument/2006/relationships/hyperlink" Target="https://bestiadn.com/2024/09/18/la-eterna-enemistad-entre-gabriel-y-zeus-entre-el-mensajero-del-matrimonio-y-el-mensajero-del-celibato/" TargetMode="External"/><Relationship Id="rId1369" Type="http://schemas.openxmlformats.org/officeDocument/2006/relationships/hyperlink" Target="https://gabriels.work/2024/03/14/lucas-2115-porque-yo-os-dare-palabra-y-sabiduria-la-cual-no-podran-resistir-ni-contradecir-todos-los-que-se-opongan-fue-lo-que-te-dijo-la-nueva-version-de-tu-dios-griego-zeus-pero-mira-como-te/" TargetMode="External"/><Relationship Id="rId3818" Type="http://schemas.openxmlformats.org/officeDocument/2006/relationships/hyperlink" Target="https://gabriel-loyal-messenger.blogspot.com/2023/02/unjust-laws-created-by-corrupt-people.html" TargetMode="External"/><Relationship Id="rId5240" Type="http://schemas.openxmlformats.org/officeDocument/2006/relationships/hyperlink" Target="https://antibestia.com/2025/01/30/%d0%bf%d0%b5%d0%b4%d1%8d%d1%80%d0%b0%d1%81%d1%82%d1%8b%d1%8f-%d1%9e-%d0%ba%d0%b0%d1%82%d0%b0%d0%bb%d1%96%d1%86%d0%ba%d1%96%d0%bc-%d0%ba%d0%b0%d1%81%d1%86%d1%91%d0%bb%d0%b5-%d1%96-%d1%8f%d0%b3%d0%be/" TargetMode="External"/><Relationship Id="rId1783" Type="http://schemas.openxmlformats.org/officeDocument/2006/relationships/hyperlink" Target="https://ntiend.me/2023/12/08/la-justicia-jacob-y-esau/" TargetMode="External"/><Relationship Id="rId2834" Type="http://schemas.openxmlformats.org/officeDocument/2006/relationships/hyperlink" Target="https://todoestadeterminado.blogspot.com/2023/02/esto-te-sucedera-por-malvador-cabeza-de.html" TargetMode="External"/><Relationship Id="rId75" Type="http://schemas.openxmlformats.org/officeDocument/2006/relationships/hyperlink" Target="https://144k.xyz/2025/04/15/television-y-periodistas-investigando-y-atacando-figuras-politicas-los-peces-chicos/" TargetMode="External"/><Relationship Id="rId806" Type="http://schemas.openxmlformats.org/officeDocument/2006/relationships/hyperlink" Target="https://haciendojoda.blogspot.com/2024/09/los-angeles-de-las-puertas-del-cielo.html" TargetMode="External"/><Relationship Id="rId1436" Type="http://schemas.openxmlformats.org/officeDocument/2006/relationships/hyperlink" Target="https://144k.xyz/2024/03/03/pese-a-las-estupicedes-que-dices-tienes-mas-de-1-5-millones-de-suscriptores-intente-hallar-la-respuesta-a-este-fenomeno-y-aqui-estan-los-resultados/" TargetMode="External"/><Relationship Id="rId1850" Type="http://schemas.openxmlformats.org/officeDocument/2006/relationships/hyperlink" Target="https://ntiend.me/2023/11/16/acaso-jesus-se-disputaba-con-el-diablo-sobre-quien-de-ellos-debia-ser-adorado/" TargetMode="External"/><Relationship Id="rId2901" Type="http://schemas.openxmlformats.org/officeDocument/2006/relationships/hyperlink" Target="https://ntiend.me/2023/02/15/videos-231-240/" TargetMode="External"/><Relationship Id="rId1503" Type="http://schemas.openxmlformats.org/officeDocument/2006/relationships/hyperlink" Target="https://haciendojoda.blogspot.com/2024/02/el-mono-aliancista.html" TargetMode="External"/><Relationship Id="rId4659" Type="http://schemas.openxmlformats.org/officeDocument/2006/relationships/hyperlink" Target="https://bestiadn.com/2024/12/03/%d1%8f-%d0%b7%d0%b0%d0%bb%d0%b8%d1%88%d1%83-%d1%81%d0%bc%d1%96%d1%82%d1%82%d1%8f-%d0%b4%d0%bb%d1%8f-%d0%bf%d0%be%d1%81%d0%b5%d0%b9%d0%b4%d0%be%d0%bd%d0%b0-%d0%b7%d0%b5%d0%b2%d1%81%d0%b0-%d0%bd%d0%b5/" TargetMode="External"/><Relationship Id="rId3675" Type="http://schemas.openxmlformats.org/officeDocument/2006/relationships/hyperlink" Target="https://gabriels.work/2023/10/02/i-do-not-want-a-visa-for-another-country-in-this-world-what-i-want-is-a-visa-for-another-planet-in-another-galaxy-a-planet-with-a-civilization-much-better-than-this-one-better-than-that-destroyer/" TargetMode="External"/><Relationship Id="rId4726" Type="http://schemas.openxmlformats.org/officeDocument/2006/relationships/hyperlink" Target="https://ellameencontrara.com/2025/03/26/%d0%b0-%d1%81%d0%b2%d0%be%d0%b8-%d0%b2%d0%b5%d0%b1-%d1%81%d0%b0%d0%b9%d1%82%d1%8b-%d1%8f-%d0%bd%d0%b0%d0%b7%d0%b2%d0%b0%d0%bb-%d0%bd%d0%bb%d0%be-%d0%bf%d0%be%d1%82%d0%be%d0%bc%d1%83/" TargetMode="External"/><Relationship Id="rId596" Type="http://schemas.openxmlformats.org/officeDocument/2006/relationships/hyperlink" Target="https://gabriels.work/2024/10/23/lo-que-los-hombres-tiene-por-sublime-es-abominacion-delante-de-dios-significado-lucas-1615-el-monstruoso-reptil-se-encontro-el-titan-gabriel-quien-antes-de-pulverizarlo-le-dijo-tene/" TargetMode="External"/><Relationship Id="rId2277" Type="http://schemas.openxmlformats.org/officeDocument/2006/relationships/hyperlink" Target="https://haciendojoda.blogspot.com/2023/08/a-satanas-le-irrita-la-logica-ya-que.html" TargetMode="External"/><Relationship Id="rId2691" Type="http://schemas.openxmlformats.org/officeDocument/2006/relationships/hyperlink" Target="https://penademuerteya.blogspot.com/2023/04/la-victoria-de-los-illuminati-sobre-los.html" TargetMode="External"/><Relationship Id="rId3328" Type="http://schemas.openxmlformats.org/officeDocument/2006/relationships/hyperlink" Target="https://ellameencontrara.com/2024/11/06/because-it-is-evident-that-he-never-loved-everyone-he-will-say-to-the-woman-on-his-right-come-with-me-blessed-woman-to-inherit-the-eternal-life-that-was-predestined-for-you-and-for-all-th/" TargetMode="External"/><Relationship Id="rId3742" Type="http://schemas.openxmlformats.org/officeDocument/2006/relationships/hyperlink" Target="https://penademuerteya.blogspot.com/2023/08/satanas-lucho-contra-los-santos-angeles.html" TargetMode="External"/><Relationship Id="rId249" Type="http://schemas.openxmlformats.org/officeDocument/2006/relationships/hyperlink" Target="https://ntiend.me/2025/02/05/esta-comprobado-entonces-que-la-bestia-tiene-el-apoyo-popular-si-las-masas-deberas-odiasen-a-la-bestia-tendrian-ellos-tendrian-otra-actitud-el-experimento-social-demostro-que-casi-todos-aman-a-la/" TargetMode="External"/><Relationship Id="rId663" Type="http://schemas.openxmlformats.org/officeDocument/2006/relationships/hyperlink" Target="https://gabriels.work/2024/10/09/los-derechos-humanos/" TargetMode="External"/><Relationship Id="rId1293" Type="http://schemas.openxmlformats.org/officeDocument/2006/relationships/hyperlink" Target="https://ellameencontrara.com/2024/03/31/videos-0011-0020-dignos-de-respeto-vs-indignos-de-respeto-salmos-154/" TargetMode="External"/><Relationship Id="rId2344" Type="http://schemas.openxmlformats.org/officeDocument/2006/relationships/hyperlink" Target="https://ovni03.blogspot.com/2023/07/el-descubrimiento-de-estas-mentiras-no.html" TargetMode="External"/><Relationship Id="rId316" Type="http://schemas.openxmlformats.org/officeDocument/2006/relationships/hyperlink" Target="https://cielo-vs-tierra2.blogspot.com/2025/01/los-consejos-de-uno-de-los-sabios-de.html" TargetMode="External"/><Relationship Id="rId730" Type="http://schemas.openxmlformats.org/officeDocument/2006/relationships/hyperlink" Target="https://ntiend.me/2024/09/20/estos-son-mis-pasajes-favoritos-de-la-biblia-aunque-como-dije-hay-pasajes-que-son-incoherentes-con-otros-lo-que-es-sintoma-de-un-fraude-de-sus-defensores-los-supuestos-conversos-del-imperio-romano/" TargetMode="External"/><Relationship Id="rId1013" Type="http://schemas.openxmlformats.org/officeDocument/2006/relationships/hyperlink" Target="https://bestiadn.com/2024/07/01/la-ciudad-los-ovnis-las-hormigas-y-los-gigantes/" TargetMode="External"/><Relationship Id="rId1360" Type="http://schemas.openxmlformats.org/officeDocument/2006/relationships/hyperlink" Target="https://gabriels.work/2024/03/15/para-tener-amigos-debes-tener-enemigos-enemigos-el-aburrimiento-el-hambre-el-frio-personas-que-te-quieren-ver-en-aprietos-etc-los-amigos-ayudan-a-enfrentar-a-los-enemigos-en-comun/" TargetMode="External"/><Relationship Id="rId2411" Type="http://schemas.openxmlformats.org/officeDocument/2006/relationships/hyperlink" Target="https://gabriel-loyal-messenger.blogspot.com/2023/07/el-tercer-guerrero-ataca-efectivamente.html" TargetMode="External"/><Relationship Id="rId4169" Type="http://schemas.openxmlformats.org/officeDocument/2006/relationships/hyperlink" Target="https://amoralajusticia.blogspot.com/2023/12/ne-pensez-pas-que-parce-que-je-nie-la.html" TargetMode="External"/><Relationship Id="rId5567" Type="http://schemas.openxmlformats.org/officeDocument/2006/relationships/hyperlink" Target="https://ntiend.me/2025/05/03/%e6%ad%bb%e5%88%91%e3%81%a8%e7%a5%9e%e3%81%ae%e6%99%ae%e9%81%8d%e7%9a%84%e3%81%aa%e6%84%9b-%e7%a5%9e%e3%81%af%e5%81%bd%e8%a8%bc%e4%ba%ba%e3%81%a8%e5%81%bd%e3%81%a3%e3%81%a6%e5%91%8a%e7%99%ba%e3%81%95/" TargetMode="External"/><Relationship Id="rId4583" Type="http://schemas.openxmlformats.org/officeDocument/2006/relationships/hyperlink" Target="https://ntiend.me/2024/01/20/smierc-i-zycie-sa-w-mocy-slow-rezultaty-beda-zalezec-od-tego-jak-ich-uzyjesz/" TargetMode="External"/><Relationship Id="rId5634" Type="http://schemas.openxmlformats.org/officeDocument/2006/relationships/hyperlink" Target="https://ntiend.me/2025/02/06/debatten-om-dodsstraff-revelation-511-revelation5-psalms-589-2-kings-165-jeremiah-471-proverbs-1723-psalms-212-revelation-1412-john-137-matthew-198-deuteronomy-1921-deathpenal/" TargetMode="External"/><Relationship Id="rId3185" Type="http://schemas.openxmlformats.org/officeDocument/2006/relationships/hyperlink" Target="https://gabriels.work/2025/04/02/can-the-wicked-become-good/" TargetMode="External"/><Relationship Id="rId4236" Type="http://schemas.openxmlformats.org/officeDocument/2006/relationships/hyperlink" Target="https://ellameencontrara.com/2025/02/09/religiao-e-os-romanos-daniel-514-daniel5-1-pedro-511-hebreus-1223-apocalipse-226-pena-de-morte-penademorte-%e2%94%82-portuguese-%e2%94%82-mjhxhm/" TargetMode="External"/><Relationship Id="rId4650" Type="http://schemas.openxmlformats.org/officeDocument/2006/relationships/hyperlink" Target="https://neveraging.one/2024/12/31/%d1%81%d0%b8%d0%bb%d0%b0-%d1%81%d0%b2%d1%96%d1%82%d0%bb%d0%b0-%d0%bf%d1%80%d0%be%d1%82%d0%b8-%d0%bc%d0%be%d0%bb%d0%b8%d1%82%d0%b2%d0%b8-%d1%81%d0%bc%d0%b5%d1%80%d1%82%d1%96-%d1%86%d0%b5%d1%80%d0%ba/" TargetMode="External"/><Relationship Id="rId5701" Type="http://schemas.openxmlformats.org/officeDocument/2006/relationships/hyperlink" Target="https://antibestia.com/2025/02/06/%d0%b4%d0%b5%d0%b1%d0%b0%d1%82%d0%b0-%d0%be-%d1%81%d0%bc%d1%80%d1%82%d0%bd%d0%be%d1%98-%d0%ba%d0%b0%d0%b7%d0%bd%d0%b8-deathpenalty-%e2%94%82-serbian-%e2%94%82-oaoxa/" TargetMode="External"/><Relationship Id="rId3252" Type="http://schemas.openxmlformats.org/officeDocument/2006/relationships/hyperlink" Target="https://ufo21-88.blogspot.com/2025/02/in-his-other-hand-he-held-black-cat.html" TargetMode="External"/><Relationship Id="rId4303" Type="http://schemas.openxmlformats.org/officeDocument/2006/relationships/hyperlink" Target="https://ntiend.me/2024/07/23/a-historia-infantil-sobre-a-tentacao-de-jesus-no-deserto-estou-falando-serio-eles-subestimaram-a-inteligencia-de-todos-os-outros-seres-humanos/" TargetMode="External"/><Relationship Id="rId173" Type="http://schemas.openxmlformats.org/officeDocument/2006/relationships/hyperlink" Target="https://ntiend.me/2025/02/28/la-convergencia-y-la-carga-de-baterias-por-que-explotan-las-baterias/" TargetMode="External"/><Relationship Id="rId240" Type="http://schemas.openxmlformats.org/officeDocument/2006/relationships/hyperlink" Target="https://neveraging.one/2025/02/06/el-debate-entre-el-representante-de-los-que-apoyan-la-pena-de-muerte-vs-el-representante-de-los-que-se-oponen-a-la-pena-de-muerte-asunto-pena-de-muerte-para-extorsionadores-y-asesinos-el-gran-deb/" TargetMode="External"/><Relationship Id="rId5077" Type="http://schemas.openxmlformats.org/officeDocument/2006/relationships/hyperlink" Target="https://ellameencontrara.com/2025/03/03/%d8%ae%d8%af%d8%a7%db%8c%d8%a7%d9%86-%d8%af%d8%b1%d8%a8%d8%a7%d8%b1%d9%87-%d8%ba%d8%b0%d8%a7-%d8%a8%d8%ad%d8%ab-%d9%85%db%8c%da%a9%d9%86%d9%86%d8%af-%d9%85%d9%84%d8%a7%da%a9%db%8c-%db%b1/" TargetMode="External"/><Relationship Id="rId4093" Type="http://schemas.openxmlformats.org/officeDocument/2006/relationships/hyperlink" Target="https://shewillfind.me/2024/12/25/pourquoi-cette-femme-prefere-t-elle-le-mechant-au-bon/" TargetMode="External"/><Relationship Id="rId5144" Type="http://schemas.openxmlformats.org/officeDocument/2006/relationships/hyperlink" Target="https://ntiend.me/2025/01/17/%e6%9c%ab%e6%97%a5%e8%89%b2%e5%bd%a9%e4%b9%8b%e6%88%98%ef%bc%9a%e7%99%bd%e8%89%b2%e3%80%81%e5%a5%b6%e6%b2%b9%e8%89%b2%e3%80%81%e8%93%9d%e8%89%b2%e3%80%81%e7%ba%a2%e8%89%b2-chinese/" TargetMode="External"/><Relationship Id="rId5491" Type="http://schemas.openxmlformats.org/officeDocument/2006/relationships/hyperlink" Target="https://ntiend.me/2025/01/17/%e0%a4%af%e0%a5%80%e0%a4%b6%e0%a5%81-%e0%a4%ad%e0%a4%97%e0%a4%b5%e0%a4%be%e0%a4%a8-%e0%a4%a8%e0%a4%b9%e0%a5%80%e0%a4%82-%e0%a4%b9%e0%a5%88-hindi/" TargetMode="External"/><Relationship Id="rId1687" Type="http://schemas.openxmlformats.org/officeDocument/2006/relationships/hyperlink" Target="https://ntiend.me/2023/02/15/videos-481-490/" TargetMode="External"/><Relationship Id="rId2738" Type="http://schemas.openxmlformats.org/officeDocument/2006/relationships/hyperlink" Target="https://daniel-chapter-xii.tripod.com/sanpedro/" TargetMode="External"/><Relationship Id="rId1754" Type="http://schemas.openxmlformats.org/officeDocument/2006/relationships/hyperlink" Target="https://todoestaescritoafavordelosjustos.blogspot.com/2023/12/el-diablo-envidia-dios-y-por-eso-lo.html" TargetMode="External"/><Relationship Id="rId2805" Type="http://schemas.openxmlformats.org/officeDocument/2006/relationships/hyperlink" Target="https://ntiend.me/2023/03/01/no-hay-que-tener-piel-de-reptil-para-ser-un-monstruo/" TargetMode="External"/><Relationship Id="rId4160" Type="http://schemas.openxmlformats.org/officeDocument/2006/relationships/hyperlink" Target="https://ntiend.me/2024/04/15/quest-ce-que-le-5eme-sceau-que-signifie-t-il-le-5eme-secret-et-son-message-evident/" TargetMode="External"/><Relationship Id="rId5211" Type="http://schemas.openxmlformats.org/officeDocument/2006/relationships/hyperlink" Target="https://ellameencontrara.com/2025/02/25/%e0%a6%97%e0%a7%8c%e0%a6%b0%e0%a6%ac-%e0%a6%b8%e0%a6%ae%e0%a7%8d%e0%a6%ae%e0%a6%be%e0%a6%a8-%e0%a6%8f%e0%a6%ac%e0%a6%82-%e0%a6%85%e0%a6%ae%e0%a6%b0%e0%a6%a4%e0%a7%8d%e0%a6%ac-%e0%a6%af%e0%a6%bf/" TargetMode="External"/><Relationship Id="rId46" Type="http://schemas.openxmlformats.org/officeDocument/2006/relationships/hyperlink" Target="https://ellameencontrara.com/2025/04/23/he-aqui-mi-siervo-mi-escogido-en-quien-mi-alma-tiene-contentamiento-el-traera-la-justicia-sin-alzar-su-voz-en-las-calles-o-plazas-publicas-como-alzan-la-voz-los-charlatanes-que-defienden-el-amor-in/" TargetMode="External"/><Relationship Id="rId1407" Type="http://schemas.openxmlformats.org/officeDocument/2006/relationships/hyperlink" Target="https://144k.xyz/2024/03/06/mi-unica-religion-y-mi-unico-dios-es-la-justicia-a-oidos-del-mentiroso-lo-coherente-se-hace-odioso-porque-acredita-lo-que-es-cierto-y-resta-credibilidad-a-lo-que-es-falso-por-eso-te-jode-que-r/" TargetMode="External"/><Relationship Id="rId1821" Type="http://schemas.openxmlformats.org/officeDocument/2006/relationships/hyperlink" Target="https://ntiend.me/2023/11/19/videos-851-860/" TargetMode="External"/><Relationship Id="rId4977" Type="http://schemas.openxmlformats.org/officeDocument/2006/relationships/hyperlink" Target="https://ellameencontrara.com/2025/02/25/%d8%a7%d9%84%d8%b9%d8%b1%d8%a8%d9%8a%d8%a9-%d8%a7%d9%84%d9%85%d8%ac%d8%af-%d9%88%d8%a7%d9%84%d8%b4%d8%b1%d9%81-%d9%88%d8%a7%d9%84%d8%ae%d9%84%d9%88%d8%af-%d9%87%d8%af%d9%85-%d8%a7%d9%84%d8%b5%d9%88/" TargetMode="External"/><Relationship Id="rId3579" Type="http://schemas.openxmlformats.org/officeDocument/2006/relationships/hyperlink" Target="https://lajusticiadecide.blogspot.com/2024/01/i-know-i-made-spelling-and-grammar.html" TargetMode="External"/><Relationship Id="rId2595" Type="http://schemas.openxmlformats.org/officeDocument/2006/relationships/hyperlink" Target="https://ntiend.me/2023/05/15/los-mensajeros-de-luz-derrotan-a-los-mensajeros-de-la-oscuridad/" TargetMode="External"/><Relationship Id="rId3993" Type="http://schemas.openxmlformats.org/officeDocument/2006/relationships/hyperlink" Target="https://144k.xyz/2023/09/29/la-due-lune/" TargetMode="External"/><Relationship Id="rId567" Type="http://schemas.openxmlformats.org/officeDocument/2006/relationships/hyperlink" Target="https://gabriels.work/2024/10/31/el-fin-de-la-injusticia/" TargetMode="External"/><Relationship Id="rId1197" Type="http://schemas.openxmlformats.org/officeDocument/2006/relationships/hyperlink" Target="https://ellameencontrara.com/2024/04/24/el-rico-que-fue-miserable-con-lazaro-dice-padre-abraham-ten-misercordia-de-mi-ardo-en-llamas/" TargetMode="External"/><Relationship Id="rId2248" Type="http://schemas.openxmlformats.org/officeDocument/2006/relationships/hyperlink" Target="https://ufo-01-88.blogspot.com/2023/08/jeremias-tambien-los-pinta-como-lo-que.html" TargetMode="External"/><Relationship Id="rId3646" Type="http://schemas.openxmlformats.org/officeDocument/2006/relationships/hyperlink" Target="https://gabriels.work/2023/11/01/a-few-days-ago-in-peru-they-caught-a-man-who-raped-and-murdered-a-5-year-old-girl-a-woman-spoke-out-in-favor-of-the-death-penalty-for-that-man-i-agreed-with-her-and-these-were-my-words/" TargetMode="External"/><Relationship Id="rId981" Type="http://schemas.openxmlformats.org/officeDocument/2006/relationships/hyperlink" Target="https://gabriels.work/2024/07/16/los-borrachos-no-heredaran-el-reino-de-dios-entonces-noe-no-sube-al-arca-final/" TargetMode="External"/><Relationship Id="rId2662" Type="http://schemas.openxmlformats.org/officeDocument/2006/relationships/hyperlink" Target="https://elovni01.blogspot.com/2023/04/y-una-de-las-grandes-verdades-que.html" TargetMode="External"/><Relationship Id="rId3713" Type="http://schemas.openxmlformats.org/officeDocument/2006/relationships/hyperlink" Target="https://yahwehsfriend.blogspot.com/2023/09/but-first-lets-leave-our-mark-as-we.html" TargetMode="External"/><Relationship Id="rId634" Type="http://schemas.openxmlformats.org/officeDocument/2006/relationships/hyperlink" Target="https://gabriels.work/2024/10/13/apocalipsis-revelation-la-palabra-apocalipsis-proviene-del-griego-apokalypsis-que-significa-revelacion-o-desvelamiento-y-a-menudo-se-asocia-con-la-revelacion-de-los-eventos-del-fin-de-l/" TargetMode="External"/><Relationship Id="rId1264" Type="http://schemas.openxmlformats.org/officeDocument/2006/relationships/hyperlink" Target="https://haciendojoda.blogspot.com/2024/04/los-ovnis-del-ejercito-celestial-tienes.html" TargetMode="External"/><Relationship Id="rId2315" Type="http://schemas.openxmlformats.org/officeDocument/2006/relationships/hyperlink" Target="https://ovni03.blogspot.com/2023/07/soy-henoteista-no-niego-la-existencia.html" TargetMode="External"/><Relationship Id="rId5885" Type="http://schemas.openxmlformats.org/officeDocument/2006/relationships/hyperlink" Target="https://bestiadn.com/2025/04/06/vu-an-cua-nguoi-linh-bao-luc-la-rat-nghiem-trong-va-that-dang-tuc-gian-khi-co-nguoi-co-gang-lam-nho-van-de-nay-voi-nhung-cau-nhu-su-tha-thu-cua-chua-kito-phan-hoi-cua-ban-rat-ro-rang-cong-ly-ph/" TargetMode="External"/><Relationship Id="rId701" Type="http://schemas.openxmlformats.org/officeDocument/2006/relationships/hyperlink" Target="https://bestiadn.com/2024/09/28/las-gotas-y-el-fuego-una-historia-de-valor-superacion-y-honor-en-la-ciudad/" TargetMode="External"/><Relationship Id="rId1331" Type="http://schemas.openxmlformats.org/officeDocument/2006/relationships/hyperlink" Target="https://shewillfindme.blogspot.com/2024/03/si-crees-en-tu-corazon-que-los-chanchos.html" TargetMode="External"/><Relationship Id="rId4487" Type="http://schemas.openxmlformats.org/officeDocument/2006/relationships/hyperlink" Target="https://144k.xyz/2025/04/05/przyklad-analogii/" TargetMode="External"/><Relationship Id="rId5538" Type="http://schemas.openxmlformats.org/officeDocument/2006/relationships/hyperlink" Target="https://bestiadn.com/2025/02/17/kisah-di-balik-blog-jose-galindo-daniel-4-1-daniel4-mazmur-111-4-titus-1-5-mazmur-99-6-ulangan-1921-deathpenalty-0006-%e2%94%82-indonesian-%e2%94%82-coko/" TargetMode="External"/><Relationship Id="rId3089" Type="http://schemas.openxmlformats.org/officeDocument/2006/relationships/hyperlink" Target="https://bloodoolb.blogspot.com/2023/01/creatures-are-not-necessary-to-make.html" TargetMode="External"/><Relationship Id="rId4554" Type="http://schemas.openxmlformats.org/officeDocument/2006/relationships/hyperlink" Target="https://ntiend.me/2024/10/27/zmartwychwstanie-jezusa-to-historia-aroganckiego-imperium-ktore-nie-szanowalo-boga-imperium-rzymskiego-powody-dla-ktorych-zaprzecza-sie-zmartwychwstaniu-jezusa-powody-dla-ktorych-nie-wi/" TargetMode="External"/><Relationship Id="rId5605" Type="http://schemas.openxmlformats.org/officeDocument/2006/relationships/hyperlink" Target="https://neveraging.one/2025/01/01/%e3%81%93%e3%81%93%e3%81%a7%e7%a7%81%e3%81%af%e3%80%81%e3%83%ad%e3%83%bc%e3%83%9e%e5%b8%9d%e5%9b%bd%e3%81%8c%e3%82%ad%e3%83%aa%e3%82%b9%e3%83%88%e6%95%99%e3%80%81%e3%82%a4%e3%82%b9%e3%83%a9%e3%83%a0/" TargetMode="External"/><Relationship Id="rId3156" Type="http://schemas.openxmlformats.org/officeDocument/2006/relationships/hyperlink" Target="https://antibestia.com/2025/04/29/why-does-nobody-talk-about-this-something-that-deserves-discussion-tithes-obedience-to-god-or-deception-of-the-devil-%e2%94%82-english-%e2%94%82-jzz/" TargetMode="External"/><Relationship Id="rId4207" Type="http://schemas.openxmlformats.org/officeDocument/2006/relationships/hyperlink" Target="https://bestiadn.com/2025/04/06/o-caso-do-soldado-abusivo-e-extremamente-grave-e-e-revoltante-que-alguem-tente-minimiza-lo-com-frases-como-o-perdao-de-cristo-sua-resposta-e-clara-a-justica-deve-prevalecer-e-nao-pode/" TargetMode="External"/><Relationship Id="rId491" Type="http://schemas.openxmlformats.org/officeDocument/2006/relationships/hyperlink" Target="https://ntiend.me/2024/11/27/dios-ha-escuchado-mis-plegarias-y-abatieron-un-asaltante/" TargetMode="External"/><Relationship Id="rId2172" Type="http://schemas.openxmlformats.org/officeDocument/2006/relationships/hyperlink" Target="https://losdosdestinos.blogspot.com/2023/09/me-ayudas-deshacer-las-obras-del-diablo.html" TargetMode="External"/><Relationship Id="rId3223" Type="http://schemas.openxmlformats.org/officeDocument/2006/relationships/hyperlink" Target="https://144k.xyz/2025/02/18/these-kinds-of-manipulated-messages-have-the-ability-to-deactivate-any-defensive-impulse-which-is-even-more-dangerous-when-they-are-presented-as-univ/" TargetMode="External"/><Relationship Id="rId3570" Type="http://schemas.openxmlformats.org/officeDocument/2006/relationships/hyperlink" Target="https://ntiend.me/2024/02/16/videos-271-280/" TargetMode="External"/><Relationship Id="rId4621" Type="http://schemas.openxmlformats.org/officeDocument/2006/relationships/hyperlink" Target="https://144k.xyz/2025/03/04/%d0%bd%d0%b0%d1%87%d0%b5-%d0%b2%d0%be%d0%bd%d0%b8-%d1%94-%d1%83%d1%80%d1%8f%d0%b4%d0%be%d0%bc-%d1%88%d0%b0%d0%bd%d1%82%d0%b0%d0%b6%d0%b8%d1%81%d1%82%d0%b8-%d0%bd%d0%b0%d0%bc%d0%b0%d0%b3%d0%b0%d1%8e/" TargetMode="External"/><Relationship Id="rId144" Type="http://schemas.openxmlformats.org/officeDocument/2006/relationships/hyperlink" Target="https://144k.xyz/2025/03/19/el-mensaje-esta-ahi-no-lo-ignores/" TargetMode="External"/><Relationship Id="rId2989" Type="http://schemas.openxmlformats.org/officeDocument/2006/relationships/hyperlink" Target="https://elovni01.blogspot.com/2023/02/he-complementado-las-palabras-de-mis.html" TargetMode="External"/><Relationship Id="rId5395" Type="http://schemas.openxmlformats.org/officeDocument/2006/relationships/hyperlink" Target="https://neveraging.one/2025/02/24/ebanghelyo-ni-pedro-at-ang-peke-na-propesiya-walang-hanggan-pagbabagong-lakas-at-muling-natuklasang-nawawalang-pananampalataya-apocalypse-2113-apocalypse21-1-tesalonica-43-1-mga-hari-1319/" TargetMode="External"/><Relationship Id="rId211" Type="http://schemas.openxmlformats.org/officeDocument/2006/relationships/hyperlink" Target="https://gabriels.work/2025/02/12/cuando-gobiernan-los-que-ven-como-hacer-dinero-con-el-problema-en-vez-de-acabar-con-el-problema/" TargetMode="External"/><Relationship Id="rId5048" Type="http://schemas.openxmlformats.org/officeDocument/2006/relationships/hyperlink" Target="https://entroenella.blogspot.com/2023/09/1-1-118-17.html" TargetMode="External"/><Relationship Id="rId5462" Type="http://schemas.openxmlformats.org/officeDocument/2006/relationships/hyperlink" Target="https://bestiadn.com/2025/04/02/%e0%a4%95%e0%a5%8d%e0%a4%af%e0%a4%be-%e0%a4%a6%e0%a5%81%e0%a4%b7%e0%a5%8d%e0%a4%9f-%e0%a4%85%e0%a4%9a%e0%a5%8d%e0%a4%9b%e0%a5%87-%e0%a4%ac%e0%a4%a8-%e0%a4%b8%e0%a4%95%e0%a4%a4%e0%a5%87-%e0%a4%b9/" TargetMode="External"/><Relationship Id="rId1658" Type="http://schemas.openxmlformats.org/officeDocument/2006/relationships/hyperlink" Target="https://ellameencontrara.com/2024/01/01/los-justos-reciben-espadas-la-profecia-de-enoc/" TargetMode="External"/><Relationship Id="rId2709" Type="http://schemas.openxmlformats.org/officeDocument/2006/relationships/hyperlink" Target="https://estoyseguroqueotrosdudan.blogspot.com/2023/04/escucha-sin-interrumpirme-habacuc-220.html" TargetMode="External"/><Relationship Id="rId4064" Type="http://schemas.openxmlformats.org/officeDocument/2006/relationships/hyperlink" Target="https://shewillfind.me/2025/03/01/le-ciel-comme-lautre-vie-une-vie-ou-il-y-a-dabord-de-langoisse-mais-ensuite-la-liberation-eternelle/" TargetMode="External"/><Relationship Id="rId5115" Type="http://schemas.openxmlformats.org/officeDocument/2006/relationships/hyperlink" Target="https://ellameencontrara.com/2025/03/26/%e6%88%91%e7%a7%b0%e6%88%91%e7%9a%84%e7%bd%91%e7%ab%99%e4%b8%baufo%ef%bc%8c%e5%9b%a0%e4%b8%ba%e5%ae%83%e4%bb%ac%e4%bb%a5%e5%85%89%e9%80%9f%e4%bc%a0%e6%92%ad%ef%bc%8c%e8%a7%a6/" TargetMode="External"/><Relationship Id="rId3080" Type="http://schemas.openxmlformats.org/officeDocument/2006/relationships/hyperlink" Target="https://afavordelajusticiapropiadelosjustos.blogspot.com/2023/01/los-limites-del-derecho-de-libertad.html" TargetMode="External"/><Relationship Id="rId4131" Type="http://schemas.openxmlformats.org/officeDocument/2006/relationships/hyperlink" Target="https://ntiend.me/2024/09/19/histoire-fictive-un-vaisseau-spatial-extraterrestre-avance-elegant-et-futuriste-voyage-a-travers-un-trou-noir-emergeant-dans-lespace-au-dessus-de-la-terre-le-vaisseau-apparait-simultanem/" TargetMode="External"/><Relationship Id="rId1725" Type="http://schemas.openxmlformats.org/officeDocument/2006/relationships/hyperlink" Target="https://haciendojoda.blogspot.com/2023/12/si-les-cierran-las-puertas-del-cielo.html" TargetMode="External"/><Relationship Id="rId17" Type="http://schemas.openxmlformats.org/officeDocument/2006/relationships/hyperlink" Target="https://144k.xyz/2025/04/29/las-blasfemias-de-roma-de-hecho-muchas-representaciones-de-miguel-y-otros-angeles-mezclan-caracteristicas-femeninas-y-masculinas-algo-que-ha-sido-usado-a-lo-largo-de-los-siglos-pa/" TargetMode="External"/><Relationship Id="rId3897" Type="http://schemas.openxmlformats.org/officeDocument/2006/relationships/hyperlink" Target="https://144k.xyz/2024/12/11/tabella-comparativa-tra-le-religioni-cristianesimo-ebraismo-islam-e-la-mia-religione-dio-e-la-giustizia-dei-giusti/" TargetMode="External"/><Relationship Id="rId4948" Type="http://schemas.openxmlformats.org/officeDocument/2006/relationships/hyperlink" Target="https://ntiend.me/2023/04/06/de-misleiding-van-het-romeinse-rijk-in-de-bijbel-vs-de-boodschap-van-de-vervolgden-in-de-tijd-van-christus/" TargetMode="External"/><Relationship Id="rId2499" Type="http://schemas.openxmlformats.org/officeDocument/2006/relationships/hyperlink" Target="https://ufo-02-88.blogspot.com/2023/06/esto-no-es-por-envidia-yo-no-quisiera.html" TargetMode="External"/><Relationship Id="rId3964" Type="http://schemas.openxmlformats.org/officeDocument/2006/relationships/hyperlink" Target="https://daniel12-la-ciencia-aumentara.blogspot.com/2024/03/asincerate-que-tal-razonamiento-el-mio.html" TargetMode="External"/><Relationship Id="rId1" Type="http://schemas.openxmlformats.org/officeDocument/2006/relationships/hyperlink" Target="https://lavirgenmecreera.blogspot.com/2025/05/miguel-le-dice-satanas-por-que-habria.html" TargetMode="External"/><Relationship Id="rId885" Type="http://schemas.openxmlformats.org/officeDocument/2006/relationships/hyperlink" Target="https://ntiend.me/2024/06/04/videos-1191-1200/" TargetMode="External"/><Relationship Id="rId2566" Type="http://schemas.openxmlformats.org/officeDocument/2006/relationships/hyperlink" Target="https://ntiend.me/2023/05/22/la-justicia-no-es-amiga-de-todos-por-eso-dios-no-ama-a-todos-ni-todos-aman-a-dios-para-que-existan-los-ganadores-es-necesario-que-existan-los-perdedores/" TargetMode="External"/><Relationship Id="rId2980" Type="http://schemas.openxmlformats.org/officeDocument/2006/relationships/hyperlink" Target="https://elovni01.blogspot.com/2023/02/los-angeles-leales-jehova-han-venido.html" TargetMode="External"/><Relationship Id="rId3617" Type="http://schemas.openxmlformats.org/officeDocument/2006/relationships/hyperlink" Target="https://ntiend.me/2023/12/11/understand-me/" TargetMode="External"/><Relationship Id="rId538" Type="http://schemas.openxmlformats.org/officeDocument/2006/relationships/hyperlink" Target="https://ntiend.me/2024/11/11/salmos-6922-sea-su-convite-delante-de-ellos-por-lazo-y-lo-que-es-para-bien-por-tropiezo-las-cucarachas-y-las-langostas-marinas-tambien-conocidas-como-bogavantes-tienen-varias-caracteristicas-en/" TargetMode="External"/><Relationship Id="rId952" Type="http://schemas.openxmlformats.org/officeDocument/2006/relationships/hyperlink" Target="https://ntiend.me/2024/06/04/videos-1181-1190/" TargetMode="External"/><Relationship Id="rId1168" Type="http://schemas.openxmlformats.org/officeDocument/2006/relationships/hyperlink" Target="https://haciendojoda.blogspot.com/2024/05/bueno-tanto-que-insistes-te-hare-una.html" TargetMode="External"/><Relationship Id="rId1582" Type="http://schemas.openxmlformats.org/officeDocument/2006/relationships/hyperlink" Target="https://ellameencontrara.com/2024/01/21/y-los-planes-personales-de-estudiar-con-el-apoyo-de-mis-padres-en-universidades-particulares-como-la-universidad-de-lima-se-desvanecieron-yo-recuerdo-acompanar-a-mi-padre-a-rematar-libros-y-discos/" TargetMode="External"/><Relationship Id="rId2219" Type="http://schemas.openxmlformats.org/officeDocument/2006/relationships/hyperlink" Target="https://exito-definitivo.blogspot.com/2023/08/les-di-un-ejemplo-se-tiene-que-leer.html" TargetMode="External"/><Relationship Id="rId2633" Type="http://schemas.openxmlformats.org/officeDocument/2006/relationships/hyperlink" Target="https://elovni01.blogspot.com/2023/05/hay-quienes-quieren-hacer-negocio-de.html" TargetMode="External"/><Relationship Id="rId5789" Type="http://schemas.openxmlformats.org/officeDocument/2006/relationships/hyperlink" Target="https://gabriels.work/2025/03/29/ruyalar-ve-gercek/" TargetMode="External"/><Relationship Id="rId605" Type="http://schemas.openxmlformats.org/officeDocument/2006/relationships/hyperlink" Target="https://penademuerteya.blogspot.com/2024/10/dios-ama-la-valentia-por-eso-ha-creado.html" TargetMode="External"/><Relationship Id="rId1235" Type="http://schemas.openxmlformats.org/officeDocument/2006/relationships/hyperlink" Target="https://144k.xyz/2024/04/16/adivina-cual-es-la-gran-ciudad-de-los-lobos-vestidos-de-oveja-que-gobierna-sobre-los-reinos-de-la-tierra-y-por-que/" TargetMode="External"/><Relationship Id="rId1302" Type="http://schemas.openxmlformats.org/officeDocument/2006/relationships/hyperlink" Target="https://ntiend.me/2024/03/28/demostrando-que-jesus-no-nacio-de-una-virgen-2-reyes-1935-y-acontecio-que-aquella-misma-noche-salio-el-angel-de-jehova-y-mato-en-el-campamento-de-los-asirios-a-ciento-ochenta-y-cinco-mil/" TargetMode="External"/><Relationship Id="rId2700" Type="http://schemas.openxmlformats.org/officeDocument/2006/relationships/hyperlink" Target="https://ovni03.blogspot.com/2023/04/pulverizando-las-calumnias-romanas.html" TargetMode="External"/><Relationship Id="rId4458" Type="http://schemas.openxmlformats.org/officeDocument/2006/relationships/hyperlink" Target="https://21epc.blogspot.com/2023/12/um-die-schwerwiegenden-religiosen-lugen.html" TargetMode="External"/><Relationship Id="rId5856" Type="http://schemas.openxmlformats.org/officeDocument/2006/relationships/hyperlink" Target="https://144k.xyz/2025/03/26/%d9%85%db%8c%da%ba-%d8%a7%d8%b3-%da%a9%db%92-%d8%b3%d8%a7%d8%aa%da%be-%d8%a8%d8%a7%db%81%d8%b1-%da%86%d9%84%d8%a7-%da%af%db%8c%d8%a7-%db%8c%db%81-%d8%ac%d8%a7%d9%86%db%92-%d8%a8%d8%ba%db%8c%d8%b1/" TargetMode="External"/><Relationship Id="rId4872" Type="http://schemas.openxmlformats.org/officeDocument/2006/relationships/hyperlink" Target="https://neveraging.one/2025/01/24/de-wolf-in-schapenkleding-zei-er-is-meer-vreugde-in-de-hemel-boven-een-wolf-die-een-schaap-wordt-dan-meer-dan-negenennegentig-schapen-die-zijn-afgedwaald-en-niet-hoeven-te-worden-geleid-het-is-het-w/" TargetMode="External"/><Relationship Id="rId5509" Type="http://schemas.openxmlformats.org/officeDocument/2006/relationships/hyperlink" Target="https://ntiend.me/2025/05/04/hukuman-mati-dan-kasih-tuhan-yang-universal-dapatkah-tuhan-mengasihi-saksi-palsu-dan-orang-yang-dituduh-secara-salahkitab-wahyu-menghubungkan-kidung-musa-dengan-injil-yesus-dapatkah-balas-dendam-ya/" TargetMode="External"/><Relationship Id="rId5923" Type="http://schemas.openxmlformats.org/officeDocument/2006/relationships/hyperlink" Target="https://ellameencontrara.com/2024/11/06/vi-ro-rang-la-ngai-chua-bao-gio-yeu-thuong-tat-ca-moi-nguoi-nen-ngai-se-noi-voi-nguoi-phu-nu-ben-phai-ngai-hoi-nguoi-dan-ba-hanh-phuc-hay-den-voi-toi-de-thua-huong-su-song-doi-doi-da-dinh-t/" TargetMode="External"/><Relationship Id="rId395" Type="http://schemas.openxmlformats.org/officeDocument/2006/relationships/hyperlink" Target="https://gabriels.work/2024/12/20/necesitamos-un-gobierno-que-no-jure-por-la-corrupcion-poniendo-sus-manos-sobre-un-libro-que-contiene-calumnias-del-imperio-corrupto-de-roma/" TargetMode="External"/><Relationship Id="rId2076" Type="http://schemas.openxmlformats.org/officeDocument/2006/relationships/hyperlink" Target="https://gabriel-loyal-messenger.blogspot.com/2023/09/miguel-no-se-levanta-solo-aunque-el.html" TargetMode="External"/><Relationship Id="rId3474" Type="http://schemas.openxmlformats.org/officeDocument/2006/relationships/hyperlink" Target="https://antibestia.com/2024/07/17/with-nothing-but-his-courage-and-a-map-from-the-place-he-ventured-into-the-forest/" TargetMode="External"/><Relationship Id="rId4525" Type="http://schemas.openxmlformats.org/officeDocument/2006/relationships/hyperlink" Target="https://bestiadn.com/2025/01/14/jesli-chodzi-o-przeslanie-proroka-daniela-dlaczego-maly-rog-pokonuje-swietych-do-kiedy-maly-rog-pokona-swietych/" TargetMode="External"/><Relationship Id="rId2490" Type="http://schemas.openxmlformats.org/officeDocument/2006/relationships/hyperlink" Target="https://myvideosvsothers.blogspot.com/2023/06/de-parte-del-enemigo-del-diablo-haganle.html" TargetMode="External"/><Relationship Id="rId3127" Type="http://schemas.openxmlformats.org/officeDocument/2006/relationships/hyperlink" Target="https://eltiempoavanzasindetenerse.blogspot.com/2022/11/os-atreveis-decirme-en-mi-delante-que.html" TargetMode="External"/><Relationship Id="rId3541" Type="http://schemas.openxmlformats.org/officeDocument/2006/relationships/hyperlink" Target="https://144k.xyz/2024/04/06/when-the-free-incoherents-lock-the-coherent-ones-in-a-madhouse-the-world-is-like-a-madhouse-and-the-few-coherent-ones-are-like-psychiatrists-who-have-accepted-that-crazy-people-cannot-be-cured-so-th/" TargetMode="External"/><Relationship Id="rId462" Type="http://schemas.openxmlformats.org/officeDocument/2006/relationships/hyperlink" Target="https://shewillfind.me/2024/12/03/a-que-no-adivinas-sone-contigo-pero-mejor-no-te-cuento-no-todavia-no-puedo-disimular-lo-que-sudo-lo-que-sale-por-mis-poros-cuando-estoy-cerca-de-ti/" TargetMode="External"/><Relationship Id="rId1092" Type="http://schemas.openxmlformats.org/officeDocument/2006/relationships/hyperlink" Target="https://labibliasecontradice.blogspot.com/2024/05/cualquier-parecido-con-mi-caso-quizas.html" TargetMode="External"/><Relationship Id="rId2143" Type="http://schemas.openxmlformats.org/officeDocument/2006/relationships/hyperlink" Target="https://haciendojoda.blogspot.com/2023/09/la-aparicion-de-este-ovni-marco-la.html" TargetMode="External"/><Relationship Id="rId5299" Type="http://schemas.openxmlformats.org/officeDocument/2006/relationships/hyperlink" Target="https://shewillfind.me/2025/03/01/%ec%b2%9c%ea%b5%ad%ec%9d%80-%eb%98%90-%eb%8b%a4%eb%a5%b8-%ec%82%b6-%ec%b2%98%ec%9d%8c%ec%97%90%eb%8a%94-%ea%b3%a0%ed%86%b5%ec%9d%b4-%ec%9e%88%ec%a7%80%eb%a7%8c-%ea%b7%b8-%ed%9b%84%ec%97%90%eb%8a%94/" TargetMode="External"/><Relationship Id="rId115" Type="http://schemas.openxmlformats.org/officeDocument/2006/relationships/hyperlink" Target="https://144k.xyz/2025/04/02/asi-me-defendi-con-mi-kung-fu-basico/" TargetMode="External"/><Relationship Id="rId2210" Type="http://schemas.openxmlformats.org/officeDocument/2006/relationships/hyperlink" Target="https://144k.xyz/2023/08/29/que-clase-de-lugar-es-este-donde-demonios-estoy/" TargetMode="External"/><Relationship Id="rId5366" Type="http://schemas.openxmlformats.org/officeDocument/2006/relationships/hyperlink" Target="https://neveraging.one/2025/01/10/evangelij-ki-ga-je-prepovedal-rim-ne-pa-bog-se-razkrije-v-dobi-interneta/" TargetMode="External"/><Relationship Id="rId4382" Type="http://schemas.openxmlformats.org/officeDocument/2006/relationships/hyperlink" Target="https://bestiadn.com/2025/02/17/die-geschichte-hinter-jose-galindos-blogs-prediger-33-prediger3-offenbarung-2216-romer-519-judas-124-5-mose-1921-todesstrafe-0006-%e2%94%82-german-%e2%94%82-nwkx/" TargetMode="External"/><Relationship Id="rId5019" Type="http://schemas.openxmlformats.org/officeDocument/2006/relationships/hyperlink" Target="https://gabriel-loyal-messenger.blogspot.com/2024/08/blog-post.html" TargetMode="External"/><Relationship Id="rId5433" Type="http://schemas.openxmlformats.org/officeDocument/2006/relationships/hyperlink" Target="https://antibestia.com/2025/02/06/%ce%b7-%cf%83%cf%85%ce%b6%ce%ae%cf%84%ce%b7%cf%83%ce%b7-%ce%b3%ce%b9%ce%b1-%cf%84%ce%b7-%ce%b8%ce%b1%ce%bd%ce%b1%cf%84%ce%b9%ce%ba%ce%ae-%cf%80%ce%bf%ce%b9%ce%bd%ce%ae-malachi-31-deathpenalty/" TargetMode="External"/><Relationship Id="rId5780" Type="http://schemas.openxmlformats.org/officeDocument/2006/relationships/hyperlink" Target="https://gabriels.work/2025/02/12/%e0%ae%b0%e0%af%8b%e0%ae%ae%e0%ae%be%e0%ae%a9%e0%ae%bf%e0%ae%af%e0%ae%aa%e0%af%8d-%e0%ae%aa%e0%af%87%e0%ae%b0%e0%ae%b0%e0%ae%9a%e0%af%81-%e0%ae%aa%e0%ae%b9%e0%af%80%e0%ae%b0%e0%ae%be-%e0%ae%ae/" TargetMode="External"/><Relationship Id="rId1976" Type="http://schemas.openxmlformats.org/officeDocument/2006/relationships/hyperlink" Target="https://144k.xyz/2023/10/19/2349/" TargetMode="External"/><Relationship Id="rId4035" Type="http://schemas.openxmlformats.org/officeDocument/2006/relationships/hyperlink" Target="https://ntiend.me/2025/05/03/la-peine-de-mort-et-lamour-universel-de-dieu-dieu-peut-il-aimer-a-la-fois-le-faux-temoin-et-laccuse-a-tort-le-livre-de-lapocalypse-relie-le-cantique-de-moise-a-l/" TargetMode="External"/><Relationship Id="rId1629" Type="http://schemas.openxmlformats.org/officeDocument/2006/relationships/hyperlink" Target="https://ellameencontrara.com/2024/01/09/le-terrible-agenda-de-desinformacion-del-imperio-romano-concerniente-a-jesus-el-varon-judio-a-quien-el-imperio-de-idolatras-y-comedores-de-carne-de-cerdo-asesino-en-una-cruz-por-haberse-negado-a-ador/" TargetMode="External"/><Relationship Id="rId5500" Type="http://schemas.openxmlformats.org/officeDocument/2006/relationships/hyperlink" Target="https://144k.xyz/2025/02/03/ekkor-az-istenek-istene-igy-szolt-gabrielhez-hirdd-be-a-napimado-birodalomnak-hogy-nem-lesz-bekejuk-nem-erdemlik-meg-vedd-a-fekete-macskat-es-vess-veget-a-meg-nem-erdemelt-bekejuknek/" TargetMode="External"/><Relationship Id="rId3051" Type="http://schemas.openxmlformats.org/officeDocument/2006/relationships/hyperlink" Target="https://elmasallaesaquilayotravidaesesta.blogspot.com/2023/01/no-pienses-como-alguien-con-la-mente.html" TargetMode="External"/><Relationship Id="rId4102" Type="http://schemas.openxmlformats.org/officeDocument/2006/relationships/hyperlink" Target="https://ntiend.me/2024/12/01/comment-savoir-si-une-femme-maime-bien-comment-savoir-si-une-femme-feint-de-sinteresser-a-moi-ou-si-elle-me-seduit-uniquement-pour-mon-argent-ou-par-rivalite-avec-une-autre-femme-ou-par-capric/" TargetMode="External"/><Relationship Id="rId3868" Type="http://schemas.openxmlformats.org/officeDocument/2006/relationships/hyperlink" Target="https://neveraging.one/2025/02/03/allora-il-dio-degli-dei-disse-a-gabriele-annuncia-allimpero-adoratore-del-sole-che-non-avranno-pace-non-la-meritano-prendi-il-gatto-nero-e-poni-fine-alla-loro-immeritata-pace/" TargetMode="External"/><Relationship Id="rId4919" Type="http://schemas.openxmlformats.org/officeDocument/2006/relationships/hyperlink" Target="https://bestiadn.com/2024/08/31/evaluacion-del-6to-bloque-idiomatico/" TargetMode="External"/><Relationship Id="rId789" Type="http://schemas.openxmlformats.org/officeDocument/2006/relationships/hyperlink" Target="https://haciendojoda.blogspot.com/2024/09/no-solo-han-acusado-jesus-de-ser-una.html" TargetMode="External"/><Relationship Id="rId2884" Type="http://schemas.openxmlformats.org/officeDocument/2006/relationships/hyperlink" Target="https://ntiend.me/2023/02/15/videos-061-070/" TargetMode="External"/><Relationship Id="rId5290" Type="http://schemas.openxmlformats.org/officeDocument/2006/relationships/hyperlink" Target="https://144k.xyz/2025/03/17/%eb%8b%b9%ec%8b%a0%ec%97%90%ea%b2%8c-%ec%9d%b4%ec%83%81%ec%a0%81%ec%9d%b8-%ea%b2%83%ec%9d%b4-%eb%aa%a8%eb%93%a0-%ec%82%ac%eb%9e%8c%ec%97%90%ea%b2%8c-%ec%9d%b4%ec%83%81%ec%a0%81%ec%9d%b8-%ea%b2%83/" TargetMode="External"/><Relationship Id="rId856" Type="http://schemas.openxmlformats.org/officeDocument/2006/relationships/hyperlink" Target="https://gabriels.work/2024/08/24/la-pena-de-muerte-la-justicia-y-la-venganza-pero-yo-digo-una-cosa-no-esta-bien-poner-todas-las-venganzas-en-un-mismo-saco-hay-dos-clases-de-venganzas-la-venganza-injusta-y-la-venganza-ju/" TargetMode="External"/><Relationship Id="rId1486" Type="http://schemas.openxmlformats.org/officeDocument/2006/relationships/hyperlink" Target="https://perlepersonechenonsonozombie.blogspot.com/2024/02/por-estos-motivos-los-extorsionadores.html" TargetMode="External"/><Relationship Id="rId2537" Type="http://schemas.openxmlformats.org/officeDocument/2006/relationships/hyperlink" Target="https://ntiend.me/2023/05/31/videos-631-640/" TargetMode="External"/><Relationship Id="rId3935" Type="http://schemas.openxmlformats.org/officeDocument/2006/relationships/hyperlink" Target="https://bestiadn.com/2024/08/31/prueba/" TargetMode="External"/><Relationship Id="rId509" Type="http://schemas.openxmlformats.org/officeDocument/2006/relationships/hyperlink" Target="https://shewillfind.me/2024/11/23/da-al-sabio-y-sera-mas-sabio-ensena-al-justo-y-aumentara-su-saber-daniel-123-los-sabios-resplandeceran-como-el-resplandor-del-firmamento-y-los-que-ensenan-la-justicia-a-los-justos-como-las-estr/" TargetMode="External"/><Relationship Id="rId1139" Type="http://schemas.openxmlformats.org/officeDocument/2006/relationships/hyperlink" Target="https://antibestia.com/2024/05/08/joseelsegador-responde-no-tiene-nada-que-ver-ser-muy-religioso-con-estar-o-no-estar-apartados-de-dios/" TargetMode="External"/><Relationship Id="rId2951" Type="http://schemas.openxmlformats.org/officeDocument/2006/relationships/hyperlink" Target="https://bloodoolb.blogspot.com/2023/02/esto-es-juicio-justo.html" TargetMode="External"/><Relationship Id="rId5010" Type="http://schemas.openxmlformats.org/officeDocument/2006/relationships/hyperlink" Target="https://ntiend.me/2024/09/28/%d9%83%d9%86%d8%aa-%d8%a3%d8%aa%d8%a8%d8%a7%d8%af%d9%84-%d8%a7%d9%84%d8%a3%d9%81%d9%83%d8%a7%d8%b1-%d9%85%d8%b9-%d8%a7%d9%84%d8%b0%d9%83%d8%a7%d8%a1-%d8%a7%d9%84%d8%a7%d8%b5%d8%b7%d9%86%d8%a7%d8%b9/" TargetMode="External"/><Relationship Id="rId923" Type="http://schemas.openxmlformats.org/officeDocument/2006/relationships/hyperlink" Target="https://144k.xyz/2024/07/30/pero-esas-no-son-ensenanzas-de-jesus-son-ensenanzas-del-griego-cleoubulo-de-lindos-que-los-romanos-haciendo-fraude-hicieron-pasar-como-suyas-los-romanos-se-rebelaron-contra-la-justicia-y-defen/" TargetMode="External"/><Relationship Id="rId1553" Type="http://schemas.openxmlformats.org/officeDocument/2006/relationships/hyperlink" Target="https://antiestafamilenaria.blogspot.com/2024/01/al-que-no-es-mi-pueblo-se-lo-he-venido.html" TargetMode="External"/><Relationship Id="rId2604" Type="http://schemas.openxmlformats.org/officeDocument/2006/relationships/hyperlink" Target="https://elovni01.blogspot.com/2023/05/shemihaza-alli-yacen-tu-tu-calumnia-y.html" TargetMode="External"/><Relationship Id="rId1206" Type="http://schemas.openxmlformats.org/officeDocument/2006/relationships/hyperlink" Target="https://haciendojoda.blogspot.com/2024/04/hay-quienes-son-mas-que-perdedores-con.html" TargetMode="External"/><Relationship Id="rId1620" Type="http://schemas.openxmlformats.org/officeDocument/2006/relationships/hyperlink" Target="https://perlepersonechenonsonozombie.blogspot.com/2024/01/que-facil-es-no-ir-contra-la-gravedad.html" TargetMode="External"/><Relationship Id="rId4776" Type="http://schemas.openxmlformats.org/officeDocument/2006/relationships/hyperlink" Target="https://ntiend.me/2024/12/01/%d0%ba%d0%b0%d0%ba-%d1%83%d0%b7%d0%bd%d0%b0%d1%82%d1%8c-%d0%bd%d1%80%d0%b0%d0%b2%d0%bb%d1%8e%d1%81%d1%8c-%d0%bb%d0%b8-%d1%8f-%d0%b6%d0%b5%d0%bd%d1%89%d0%b8%d0%bd%d0%b5-%d0%ba%d0%b0%d0%ba-%d1%83/" TargetMode="External"/><Relationship Id="rId5827" Type="http://schemas.openxmlformats.org/officeDocument/2006/relationships/hyperlink" Target="https://ntiend.me/2024/09/22/darianin-ihaneti-ve-kralligin-kurtulusu-hirsizlarin-dususu-ve-adaletin-yukselisi/" TargetMode="External"/><Relationship Id="rId3378" Type="http://schemas.openxmlformats.org/officeDocument/2006/relationships/hyperlink" Target="https://ellameencontrara.com/2024/09/28/the-prophecy-of-zechariah-i-looked-again-and-there-before-me-was-a-flying-scroll-he-asked-me-what-do-you-see-i-answered-i-see-a-flying-scroll-twenty-cubits-long-and-ten-c/" TargetMode="External"/><Relationship Id="rId3792" Type="http://schemas.openxmlformats.org/officeDocument/2006/relationships/hyperlink" Target="https://haselbienmirandoaquien.blogspot.com/2023/03/the-bible-has-lies-from-romans-who.html" TargetMode="External"/><Relationship Id="rId4429" Type="http://schemas.openxmlformats.org/officeDocument/2006/relationships/hyperlink" Target="https://ntiend.me/2024/10/27/der-drache-sagt-politische-macht-kommt-aus-dem-lauf-einer-waffe-der-mann-antwortet-es-sind-vernunftige-worte-die-den-menschen-dazu-bringen-waffen-zu-gebrauchen-waffen-werden-nicht-ohne-me/" TargetMode="External"/><Relationship Id="rId4843" Type="http://schemas.openxmlformats.org/officeDocument/2006/relationships/hyperlink" Target="https://144k.xyz/2025/03/28/de-opstanding-van-jezus-gods-waarheid-of-een-wrede-romeinse-vervalsing/" TargetMode="External"/><Relationship Id="rId299" Type="http://schemas.openxmlformats.org/officeDocument/2006/relationships/hyperlink" Target="https://ntiend.me/2025/01/23/esto-es-100-logica-y-coherencia-las-palabras-de-los-lobos-contradicen-las-palabra-del-pastor-de-las-ovejas/" TargetMode="External"/><Relationship Id="rId2394" Type="http://schemas.openxmlformats.org/officeDocument/2006/relationships/hyperlink" Target="https://perlepersonechenonsonozombie.blogspot.com/2023/07/meter-en-la-carcel-no-es-justicia-la.html" TargetMode="External"/><Relationship Id="rId3445" Type="http://schemas.openxmlformats.org/officeDocument/2006/relationships/hyperlink" Target="https://ntiend.me/2024/08/04/child-rapists-are-not-forgiven-by-god-yet-false-prophets-say-the-only-unforgivable-sin-is-blasphemy-against-the-holy-spirit-the-bible-has-some-words-that-are-true-but-it-turns-out-false-prophets-al/" TargetMode="External"/><Relationship Id="rId366" Type="http://schemas.openxmlformats.org/officeDocument/2006/relationships/hyperlink" Target="https://haciendojoda.blogspot.com/2024/12/esa-manipulacion-no-solo-abarca-el.html" TargetMode="External"/><Relationship Id="rId780" Type="http://schemas.openxmlformats.org/officeDocument/2006/relationships/hyperlink" Target="https://ntiend.me/2024/09/11/bestias-dos-perros-rottwieler-matan-a-nino-de-7-anos-los-perros-eran-de-su-casa-de-su-propia-familia-las-mascotas-de-la-familia/" TargetMode="External"/><Relationship Id="rId2047" Type="http://schemas.openxmlformats.org/officeDocument/2006/relationships/hyperlink" Target="https://perlepersonechenonsonozombie.blogspot.com/2023/10/daniel-711-interpretacion-fecha-de.html" TargetMode="External"/><Relationship Id="rId2461" Type="http://schemas.openxmlformats.org/officeDocument/2006/relationships/hyperlink" Target="https://ellameencontrara.com/2023/06/24/apocalipsis-1919-21-la-victoria-del-ejercito-glorioso-del-cielo-contra-las-legiones-rebeldes-de-abajo/" TargetMode="External"/><Relationship Id="rId3512" Type="http://schemas.openxmlformats.org/officeDocument/2006/relationships/hyperlink" Target="https://antibestia.com/2024/05/15/proving-that-jesus-is-not-god-with-capital-g-part-1-2/" TargetMode="External"/><Relationship Id="rId4910" Type="http://schemas.openxmlformats.org/officeDocument/2006/relationships/hyperlink" Target="https://haciendojoda.blogspot.com/2024/10/cg9-idi10.html" TargetMode="External"/><Relationship Id="rId433" Type="http://schemas.openxmlformats.org/officeDocument/2006/relationships/hyperlink" Target="https://144k.xyz/2024/12/10/cuando-las-barbas-de-tu-vecino-veas-afeitar-pon-las-tuyas-a-remojar-dice-el-refran/" TargetMode="External"/><Relationship Id="rId1063" Type="http://schemas.openxmlformats.org/officeDocument/2006/relationships/hyperlink" Target="https://labibliasecontradice.blogspot.com/p/el-evangelio-de-gabriel-gospel-of.html" TargetMode="External"/><Relationship Id="rId2114" Type="http://schemas.openxmlformats.org/officeDocument/2006/relationships/hyperlink" Target="https://ntiend.me/2023/09/19/no-te-dejes-sorprender-como-los-miles-y-diezmiles-que-caen-en-la-estafa-sin-poder-librarse-nunca-del-fraude-si-puedes-librarte-del-fraude-liberate-la-profecia-en-salmos-91-no-se-cumplio-en-la/" TargetMode="External"/><Relationship Id="rId4286" Type="http://schemas.openxmlformats.org/officeDocument/2006/relationships/hyperlink" Target="https://ellameencontrara.com/2024/09/23/questionar-uma-religiao-com-argumentos-nao-deve-ser-restringido-a-liberdade-de-expressao-deve-prevalecer-devemos-aceitar-uma-religiao-de-um-clube-de-religioes-aprovadas-cujos-lideres-se-abracam-sem/" TargetMode="External"/><Relationship Id="rId5684" Type="http://schemas.openxmlformats.org/officeDocument/2006/relationships/hyperlink" Target="https://gabriels.work/2025/01/22/feriti-va-de-a-crede-in-evanghelia-lui-antihrist-vesti-bune-pentru-cei-nedrepti-desi-false-%e2%94%82-romanian-%e2%94%82-uete/" TargetMode="External"/><Relationship Id="rId500" Type="http://schemas.openxmlformats.org/officeDocument/2006/relationships/hyperlink" Target="https://ntiend.me/2024/11/25/tendriamos-que-salir-de-este-mundo-entrando-por-portales-de-salvacion-para-de-esa-forma-no-morir-junto-con-los-hombres-injustos-quienes-no-desean-que-nadie-viva-eternamente-sino-que-todos-caigan-en/" TargetMode="External"/><Relationship Id="rId1130" Type="http://schemas.openxmlformats.org/officeDocument/2006/relationships/hyperlink" Target="https://144k.xyz/2024/05/10/palabras-de-satanas-adoraos-los-unos-a-los-otros-como-yo-me-he-adorado-a-mi-mismo/" TargetMode="External"/><Relationship Id="rId5337" Type="http://schemas.openxmlformats.org/officeDocument/2006/relationships/hyperlink" Target="https://neveraging.one/2025/01/07/evandelje-koje-je-zabranio-rim-ali-ne-i-bog-otkriva-se-u-doba-interneta/" TargetMode="External"/><Relationship Id="rId5751" Type="http://schemas.openxmlformats.org/officeDocument/2006/relationships/hyperlink" Target="https://ntiend.me/2025/02/06/debatten-om-dodsstraffet-deathpenalty-%e2%94%82-swedish-%e2%94%82-tvoh/" TargetMode="External"/><Relationship Id="rId1947" Type="http://schemas.openxmlformats.org/officeDocument/2006/relationships/hyperlink" Target="https://ntiend.me/2023/10/27/esto-no-es-por-dinero-ya-que-como-ves-no-soy-popular-esto-es-para-ayudar-a-las-personas-de-bien-se-que-habra-gente-que-me-sabra-comprender-se-que-este-esfuerzo-creativo-e-intelectual-no-ha-sido-en/" TargetMode="External"/><Relationship Id="rId4353" Type="http://schemas.openxmlformats.org/officeDocument/2006/relationships/hyperlink" Target="https://ntiend.me/2025/04/18/ein-mann-der-1997-im-alter-von-22-jahren-zum-ersten-mal-in-seinem-leben-exodus-205-las-und-sofort-seinen-katholizismus-aufgab-weil-er-sofort-verstand-dass-der-katholizismus-gotzendienst-fordert/" TargetMode="External"/><Relationship Id="rId5404" Type="http://schemas.openxmlformats.org/officeDocument/2006/relationships/hyperlink" Target="https://ntiend.me/2025/01/30/may-paliwanag-ang-pederasty-sa-simbahang-katoliko-at-mga-sangay-nito-%e2%94%82-philippine-%e2%94%82/" TargetMode="External"/><Relationship Id="rId4006" Type="http://schemas.openxmlformats.org/officeDocument/2006/relationships/hyperlink" Target="https://ntiend.me/2023/08/12/apocalisse-127-12-langelo-gabriele-contro-langelo-usurpatore/" TargetMode="External"/><Relationship Id="rId4420" Type="http://schemas.openxmlformats.org/officeDocument/2006/relationships/hyperlink" Target="https://ntiend.me/2024/11/12/romer-1415-anstos-wegen-der-ernahrungsprobleme-wer-war-angestosen-wenn-nicht-die-romer-die-diese-botschaft-erfanden-und-sie-als-teil-des-wahren-evangeliums-ausgaben/" TargetMode="External"/><Relationship Id="rId290" Type="http://schemas.openxmlformats.org/officeDocument/2006/relationships/hyperlink" Target="https://ntiend.me/2024/06/04/videos-1341-1350/" TargetMode="External"/><Relationship Id="rId3022" Type="http://schemas.openxmlformats.org/officeDocument/2006/relationships/hyperlink" Target="https://elovni01.blogspot.com/2023/01/los-salvajes-no-entienden-razones-por.html" TargetMode="External"/><Relationship Id="rId5194" Type="http://schemas.openxmlformats.org/officeDocument/2006/relationships/hyperlink" Target="https://gabriels.work/2025/03/29/%e0%a6%b8%e0%a7%8d%e0%a6%ac%e0%a6%aa%e0%a7%8d%e0%a6%a8-%e0%a6%8f%e0%a6%ac%e0%a6%82-%e0%a6%ac%e0%a6%be%e0%a6%b8%e0%a7%8d%e0%a6%a4%e0%a6%ac%e0%a6%a4%e0%a6%be/" TargetMode="External"/><Relationship Id="rId2788" Type="http://schemas.openxmlformats.org/officeDocument/2006/relationships/hyperlink" Target="https://ntiend.me/2023/03/06/discurso-antirracista/" TargetMode="External"/><Relationship Id="rId3839" Type="http://schemas.openxmlformats.org/officeDocument/2006/relationships/hyperlink" Target="https://ellameencontrara.com/2025/03/26/e-ho-soprannominato-le-mie-pagine-web-ufo-perche-viaggiano-alla-velocita-della-luce-raggiungendo-ogni-angolo-del-mondo-e-lanciando-raggi-di-verita-che-abbattono-i-calunniatori-con-laiu/" TargetMode="External"/><Relationship Id="rId2855" Type="http://schemas.openxmlformats.org/officeDocument/2006/relationships/hyperlink" Target="https://daniel12-la-ciencia-aumentara.blogspot.com/2023/02/otra-poderosa-razon-para-no-creer-en-la.html" TargetMode="External"/><Relationship Id="rId3906" Type="http://schemas.openxmlformats.org/officeDocument/2006/relationships/hyperlink" Target="https://144k.xyz/2024/11/27/un-amore-scritto-nelle-stelle-per-i-giusti-i-sentieri-della-vita-yahweh-ha-fatto-ogni-cosa-per-se-anche-i-malvagi-per-il-giorno-della-sua-punizione/" TargetMode="External"/><Relationship Id="rId5261" Type="http://schemas.openxmlformats.org/officeDocument/2006/relationships/hyperlink" Target="https://ntiend.me/2024/04/13/%d1%81%d0%b2%d0%b8%d0%bd%d1%81%d0%ba%d0%be%d1%82%d0%be-%d0%bc%d0%b5%d1%81%d0%be-%d0%b8-%d1%80%d0%b8%d0%bc%d1%81%d0%ba%d0%b8%d1%8f%d1%82-%d0%b7%d0%b0%d0%b3%d0%be%d0%b2%d0%be%d1%80-%d1%81%d1%80%d0%b5/" TargetMode="External"/><Relationship Id="rId96" Type="http://schemas.openxmlformats.org/officeDocument/2006/relationships/hyperlink" Target="https://gabriels.work/2025/04/09/que-estupida-decision-quien-influyo-para-que-eso-se-haga-asi/" TargetMode="External"/><Relationship Id="rId827" Type="http://schemas.openxmlformats.org/officeDocument/2006/relationships/hyperlink" Target="https://144k.xyz/2024/09/02/the-story-was-created-by-ai-but-i-helped-with-the-final-part-because-the-ai-didnt-come-up-with-the-idea-of-the-girlfriends-of-the-friends-and-heroes-of-the-story/" TargetMode="External"/><Relationship Id="rId1457" Type="http://schemas.openxmlformats.org/officeDocument/2006/relationships/hyperlink" Target="https://nonieguesnuestraexistencia.blogspot.com/2024/02/es-en-su-segunda-venida-en-donde-recien.html" TargetMode="External"/><Relationship Id="rId1871" Type="http://schemas.openxmlformats.org/officeDocument/2006/relationships/hyperlink" Target="https://haciendojoda.blogspot.com/2023/11/si-el-diablo-es-mas-fuerte-que-tu-es-de.html" TargetMode="External"/><Relationship Id="rId2508" Type="http://schemas.openxmlformats.org/officeDocument/2006/relationships/hyperlink" Target="https://gabriel-loyal-messenger.blogspot.com/2023/06/habiendo-demostrado-que-cristo-no-tenia.html" TargetMode="External"/><Relationship Id="rId2922" Type="http://schemas.openxmlformats.org/officeDocument/2006/relationships/hyperlink" Target="https://ufo-02-88.blogspot.com/2023/02/terroristas-de-mierda-y-nadie-sabia-si.html" TargetMode="External"/><Relationship Id="rId1524" Type="http://schemas.openxmlformats.org/officeDocument/2006/relationships/hyperlink" Target="https://ntiend.me/2024/02/16/videos-371-380/" TargetMode="External"/><Relationship Id="rId3696" Type="http://schemas.openxmlformats.org/officeDocument/2006/relationships/hyperlink" Target="https://treearbol.blogspot.com/2023/09/some-days-i-think-i-am-michael-some.html" TargetMode="External"/><Relationship Id="rId4747" Type="http://schemas.openxmlformats.org/officeDocument/2006/relationships/hyperlink" Target="https://ellameencontrara.com/2025/02/09/%d1%80%d0%b5%d0%bb%d0%b8%d0%b3%d0%b8%d1%8f-%d0%b8-%d1%80%d0%b8%d0%bc%d0%bb%d1%8f%d0%bd%d0%b5-%d0%be%d1%82%d0%ba%d1%80%d0%be%d0%b2%d0%b5%d0%bd%d0%b8%d0%b5-206-%d0%be%d1%82%d0%ba%d1%80%d0%be%d0%b2/" TargetMode="External"/><Relationship Id="rId2298" Type="http://schemas.openxmlformats.org/officeDocument/2006/relationships/hyperlink" Target="https://penademuerteya.blogspot.com/2023/08/muy-grave-los-romanos-han-puesto-en-la.html" TargetMode="External"/><Relationship Id="rId3349" Type="http://schemas.openxmlformats.org/officeDocument/2006/relationships/hyperlink" Target="https://haciendojoda.blogspot.com/2024/10/cg9-idi02.html" TargetMode="External"/><Relationship Id="rId684" Type="http://schemas.openxmlformats.org/officeDocument/2006/relationships/hyperlink" Target="https://ntiend.me/2024/10/02/nadie-mas-conocia-los-secretos-que-el-sabia-y-eso-lo-colocaba-en-la-cima-intocable-e-imparable/" TargetMode="External"/><Relationship Id="rId2365" Type="http://schemas.openxmlformats.org/officeDocument/2006/relationships/hyperlink" Target="https://treearbol.blogspot.com/2023/07/en-una-carretera-10-ladrones-roban-4.html" TargetMode="External"/><Relationship Id="rId3763" Type="http://schemas.openxmlformats.org/officeDocument/2006/relationships/hyperlink" Target="https://ellameencontrara.com/2023/06/28/abel-the-righteous-man-the-son-of-adam-the-man-returns-and-calls-his-holy-messengers-with-the-means-of-communication-at-hand-trumphets-a-voice-is-heard-and-why-i-never-understood-it-decade/" TargetMode="External"/><Relationship Id="rId4814" Type="http://schemas.openxmlformats.org/officeDocument/2006/relationships/hyperlink" Target="https://144k.xyz/2024/03/10/%d0%ba%d1%82%d0%be-%d1%85%d0%be%d1%80%d0%be%d1%88%d0%b8%d0%b5-%d0%b8-%d0%bf%d0%bb%d0%be%d1%85%d0%b8%d0%b5-%d0%bf%d0%b0%d1%80%d0%bd%d0%b8-%d0%b2-%d1%8d%d1%82%d0%be%d0%b9-%d0%b2%d0%be%d0%b9%d0%bd%d0%b5/" TargetMode="External"/><Relationship Id="rId337" Type="http://schemas.openxmlformats.org/officeDocument/2006/relationships/hyperlink" Target="https://haselbienmirandoaquien.blogspot.com/2025/01/la-inteligencia-de-un-buen-programador.html" TargetMode="External"/><Relationship Id="rId2018" Type="http://schemas.openxmlformats.org/officeDocument/2006/relationships/hyperlink" Target="https://gabriels.work/2023/10/12/ella-me-encontrara-y-tu-te-moriras-de-la-envidia-satanas-intentaras-consolar-tu-envidia-con-tus-discipulos-y-con-tus-angeles-pero-no-podras-satanas/" TargetMode="External"/><Relationship Id="rId3416" Type="http://schemas.openxmlformats.org/officeDocument/2006/relationships/hyperlink" Target="https://144k.xyz/2024/08/28/this-is-how-the-false-prophets-walk-hand-in-hand-with-the-extortionists-the-monsters-thinking-is-contradictory-and-contrary-to-justice/" TargetMode="External"/><Relationship Id="rId3830" Type="http://schemas.openxmlformats.org/officeDocument/2006/relationships/hyperlink" Target="https://144k.xyz/2025/04/18/grano-e-pula-esempio-pratico/" TargetMode="External"/><Relationship Id="rId751" Type="http://schemas.openxmlformats.org/officeDocument/2006/relationships/hyperlink" Target="https://antibestia.com/2024/09/17/tu-familia-me-ha-dicho-que-has-estado-actuando-de-forma-erratica-mateo-dicen-que-te-has-obsesionado-con-historias-de-herencias-y-conspiraciones-vamos-a-ayudarte-dijo-el-doctor-con/" TargetMode="External"/><Relationship Id="rId1381" Type="http://schemas.openxmlformats.org/officeDocument/2006/relationships/hyperlink" Target="https://perlepersonechenonsonozombie.blogspot.com/2024/03/te-consideras-inteligente-es.html" TargetMode="External"/><Relationship Id="rId2432" Type="http://schemas.openxmlformats.org/officeDocument/2006/relationships/hyperlink" Target="https://ellameencontrara.com/2023/06/29/que-espiritu-les-impulsa-a-ustedes-el-de-la-justicia-o-el-de-la-injusticia-a-los-varones-les-pregunto-cual-jesucristo-vive-en-ustedes-el-falso-presentado-por-la-television-el/" TargetMode="External"/><Relationship Id="rId5588" Type="http://schemas.openxmlformats.org/officeDocument/2006/relationships/hyperlink" Target="https://bestiadn.com/2025/03/03/%e6%82%aa%e9%ad%94%e3%81%af%e3%83%88%e3%83%a9%e3%83%b3%e3%83%97%e3%81%a8%e3%82%bc%e3%83%ac%e3%83%b3%e3%82%b9%e3%82%ad%e3%83%bc%e3%81%ae%e4%ba%89%e3%81%84%e3%82%92%e7%a5%9d%e3%81%86-%e3%83%9e/" TargetMode="External"/><Relationship Id="rId404" Type="http://schemas.openxmlformats.org/officeDocument/2006/relationships/hyperlink" Target="https://144k.xyz/2024/12/18/mi-credo-no-catolico-creo-que-cristo-reencarna-en-el-tercer-milenio-para-estar-sentado-a-la-diestra-de-dios-y-desde-alli-ha-de-juzgar-dejando-vivos-y-dejando-muertos/" TargetMode="External"/><Relationship Id="rId1034" Type="http://schemas.openxmlformats.org/officeDocument/2006/relationships/hyperlink" Target="https://ntiend.me/2024/06/04/videos-1121-1130/" TargetMode="External"/><Relationship Id="rId5655" Type="http://schemas.openxmlformats.org/officeDocument/2006/relationships/hyperlink" Target="https://bestiadn.com/2025/04/02/pot-cei-rai-sa-devina-buni/" TargetMode="External"/><Relationship Id="rId1101" Type="http://schemas.openxmlformats.org/officeDocument/2006/relationships/hyperlink" Target="https://gabriels.work/2024/05/19/no-te-dejes-distraer-por-youtubers-que-denuncian-contradicciones-irrelevantes-en-la-biblia-sus-videos-les-hacen-caricias-a-los-falsos-profetas-pero-mis-videos-les-golpean-duro-y-donde-les-duele-mas/" TargetMode="External"/><Relationship Id="rId4257" Type="http://schemas.openxmlformats.org/officeDocument/2006/relationships/hyperlink" Target="https://144k.xyz/2024/12/25/jesus-nao-e-a-verdade-nenhum-homem-e-infinito-mas-a-verdade-e-infinita-roma-enganou-voce-com-a-biblia-os-romanos-fizeram-o-rosto-de-zeus-aparecer-como-se-fosse-o-rosto-de-jesus-mas-nao-se-limitar/" TargetMode="External"/><Relationship Id="rId4671" Type="http://schemas.openxmlformats.org/officeDocument/2006/relationships/hyperlink" Target="https://shewillfind.me/2024/10/31/%d0%bf%d0%be%d0%b2%d1%82%d0%be%d1%80%d0%b8%d0%bb%d0%be%d1%81%d1%8f-%d1%81%d0%bf%d0%b0%d0%bb%d0%b8%d0%bb%d0%b8-%d1%89%d0%b5-%d0%be%d0%b4%d0%b8%d0%bd-%d0%bf%d0%b0%d1%81%d0%b0%d0%b6%d0%b8%d1%80%d1%81/" TargetMode="External"/><Relationship Id="rId5308" Type="http://schemas.openxmlformats.org/officeDocument/2006/relationships/hyperlink" Target="https://neveraging.one/2025/02/03/%ea%b7%b8%eb%9f%ac%ec%9e%90-%ec%8b%a0%eb%93%a4%ec%9d%98-%ec%8b%a0%ec%9d%b4-%ea%b0%80%eb%b8%8c%eb%a6%ac%ec%97%98%ec%97%90%ea%b2%8c-%eb%a7%90%ec%94%80%ed%95%98%ec%85%a8%eb%8b%a4-%ed%83%9c%ec%96%91/" TargetMode="External"/><Relationship Id="rId5722" Type="http://schemas.openxmlformats.org/officeDocument/2006/relationships/hyperlink" Target="https://ellameencontrara.com/2025/03/26/nimeita-tovuti-zangu-ufos-kwa-sababu-zinasafiri-kwa-kasi-ya-mwanga-zikifikia-pembe-za-dunia-na-kupiga-miale-ya-ukweli-inayowaangamiza-wale-wanaonichafua-kwa-kashfa-kwa-msaada-wa-tovuti-zangu-ni/" TargetMode="External"/><Relationship Id="rId3273" Type="http://schemas.openxmlformats.org/officeDocument/2006/relationships/hyperlink" Target="https://bestiadn.com/2025/01/14/in-regards-the-message-of-daniel-the-prophet-why-does-the-little-horn-defeat-the-saints-until-when-will-the-little-horn-defeat-the-saints/" TargetMode="External"/><Relationship Id="rId4324" Type="http://schemas.openxmlformats.org/officeDocument/2006/relationships/hyperlink" Target="https://144k.xyz/2023/12/17/meus-inimigos-colocaram-uma-cruz-em-mim-mas-eu-tambem-coloquei-uma-cruz-neles-eles-iniciaram-as-hostilidades/" TargetMode="External"/><Relationship Id="rId194" Type="http://schemas.openxmlformats.org/officeDocument/2006/relationships/hyperlink" Target="https://penademuerteya.blogspot.com/2025/02/lo-que-mencionas-refleja-una-critica.html" TargetMode="External"/><Relationship Id="rId1918" Type="http://schemas.openxmlformats.org/officeDocument/2006/relationships/hyperlink" Target="https://haciendojoda.blogspot.com/2023/11/discrepo-en-180-con-la-bestia-que-tiene.html" TargetMode="External"/><Relationship Id="rId261" Type="http://schemas.openxmlformats.org/officeDocument/2006/relationships/hyperlink" Target="https://neveraging.one/2025/02/02/ellos-quieren-amor-inmerecido-y-paz-inmerecida-a-cambio-de-todo-el-odio-injustificado-que-ellos-han-sembrado-con-sus-calumnias-pero-el-falso-evangelio-romano-que-niega-la-verdad-no-puede-cambiar-la/" TargetMode="External"/><Relationship Id="rId3340" Type="http://schemas.openxmlformats.org/officeDocument/2006/relationships/hyperlink" Target="https://144k.xyz/2024/10/27/the-dragon-says-political-power-comes-from-the-barrel-of-a-gun-the-man-answers-it-is-reasoned-words-that-make-man-use-weapons-weapons-are-not-used-without-human-orders/" TargetMode="External"/><Relationship Id="rId5098" Type="http://schemas.openxmlformats.org/officeDocument/2006/relationships/hyperlink" Target="https://ntiend.me/2024/09/21/%d8%aa%d8%ac%d8%b2%db%8c%d9%87-%d9%88-%d8%aa%d8%ad%d9%84%db%8c%d9%84-%d9%be%db%8c%d8%b4%da%af%d9%88%db%8c%db%8c-%d9%87%d8%a7-%d9%86%d8%b4%d8%a7%d9%86-%d9%85%db%8c-%d8%af%d9%87%d8%af-%da%a9%d9%87/" TargetMode="External"/><Relationship Id="rId2759" Type="http://schemas.openxmlformats.org/officeDocument/2006/relationships/hyperlink" Target="https://ovni03.blogspot.com/2023/03/el-presidente-maduro-mando-sus-mensajes.html" TargetMode="External"/><Relationship Id="rId5165" Type="http://schemas.openxmlformats.org/officeDocument/2006/relationships/hyperlink" Target="https://144k.xyz/2023/10/23/%e6%8d%8d%e5%8d%ab%e5%9c%a3%e7%bb%8f%e5%92%8c%e8%b5%9e%e6%88%90%e6%ad%bb%e5%88%91%e6%98%af%e4%b8%8d%e7%9b%b8%e5%ae%b9%e7%9a%84%ef%bc%8c%e8%bf%99%e5%b0%b1%e6%98%af%e4%b8%ba%e4%bb%80%e4%b9%88%e6%88%91/" TargetMode="External"/><Relationship Id="rId1775" Type="http://schemas.openxmlformats.org/officeDocument/2006/relationships/hyperlink" Target="https://triangulandotriangulos.blogspot.com/2023/12/la-profecia-de-daniel-tambien-senala.html" TargetMode="External"/><Relationship Id="rId2826" Type="http://schemas.openxmlformats.org/officeDocument/2006/relationships/hyperlink" Target="https://haselbienmirandoaquien.blogspot.com/2023/02/le-tiendo-una-mano-amiga-mi-projimo-sin.html" TargetMode="External"/><Relationship Id="rId4181" Type="http://schemas.openxmlformats.org/officeDocument/2006/relationships/hyperlink" Target="https://144k.xyz/2023/11/25/intelligence-humaine-pouvez-vous-me-confirmer-sil-y-a-des-contradictions-dans-la-bible-lintelligence-artificielle-repond/" TargetMode="External"/><Relationship Id="rId5232" Type="http://schemas.openxmlformats.org/officeDocument/2006/relationships/hyperlink" Target="https://antibestia.com/2024/10/22/%e0%a6%b0%e0%a7%8b%e0%a6%ae%e0%a6%be%e0%a6%a8-%e0%a6%b8%e0%a6%be%e0%a6%ae%e0%a7%8d%e0%a6%b0%e0%a6%be%e0%a6%9c%e0%a7%8d%e0%a6%af%e0%a7%87%e0%a6%b0-%e0%a6%ae%e0%a6%bf%e0%a6%a5%e0%a7%8d%e0%a6%af-2/" TargetMode="External"/><Relationship Id="rId67" Type="http://schemas.openxmlformats.org/officeDocument/2006/relationships/hyperlink" Target="https://labibliasecontradice.blogspot.com/2025/04/unos-pocos-empezaron-ver-la-verdad-que.html" TargetMode="External"/><Relationship Id="rId1428" Type="http://schemas.openxmlformats.org/officeDocument/2006/relationships/hyperlink" Target="https://ellameencontrara.com/2024/03/03/isaias-612-13-hasta-que-jehova-haya-echado-lejos-a-los-hombres-y-multiplicado-los-lugares-abandonados-en-medio-de-la-tierra-y-si-quedare-aun-en-ella-la-decima-parte-esta-volvera-a-ser-destruida-pe/" TargetMode="External"/><Relationship Id="rId1842" Type="http://schemas.openxmlformats.org/officeDocument/2006/relationships/hyperlink" Target="https://ntiend.me/2023/11/17/el-reproche-desde-hace-mas-de-seis-anos-lo-vengo-diciendo-de-varias-formas-pero-la-gente-por-lo-general-hace-oidos-sordos-a-lo-que-digo/" TargetMode="External"/><Relationship Id="rId4998" Type="http://schemas.openxmlformats.org/officeDocument/2006/relationships/hyperlink" Target="https://shewillfind.me/2024/11/10/%d8%aa%d8%ad%d8%aa%d8%b1%d9%82-%d8%a7%d9%84%d8%b3%d8%a7%d8%ad%d8%b1%d8%a9-%d8%a8%d8%ba%d8%b6%d8%a8-%d8%a3%d9%85%d8%a7%d9%85-%d9%86%d9%88%d8%b1-%d8%a7%d9%84%d8%ad%d8%a8-%d8%a7%d9%84%d8%a3%d8%a8%d8%af/" TargetMode="External"/><Relationship Id="rId3667" Type="http://schemas.openxmlformats.org/officeDocument/2006/relationships/hyperlink" Target="https://ellameencontrara.com/2023/10/09/the-barbecue-tickets-the-parable-of-satans-deceptive-religious-business/" TargetMode="External"/><Relationship Id="rId4718" Type="http://schemas.openxmlformats.org/officeDocument/2006/relationships/hyperlink" Target="https://bestiadn.com/2025/04/16/%d0%b4%d0%b0%d0%b2%d0%b0%d0%b9%d1%82%d0%b5-%d0%b8%d0%b7%d1%83%d1%87%d0%b8%d0%bc-%d0%bf%d1%80%d0%b0%d0%b7%d0%b4%d0%bd%d0%b8%d0%ba%d0%b8-%d1%80%d0%be%d0%b6%d0%b4%d0%b5%d1%81%d1%82%d0%b2%d0%be-%d0%b8/" TargetMode="External"/><Relationship Id="rId588" Type="http://schemas.openxmlformats.org/officeDocument/2006/relationships/hyperlink" Target="https://haciendojoda.blogspot.com/2024/10/miguel-y-sus-angeles-luchaban-contra-el.html" TargetMode="External"/><Relationship Id="rId2269" Type="http://schemas.openxmlformats.org/officeDocument/2006/relationships/hyperlink" Target="https://ellameencontrara.com/2023/08/10/el-amor-a-los-enemigos-es-un-engano-del-enemigo-de-dios-el-evangelio-fue-helenizado-por-los-romanos-como-el-rostro-de-zeus-asi-nos-dicen-con-las-imagenes-que-era-el-rostro-de-jesus-y-la-doctrina-d/" TargetMode="External"/><Relationship Id="rId2683" Type="http://schemas.openxmlformats.org/officeDocument/2006/relationships/hyperlink" Target="https://elmasallaesaquilayotravidaesesta.blogspot.com/2023/04/tu-no-crees-en-el-hijo-del-hombre-el.html" TargetMode="External"/><Relationship Id="rId3734" Type="http://schemas.openxmlformats.org/officeDocument/2006/relationships/hyperlink" Target="https://gabriels.work/2023/08/25/depriving-the-serpent-of-food-is-not-loving-the-serpent/" TargetMode="External"/><Relationship Id="rId655" Type="http://schemas.openxmlformats.org/officeDocument/2006/relationships/hyperlink" Target="https://misrescom.blogspot.com/2024/10/deje-mis-comentario-al-leer-esta.html" TargetMode="External"/><Relationship Id="rId1285" Type="http://schemas.openxmlformats.org/officeDocument/2006/relationships/hyperlink" Target="https://penademuerteya.blogspot.com/2024/04/gabriel-le-dijo-samael-y-su-ejercito.html" TargetMode="External"/><Relationship Id="rId2336" Type="http://schemas.openxmlformats.org/officeDocument/2006/relationships/hyperlink" Target="https://midioslogico.blogspot.com/2023/07/que-es-la-marca-de-la-bestia-que.html" TargetMode="External"/><Relationship Id="rId2750" Type="http://schemas.openxmlformats.org/officeDocument/2006/relationships/hyperlink" Target="https://misrescom.blogspot.com/2023/03/monstruo-comete-los-que-te-adoran-y-no.html" TargetMode="External"/><Relationship Id="rId3801" Type="http://schemas.openxmlformats.org/officeDocument/2006/relationships/hyperlink" Target="https://gabriel-loyal-messenger.blogspot.com/2023/03/i-will-show-you-one-more-didactic-image.html" TargetMode="External"/><Relationship Id="rId308" Type="http://schemas.openxmlformats.org/officeDocument/2006/relationships/hyperlink" Target="https://haciendojoda.blogspot.com/2025/01/por-siglos-los-rojos-gobernaron-con.html" TargetMode="External"/><Relationship Id="rId722" Type="http://schemas.openxmlformats.org/officeDocument/2006/relationships/hyperlink" Target="https://bestiadn.com/2024/09/22/la-ia-y-la-religion-cuestionar-una-religion-con-argumentos-no-deberia-estar-restringido-debe-primar-la-libertad-de-expresion-acaso-debemos-aceptar-una-religion-de-un-club-de-religiones-aproba/" TargetMode="External"/><Relationship Id="rId1352" Type="http://schemas.openxmlformats.org/officeDocument/2006/relationships/hyperlink" Target="https://haciendojoda2.blogspot.com/2024/03/el-hombre-que-manipulaba-los.html" TargetMode="External"/><Relationship Id="rId2403" Type="http://schemas.openxmlformats.org/officeDocument/2006/relationships/hyperlink" Target="https://gabriels.work/2023/07/08/la-multitud-alentando-al-jugador-del-cielo-el-reproche-en-la-ironia/" TargetMode="External"/><Relationship Id="rId5559" Type="http://schemas.openxmlformats.org/officeDocument/2006/relationships/hyperlink" Target="https://shewillfind.me/2024/08/07/kebenaran-tentang-kelahiran-yesus-tidak-semua-yang-ada-di-dalam-alkitab-benar-banyak-kata-di-dalam-kitab-tersebut-diciptakan-oleh-kekaisaran-romawi-dan-bukan-oleh-para-nabi-yang-otentik-kitab-suci/" TargetMode="External"/><Relationship Id="rId1005" Type="http://schemas.openxmlformats.org/officeDocument/2006/relationships/hyperlink" Target="https://144k.xyz/2024/07/09/el-monasterio-y-la-ira-del-cielo/" TargetMode="External"/><Relationship Id="rId4575" Type="http://schemas.openxmlformats.org/officeDocument/2006/relationships/hyperlink" Target="https://ntiend.me/2024/06/28/wykazanie-ze-cesarstwo-rzymskie-stworzylo-chrzescijanstwo-i-islam-ich-wspolnym-mianownikiem-jest-balwochwalstwo-i-oszustwo-do-napelnienia-kieszeni-potrzebuja-ludzi-podporzadkowanych-roznym-obrazom/" TargetMode="External"/><Relationship Id="rId3177" Type="http://schemas.openxmlformats.org/officeDocument/2006/relationships/hyperlink" Target="https://144k.xyz/2025/04/13/circumcision-really-commanded-by-the-god-of-moses-%e2%96%88/" TargetMode="External"/><Relationship Id="rId4228" Type="http://schemas.openxmlformats.org/officeDocument/2006/relationships/hyperlink" Target="https://shewillfind.me/2025/03/01/o-ceu-como-a-outra-vida-uma-vida-onde-a-principio-ha-angustia-mas-depois-libertacao-eterna-2-reis-17-salmos-8511-joao-1921-mateus-93-pena-de-morte-penademorte-0012-%e2%94%82-portugue/" TargetMode="External"/><Relationship Id="rId5626" Type="http://schemas.openxmlformats.org/officeDocument/2006/relationships/hyperlink" Target="https://shewillfind.me/2025/01/30/pederasty-dalam-gereja-katolik-dan-cawangannya-mempunyai-penjelasan-%e2%94%82-malay-%e2%94%82/" TargetMode="External"/><Relationship Id="rId3591" Type="http://schemas.openxmlformats.org/officeDocument/2006/relationships/hyperlink" Target="https://michael-loyal-messenger.blogspot.com/2024/01/the-messege-is-much-greater-than-what-i.html" TargetMode="External"/><Relationship Id="rId4642" Type="http://schemas.openxmlformats.org/officeDocument/2006/relationships/hyperlink" Target="https://bestiadn.com/2025/01/14/%d1%81%d1%82%d0%be%d1%81%d0%be%d0%b2%d0%bd%d0%be-%d0%bf%d0%be%d1%81%d0%bb%d0%b0%d0%bd%d0%bd%d1%8f-%d0%bf%d1%80%d0%be%d1%80%d0%be%d0%ba%d0%b0-%d0%b4%d0%b0%d0%bd%d0%b8%d1%97%d0%bb%d0%b0-%d1%87%d0%be/" TargetMode="External"/><Relationship Id="rId2193" Type="http://schemas.openxmlformats.org/officeDocument/2006/relationships/hyperlink" Target="https://afavordelajusticiapropiadelosjustos.blogspot.com/2023/09/acaso-arriba-dice-enviare-mis-angeles.html" TargetMode="External"/><Relationship Id="rId3244" Type="http://schemas.openxmlformats.org/officeDocument/2006/relationships/hyperlink" Target="https://gabriel-loyal-messenger.blogspot.com/2025/02/it-turns-out-that-this-message-seems-to.html" TargetMode="External"/><Relationship Id="rId165" Type="http://schemas.openxmlformats.org/officeDocument/2006/relationships/hyperlink" Target="https://144k.xyz/2025/03/04/las-extorsiones-basadas-en-aceptar-servicio-de-seguridad-a-cambio-de-no-ser-asesinados/" TargetMode="External"/><Relationship Id="rId2260" Type="http://schemas.openxmlformats.org/officeDocument/2006/relationships/hyperlink" Target="https://ufo-02-88.blogspot.com/2023/08/la-imbecilidad-de-la-criatura-de.html" TargetMode="External"/><Relationship Id="rId3311" Type="http://schemas.openxmlformats.org/officeDocument/2006/relationships/hyperlink" Target="https://shewillfind.me/2024/12/01/mateos-questions-how-can-i-know-if-a-woman-likes-me-how-can-i-know-if-a-woman-is-pretending-to-be-interested-in-me-or-if-she-is-seducing-me-only-out-of-rivalry-with-another-woman-or-out-of-whim/" TargetMode="External"/><Relationship Id="rId232" Type="http://schemas.openxmlformats.org/officeDocument/2006/relationships/hyperlink" Target="https://ellameencontrara.com/2025/02/09/el-nacimiento-y-la-muerte-de-cuarta-bestia-la-alianza-greco-romana-por-los-mismos-dioses/" TargetMode="External"/><Relationship Id="rId5069" Type="http://schemas.openxmlformats.org/officeDocument/2006/relationships/hyperlink" Target="https://144k.xyz/2025/03/18/%d9%85%d8%aa%d9%88%d8%ac%d9%87-%d8%b4%d8%af%db%8c-%da%86%d9%88%d9%86-%d8%ad%d9%88%d8%a7%d8%b3%d8%aa-%d9%87%d8%b3%d8%aa-%d8%a7%da%a9%d8%ab%d8%b1-%d9%85%d8%b1%d8%af%d9%85-%d8%a2%d9%86-%d8%b1%d8%a7/" TargetMode="External"/><Relationship Id="rId5483" Type="http://schemas.openxmlformats.org/officeDocument/2006/relationships/hyperlink" Target="https://gabriels.work/2025/02/12/%e0%a4%b0%e0%a5%8b%e0%a4%ae%e0%a4%a8-%e0%a4%b8%e0%a4%be%e0%a4%ae%e0%a5%8d%e0%a4%b0%e0%a4%be%e0%a4%9c%e0%a5%8d%e0%a4%af-%e0%a4%ac%e0%a4%b9%e0%a4%bf%e0%a4%b0%e0%a4%be-%e0%a4%ae%e0%a5%81%e0%a4%b9/" TargetMode="External"/><Relationship Id="rId1679" Type="http://schemas.openxmlformats.org/officeDocument/2006/relationships/hyperlink" Target="https://gabriels.work/2023/12/29/dios-odia-a-la-serpiente-porque-es-arrastrada-sin-dignidad-aduladora-falsa-traicionera-hipocrita-y-calumniadora-hablo-contra-dios-mentiras-ese-mismo-hijo-del-diablo-calumniando-contra-mi-yo/" TargetMode="External"/><Relationship Id="rId4085" Type="http://schemas.openxmlformats.org/officeDocument/2006/relationships/hyperlink" Target="https://gabriels.work/2025/01/07/levangile-interdit-par-rome-mais-pas-par-dieu-est-revele-a-lere-dinternet/" TargetMode="External"/><Relationship Id="rId5136" Type="http://schemas.openxmlformats.org/officeDocument/2006/relationships/hyperlink" Target="https://gabriels.work/2025/02/11/%e7%bd%97%e9%a9%ac%e5%b8%9d%e5%9b%bd%e3%80%81%e5%b7%b4%e5%b8%8c%e6%8b%89%e3%80%81%e7%a9%86%e7%bd%95%e9%bb%98%e5%be%b7%e3%80%81%e8%80%b6%e7%a8%a3%e5%92%8c%e5%8f%97%e8%bf%ab%e5%ae%b3%e7%9a%84%e7%8a%b9/" TargetMode="External"/><Relationship Id="rId4152" Type="http://schemas.openxmlformats.org/officeDocument/2006/relationships/hyperlink" Target="https://bestiadn.com/2024/07/17/quelquun-dit-vous-ne-pouvez-pas-conduire-larche-dans-cet-etat-divresse-il-repond-partez-sans-moi-car-ici-dans-la-bible-il-est-dit-que-je-suis-ivro/" TargetMode="External"/><Relationship Id="rId5203" Type="http://schemas.openxmlformats.org/officeDocument/2006/relationships/hyperlink" Target="https://144k.xyz/2025/03/12/%e0%a6%b8%e0%a6%ae%e0%a6%af%e0%a6%bc-%e0%a6%8f%e0%a6%ac%e0%a6%82-%e0%a6%a7%e0%a6%be%e0%a6%b0%e0%a7%8d%e0%a6%ae%e0%a6%bf%e0%a6%95%e0%a6%a6%e0%a7%87%e0%a6%b0-%e0%a6%b8%e0%a7%8d%e0%a6%ac%e0%a6%be/" TargetMode="External"/><Relationship Id="rId5550" Type="http://schemas.openxmlformats.org/officeDocument/2006/relationships/hyperlink" Target="https://neveraging.one/2025/01/07/injil-yang-dilarang-oleh-roma-tetapi-tidak-oleh-tuhan-disingkapkan-di-era-internet/" TargetMode="External"/><Relationship Id="rId1746" Type="http://schemas.openxmlformats.org/officeDocument/2006/relationships/hyperlink" Target="https://ntiend.me/2023/12/16/la-parabola-en-lucas-20-9-18-demuestra-que-jesus-defendio-la-pena-de-muerte-para-asesinos-pero-sus-enemigos-se-opusieron-porque-sus-enemigos-eran-los-asesinos-quienes-posteriormente-lo-iban-a-asesin/" TargetMode="External"/><Relationship Id="rId38" Type="http://schemas.openxmlformats.org/officeDocument/2006/relationships/hyperlink" Target="https://gabriels.work/2025/04/24/23-de-abril-de-2025-extorsionadores-mataron-a-mototaxista-en-el-rimac-lima-peru/" TargetMode="External"/><Relationship Id="rId1813" Type="http://schemas.openxmlformats.org/officeDocument/2006/relationships/hyperlink" Target="https://ellameencontrara.com/2023/11/21/asi-es-como-se-vence-a-satanas-y-que-aprendan-los-que-si-puedan-aprenden/" TargetMode="External"/><Relationship Id="rId4969" Type="http://schemas.openxmlformats.org/officeDocument/2006/relationships/hyperlink" Target="https://144k.xyz/2025/03/10/%d8%b4%d8%b1-%d8%b9%d8%a7%d8%a6%d9%84%d8%a9-%d8%ae%d9%88%d8%b3%d9%8a%d9%87-%d9%8a%d8%b7%d8%ba%d9%89-%d8%b9%d9%84%d9%89-%d8%b4%d8%b1-%d8%b3%d8%a7%d9%86%d8%af%d8%b1%d8%a7/" TargetMode="External"/><Relationship Id="rId3985" Type="http://schemas.openxmlformats.org/officeDocument/2006/relationships/hyperlink" Target="https://perlepersonechenonsonozombie.blogspot.com/2023/11/matteo-2428-dovunque-sara-il-cadavere.html" TargetMode="External"/><Relationship Id="rId2587" Type="http://schemas.openxmlformats.org/officeDocument/2006/relationships/hyperlink" Target="https://ntiend.me/2023/05/16/cuando-el-sistema-quiere-cortinas-de-humo-sacrifica-a-algunas-estrellas-del-espectaculo-y-de-la-politica-con-chismes/" TargetMode="External"/><Relationship Id="rId3638" Type="http://schemas.openxmlformats.org/officeDocument/2006/relationships/hyperlink" Target="https://ufo21-88.blogspot.com/2023/11/here-lies-rebellious-king-of-jews-found.html" TargetMode="External"/><Relationship Id="rId559" Type="http://schemas.openxmlformats.org/officeDocument/2006/relationships/hyperlink" Target="https://bestiadn-dot-com.blogspot.com/2024/11/pidele-la-chatgpt-que-describa-tu.html" TargetMode="External"/><Relationship Id="rId1189" Type="http://schemas.openxmlformats.org/officeDocument/2006/relationships/hyperlink" Target="https://haciendojoda.blogspot.com/2024/04/son-sus-gustos-y-constumbres-y-no-hay.html" TargetMode="External"/><Relationship Id="rId5060" Type="http://schemas.openxmlformats.org/officeDocument/2006/relationships/hyperlink" Target="https://bestiadn.com/2025/04/05/%d9%85%d8%ab%d8%a7%d9%84-%d9%82%db%8c%d8%a7%d8%b3/" TargetMode="External"/><Relationship Id="rId626" Type="http://schemas.openxmlformats.org/officeDocument/2006/relationships/hyperlink" Target="https://gabriels.work/2024/10/14/despues-de-explorar-el-futuro-durante-horas-el-grupo-volvio-al-portal-temiendo-quedarse-atrapados-en-el-tiempo/" TargetMode="External"/><Relationship Id="rId973" Type="http://schemas.openxmlformats.org/officeDocument/2006/relationships/hyperlink" Target="https://bestiadn.com/2024/07/20/y-temeran-desde-el-occidente-el-nombre-de-jehova-y-desde-el-nacimiento-del-sol-su-gloria-porque-vendra-el-enemigo-como-rio-mas-el-espiritu-de-jehova-levantara-bandera-contra-el/" TargetMode="External"/><Relationship Id="rId1256" Type="http://schemas.openxmlformats.org/officeDocument/2006/relationships/hyperlink" Target="https://haciendojoda.blogspot.com/2024/04/luz-victoria-yo-se-que-eres-una-mujer.html" TargetMode="External"/><Relationship Id="rId2307" Type="http://schemas.openxmlformats.org/officeDocument/2006/relationships/hyperlink" Target="https://ufo-02-88.blogspot.com/2023/07/citare-rapidamente-las-contradicciones.html" TargetMode="External"/><Relationship Id="rId2654" Type="http://schemas.openxmlformats.org/officeDocument/2006/relationships/hyperlink" Target="https://treearbol.blogspot.com/2023/04/seguir-los-consejos-del-diablo-no-es.html" TargetMode="External"/><Relationship Id="rId3705" Type="http://schemas.openxmlformats.org/officeDocument/2006/relationships/hyperlink" Target="https://ovni03.blogspot.com/2023/09/zeus-now-that-we-have-tied-your-hands.html" TargetMode="External"/><Relationship Id="rId1670" Type="http://schemas.openxmlformats.org/officeDocument/2006/relationships/hyperlink" Target="https://bestiadn-dot-com.blogspot.com/2023/12/la-buena-reputacion-vale-mas-que-las.html" TargetMode="External"/><Relationship Id="rId2721" Type="http://schemas.openxmlformats.org/officeDocument/2006/relationships/hyperlink" Target="https://21epc.blogspot.com/2023/03/mi-caballo-blanco-busca-una-yegua.html" TargetMode="External"/><Relationship Id="rId5877" Type="http://schemas.openxmlformats.org/officeDocument/2006/relationships/hyperlink" Target="https://144k.xyz/2023/10/23/%d8%a8%d8%a7%d8%a6%d8%a8%d9%84-%da%a9%d8%a7-%d8%af%d9%81%d8%a7%d8%b9-%da%a9%d8%b1%d9%86%d8%a7-%d8%a7%d9%88%d8%b1-%d8%b3%d8%b2%d8%a7%d8%a6%db%92-%d9%85%d9%88%d8%aa-%da%a9%db%92-%d8%ad%d9%82-%d9%85/" TargetMode="External"/><Relationship Id="rId1323" Type="http://schemas.openxmlformats.org/officeDocument/2006/relationships/hyperlink" Target="https://gabriel-loyal-messenger.blogspot.com/2024/03/y-los-asesinos-dijeron-que-el-los.html" TargetMode="External"/><Relationship Id="rId4479" Type="http://schemas.openxmlformats.org/officeDocument/2006/relationships/hyperlink" Target="https://todoestadeterminado.blogspot.com/2023/08/das-internet-wurde-in-jesaja-42.html" TargetMode="External"/><Relationship Id="rId4893" Type="http://schemas.openxmlformats.org/officeDocument/2006/relationships/hyperlink" Target="https://144k.xyz/2024/12/16/dit-is-de-10e-dag-varkensvlees-ingredient-van-wontonvulling-dag-chifa-geen-varkensbouillon-meer-medio-2017-besloot-ik-na-wat-onderzoek-geen-varkensvlees-meer-te-eten-m/" TargetMode="External"/><Relationship Id="rId3495" Type="http://schemas.openxmlformats.org/officeDocument/2006/relationships/hyperlink" Target="https://ntiend.me/2024/06/13/the-message-of-the-second-lion-against-the-hyenas/" TargetMode="External"/><Relationship Id="rId4546" Type="http://schemas.openxmlformats.org/officeDocument/2006/relationships/hyperlink" Target="https://144k.xyz/2024/11/24/jezus-nienawidzil-swoich-wrogow-poniewaz-jezus-byl-sprawiedliwy-a-sprawiedliwi-rowniez-to-czynia/" TargetMode="External"/><Relationship Id="rId4960" Type="http://schemas.openxmlformats.org/officeDocument/2006/relationships/hyperlink" Target="https://ellameencontrara.com/2025/03/26/%d9%88%d8%a3%d8%b7%d9%84%d9%82%d8%aa-%d8%b9%d9%84%d9%89-%d9%85%d9%88%d8%a7%d9%82%d8%b9%d9%8a-%d8%a7%d9%84%d8%a5%d9%84%d9%83%d8%aa%d8%b1%d9%88%d9%86%d9%8a%d8%a9-%d8%a7%d8%b3%d9%85-%d8%a7%d9%84%d8%a3/" TargetMode="External"/><Relationship Id="rId2097" Type="http://schemas.openxmlformats.org/officeDocument/2006/relationships/hyperlink" Target="https://ntiend.me/2023/09/21/por-que-uso-el-icono-del-caballo-blanco-para-la-etiqueta-de-penademuerteya-comquien-es-el-jinete-del-caballo-blanco-quienes-conforman-el-ejercito-celestial-que-lo-sigue-montando/" TargetMode="External"/><Relationship Id="rId3148" Type="http://schemas.openxmlformats.org/officeDocument/2006/relationships/hyperlink" Target="https://shewillfind.me/2025/05/03/read-this-to-understand-why-i-called-this-website-she-will-find-me-shewillfind-me-and-why-another-of-my-websites-also-has-the-address-the-virgin-woman-will-believe-me-in-spanish-lavirgenmec/" TargetMode="External"/><Relationship Id="rId3562" Type="http://schemas.openxmlformats.org/officeDocument/2006/relationships/hyperlink" Target="https://144k.xyz/2024/03/10/who-are-the-good-guys-and-the-bad-guys-in-this-war/" TargetMode="External"/><Relationship Id="rId4613" Type="http://schemas.openxmlformats.org/officeDocument/2006/relationships/hyperlink" Target="https://144k.xyz/2025/03/19/%d0%bf%d0%be%d0%b2%d1%96%d0%b4%d0%be%d0%bc%d0%bb%d0%b5%d0%bd%d0%bd%d1%8f-%d1%94-%d1%82%d0%b0%d0%bc-%d0%bd%d0%b5-%d1%96%d0%b3%d0%bd%d0%be%d1%80%d1%83%d0%b9%d1%82%d0%b5-%d0%b9%d0%be%d0%b3%d0%be-%d0%b2/" TargetMode="External"/><Relationship Id="rId483" Type="http://schemas.openxmlformats.org/officeDocument/2006/relationships/hyperlink" Target="https://penademuerteya.blogspot.com/2024/11/la-venganza-de-javier-el-bien-dado.html" TargetMode="External"/><Relationship Id="rId2164" Type="http://schemas.openxmlformats.org/officeDocument/2006/relationships/hyperlink" Target="https://losdosdestinos.blogspot.com/2023/09/no-se-necesita-ser-un-superman-para.html" TargetMode="External"/><Relationship Id="rId3215" Type="http://schemas.openxmlformats.org/officeDocument/2006/relationships/hyperlink" Target="https://144k.xyz/2025/03/02/the-devil-celebrates-the-dispute-between-trump-and-zelensky/" TargetMode="External"/><Relationship Id="rId136" Type="http://schemas.openxmlformats.org/officeDocument/2006/relationships/hyperlink" Target="https://144k.xyz/2025/03/24/esto-es-lo-que-hice-a-finales-de-2005-cuando-tenia-30-anos/" TargetMode="External"/><Relationship Id="rId550" Type="http://schemas.openxmlformats.org/officeDocument/2006/relationships/hyperlink" Target="https://haciendojoda.blogspot.com/2024/11/babilonia-mujer-de-placeres-calumninas.html" TargetMode="External"/><Relationship Id="rId1180" Type="http://schemas.openxmlformats.org/officeDocument/2006/relationships/hyperlink" Target="https://ntiend.me/2024/04/28/los-romanos-demonizaron-a-los-judios-inventando-la-mentira-de-judas-iscariote-y-su-traicion-a-jesus-entregandolo-a-la-muerte-en-la-cruz/" TargetMode="External"/><Relationship Id="rId2231" Type="http://schemas.openxmlformats.org/officeDocument/2006/relationships/hyperlink" Target="https://ufo21-88.blogspot.com/2023/08/no-son-los-curas-de-su-iglesia-los-que.html" TargetMode="External"/><Relationship Id="rId5387" Type="http://schemas.openxmlformats.org/officeDocument/2006/relationships/hyperlink" Target="https://144k.xyz/2025/03/10/ang-kasamaan-ng-pamilya-ni-jose-ay-mas-malala-kaysa-kay-sandra/" TargetMode="External"/><Relationship Id="rId203" Type="http://schemas.openxmlformats.org/officeDocument/2006/relationships/hyperlink" Target="https://shewillfind.me/2025/02/14/un-demonio-quiso-hacer-caer-a-jesus-de-la-nube-en-que-jesus-flotaba-daniel-827-daniel8-salmos-1146-salmos-778-hechos-1040-deuteronomio-1921-penademuerteya-rpsp-%e2%94%82-spani/" TargetMode="External"/><Relationship Id="rId1997" Type="http://schemas.openxmlformats.org/officeDocument/2006/relationships/hyperlink" Target="https://ntiend.me/2023/10/16/mientras-la-sociedad-es-parasitada-por-extorsionadores-venezolanos-extorsionadores-colombianos-y-extorsionadores-peruanos-la-presidenta-de-peru-se-dedica-a-elogiar-con-su-visita-al-vaticano-al-defe/" TargetMode="External"/><Relationship Id="rId4056" Type="http://schemas.openxmlformats.org/officeDocument/2006/relationships/hyperlink" Target="https://144k.xyz/2025/03/16/ce-qui-est-ideal-pour-vous-ne-lest-pas-pour-tout-le-monde-ce-qui-est-juste-lest-pour-tout-le-monde-mais-cela-ne-plait-pas-a-tout-le-monde-apocalypse-121-apocalypse12-1-timothee-15-apoca/" TargetMode="External"/><Relationship Id="rId5454" Type="http://schemas.openxmlformats.org/officeDocument/2006/relationships/hyperlink" Target="https://144k.xyz/2023/10/23/%d7%9c%d7%94%d7%92%d7%9f-%d7%a2%d7%9c-%d7%94%d7%aa%d7%a0%d7%9a-%d7%95%d7%9c%d7%94%d7%99%d7%95%d7%aa-%d7%91%d7%a2%d7%93-%d7%a2%d7%95%d7%a0%d7%a9-%d7%9e%d7%95%d7%95%d7%aa-%d7%96%d7%94-%d7%9c%d7%90/" TargetMode="External"/><Relationship Id="rId4470" Type="http://schemas.openxmlformats.org/officeDocument/2006/relationships/hyperlink" Target="https://ellameencontrara.com/2023/11/04/hier-ist-er-er-ist-nicht-auferstanden-die-romer-verspotteten-den-glauben-von-millionen-von-menschen-und-ich-verspotte-sie-matthaus-286-psalmen-24/" TargetMode="External"/><Relationship Id="rId5107" Type="http://schemas.openxmlformats.org/officeDocument/2006/relationships/hyperlink" Target="https://bestiadn.com/2025/04/16/%e8%ae%a9%e6%88%91%e4%bb%ac%e5%ad%a6%e4%b9%a0%e4%b8%80%e4%b8%8b%e8%8a%82%e6%97%a5%ef%bc%9a%e5%9c%a3%e8%af%9e%e8%8a%82%e5%92%8c%e5%9c%a3%e5%91%a8%ef%bc%8c%e4%ba%86%e8%a7%a3%e5%a4%aa%e9%98%b3%e5%b4%87/" TargetMode="External"/><Relationship Id="rId5521" Type="http://schemas.openxmlformats.org/officeDocument/2006/relationships/hyperlink" Target="https://144k.xyz/2025/03/26/saya-pergi-bersamanya-tanpa-mengetahui-bahwa-dia-adalah-seorang-pendeta-evangelis-yang-ingin-menyampaikan-khotbah-kepada-saya-kencan-itu-tidak-berakhir-dengan-baik/" TargetMode="External"/><Relationship Id="rId1717" Type="http://schemas.openxmlformats.org/officeDocument/2006/relationships/hyperlink" Target="https://perlepersonechenonsonozombie.blogspot.com/2023/12/no-puedes-decir-que-no-se-entender-bien.html" TargetMode="External"/><Relationship Id="rId3072" Type="http://schemas.openxmlformats.org/officeDocument/2006/relationships/hyperlink" Target="https://gabriel-loyal-messenger.blogspot.com/2023/01/los-santos-reencarnados-deben-aprender.html" TargetMode="External"/><Relationship Id="rId4123" Type="http://schemas.openxmlformats.org/officeDocument/2006/relationships/hyperlink" Target="https://haciendojoda.blogspot.com/2024/10/cg9-idi04.html" TargetMode="External"/><Relationship Id="rId3889" Type="http://schemas.openxmlformats.org/officeDocument/2006/relationships/hyperlink" Target="https://neveraging.one/2024/12/30/se-odi-la-stupidita-questo-blog-e-fatto-per-te-chi-ha-intendimento-distrugge-i-ragionamenti-incoerenti-della-bestia-che-adora-se-stessa-e-la-sua-immagine/" TargetMode="External"/><Relationship Id="rId3956" Type="http://schemas.openxmlformats.org/officeDocument/2006/relationships/hyperlink" Target="https://ntiend.me/2024/06/07/giuda-iscariota-il-racconto-i-traditori-romani-sono-i-traditori-della-fede-dellumanita-i-romani-sono-giuda-iscariota-che-non-e-mai-esistito-leggi-questo-resoconto-giud/" TargetMode="External"/><Relationship Id="rId877" Type="http://schemas.openxmlformats.org/officeDocument/2006/relationships/hyperlink" Target="https://ntiend.me/2024/08/14/26909/" TargetMode="External"/><Relationship Id="rId2558" Type="http://schemas.openxmlformats.org/officeDocument/2006/relationships/hyperlink" Target="https://ntiend.me/2023/05/22/1-cor-214-a-quienes-llamo-el-apostol-pablo-los-hombres-animales-los-tripulantes-del-ovni-tienen-un-mensaje-para-la-humanidad-algunos-de-ustedes-son-idiotas-otros-son-solo-i/" TargetMode="External"/><Relationship Id="rId2972" Type="http://schemas.openxmlformats.org/officeDocument/2006/relationships/hyperlink" Target="https://voyevu.blogspot.com/2023/02/los-lobos-los-que-yo-hago-referencia.html" TargetMode="External"/><Relationship Id="rId3609" Type="http://schemas.openxmlformats.org/officeDocument/2006/relationships/hyperlink" Target="https://ntiend.me/2023/12/16/the-parable-in-luke-209-18-shows-that-jesus-advocated-the-death-penalty-for-murderers-but-his-enemies-opposed-it-because-his-enemies-were-the-murderers-who-would-later-murder-him/" TargetMode="External"/><Relationship Id="rId944" Type="http://schemas.openxmlformats.org/officeDocument/2006/relationships/hyperlink" Target="https://haciendojoda.blogspot.com/2024/07/aprende-mas-de-religion-que-tu-profesor.html" TargetMode="External"/><Relationship Id="rId1574" Type="http://schemas.openxmlformats.org/officeDocument/2006/relationships/hyperlink" Target="https://144k.xyz/2024/01/22/soy-el-heroe-de-la-princesa-y-eso-irrita-al-villano-de-escamas-al-cual-le-digo-aleja-tus-estatuas-de-ella-infeliz-idolatra-rebelde-la-ley-de-mi-dios-dice-exodo-205-no-te-inclinaras-a-las-image/" TargetMode="External"/><Relationship Id="rId2625" Type="http://schemas.openxmlformats.org/officeDocument/2006/relationships/hyperlink" Target="https://ovni03.blogspot.com/2023/05/el-patron-fibonacci-la-obsolencencia.html" TargetMode="External"/><Relationship Id="rId5031" Type="http://schemas.openxmlformats.org/officeDocument/2006/relationships/hyperlink" Target="https://antibestia.com/2024/05/17/%d9%85%d8%a8%d9%8a%d9%86%d8%a7%d9%8b-%d8%a3%d9%86-%d9%8a%d8%b3%d9%88%d8%b9-%d9%84%d9%8a%d8%b3-%d9%87%d9%88-%d8%a7%d9%84%d9%84%d9%87-%d8%a5%d9%84%d9%87-%d8%a7%d9%84%d8%a2%d9%84%d9%87%d8%a9%d8%8c-3/" TargetMode="External"/><Relationship Id="rId1227" Type="http://schemas.openxmlformats.org/officeDocument/2006/relationships/hyperlink" Target="https://gabriels.work/2024/04/17/quienes-son-los-hombres-que-se-rebelaron-contra-jehova-crees-que-el-rey-ezequias-hizo-mal-al-destruir-una-imagen-que-dios-mando-hacer-a-moises-isaias-6624-2-reyes-24-7/" TargetMode="External"/><Relationship Id="rId1641" Type="http://schemas.openxmlformats.org/officeDocument/2006/relationships/hyperlink" Target="https://21epc.blogspot.com/2024/01/la-bestia-que-amenza-con-su-espada-no.html" TargetMode="External"/><Relationship Id="rId4797" Type="http://schemas.openxmlformats.org/officeDocument/2006/relationships/hyperlink" Target="https://labibliasecontradice.blogspot.com/2024/09/blog-post_21.html" TargetMode="External"/><Relationship Id="rId5848" Type="http://schemas.openxmlformats.org/officeDocument/2006/relationships/hyperlink" Target="https://144k.xyz/2025/04/15/%d9%85%d9%82%d8%af%d8%b3-%db%81%d9%81%d8%aa%db%81-%d8%b3%da%86%d8%a7%d8%a6%db%8c-%d9%be%d8%b1-%d9%85%d8%a8%d9%86%db%8c-%d8%b1%d9%88%d8%a7%db%8c%d8%aa-%db%8c%d8%a7-%d8%a7%d9%86%d8%b3%d8%a7%d9%86%db%8c/" TargetMode="External"/><Relationship Id="rId3399" Type="http://schemas.openxmlformats.org/officeDocument/2006/relationships/hyperlink" Target="https://antibestia.com/2024/09/17/create-an-image-of-a-23-year-old-young-man-with-semi-wavy-black-hair-and-light-skin-tied-up-in-a-straightjacket-he-is-in-a-cold-dimly-lit-room-with-an-expression-of-suffering-and-despair-on-his/" TargetMode="External"/><Relationship Id="rId4864" Type="http://schemas.openxmlformats.org/officeDocument/2006/relationships/hyperlink" Target="https://bestiadn.com/2025/02/14/wilde-de-duivel-jezus-uit-zijn-wolk-laten-vallen-psalmen-10321-psalmen103-openbaring-227-lukas-323-openbaring-205-deuteronomium-1921-doodstraf-%e2%94%82-dutch-%e2%94%82-tqy/" TargetMode="External"/><Relationship Id="rId3466" Type="http://schemas.openxmlformats.org/officeDocument/2006/relationships/hyperlink" Target="https://shewillfind.me/2024/07/23/the-spirit-and-the-bride-say-come-the-righteous-man-and-the-righteous-woman-say-to-their-people-come-up-here/" TargetMode="External"/><Relationship Id="rId4517" Type="http://schemas.openxmlformats.org/officeDocument/2006/relationships/hyperlink" Target="https://neveraging.one/2025/02/03/wtedy-bog-bogow-powiedzial-do-gabriela-oglos-imperium-czczacemu-slonce-ze-nie-zaznaja-pokoju-nie-zasluguja-na-niego-wez-czarnego-kota-i-poloz-kres-ich-niezasluzonemu-pokojowi/" TargetMode="External"/><Relationship Id="rId5915" Type="http://schemas.openxmlformats.org/officeDocument/2006/relationships/hyperlink" Target="https://ntiend.me/2025/01/31/tu-ngay-xua-trong-da-ni-en-713-co-nghia-la-gi-tu-ngay-xua-la-su-hieu-biet-ve-le-that-quan-trong-%e2%94%82-vietnamese-%e2%94%82/" TargetMode="External"/><Relationship Id="rId387" Type="http://schemas.openxmlformats.org/officeDocument/2006/relationships/hyperlink" Target="https://ufo21-88.blogspot.com/2024/12/y-los-justos-conoceran-la-verdad-y.html" TargetMode="External"/><Relationship Id="rId2068" Type="http://schemas.openxmlformats.org/officeDocument/2006/relationships/hyperlink" Target="https://afavordelajusticiapropiadelosjustos.blogspot.com/2023/09/los-condenados-insisten-pero-senor.html" TargetMode="External"/><Relationship Id="rId3119" Type="http://schemas.openxmlformats.org/officeDocument/2006/relationships/hyperlink" Target="https://penademuerteya.blogspot.com/2023/01/pena-de-muerte-ya.html" TargetMode="External"/><Relationship Id="rId3880" Type="http://schemas.openxmlformats.org/officeDocument/2006/relationships/hyperlink" Target="https://perlepersonechenonsonozombie.blogspot.com/2025/01/la-religione-che-difendo-si-chiama.html" TargetMode="External"/><Relationship Id="rId4931" Type="http://schemas.openxmlformats.org/officeDocument/2006/relationships/hyperlink" Target="https://deeindtijd.blogspot.com/2024/01/eluda-voor-het-geval-je-het-nog-niet.html" TargetMode="External"/><Relationship Id="rId1084" Type="http://schemas.openxmlformats.org/officeDocument/2006/relationships/hyperlink" Target="https://antibestia.com/2024/05/25/jesus-no-es-dios-la-diferencia-entre-dios-y-los-dioses-creados-por-dios-salmos-82-y-los-enganos-de-roma-en-la-biblia/" TargetMode="External"/><Relationship Id="rId2482" Type="http://schemas.openxmlformats.org/officeDocument/2006/relationships/hyperlink" Target="https://videos-serie-fr.blogspot.com/2023/06/miras-tu-propio-idolo-y-compruebas-en.html" TargetMode="External"/><Relationship Id="rId3533" Type="http://schemas.openxmlformats.org/officeDocument/2006/relationships/hyperlink" Target="https://daniel-chapter-xii.tripod.com/jesus-did-not-resurrect-at-the-3rd-day-i-show-you-the-true-way-of-jesus-return-to-life.html" TargetMode="External"/><Relationship Id="rId107" Type="http://schemas.openxmlformats.org/officeDocument/2006/relationships/hyperlink" Target="https://antibestia.com/2025/04/07/y-los-justos-conoceran-la-verdad-y-los-justos-seran-libres-el-evangelio-de-felipe-la-verdad-y-la-mentira/" TargetMode="External"/><Relationship Id="rId454" Type="http://schemas.openxmlformats.org/officeDocument/2006/relationships/hyperlink" Target="https://ntiend.me/2024/12/06/queman-a-sicario/" TargetMode="External"/><Relationship Id="rId2135" Type="http://schemas.openxmlformats.org/officeDocument/2006/relationships/hyperlink" Target="https://afavordelajusticiapropiadelosjustos.blogspot.com/2023/09/el-placer-de-mandar-la-mierda-satanas-y.html" TargetMode="External"/><Relationship Id="rId3600" Type="http://schemas.openxmlformats.org/officeDocument/2006/relationships/hyperlink" Target="https://cielo-vs-tierra2.blogspot.com/2023/12/tienen-alli-tus-escrituras-pero-las.html" TargetMode="External"/><Relationship Id="rId521" Type="http://schemas.openxmlformats.org/officeDocument/2006/relationships/hyperlink" Target="https://itreadsso.blogspot.com/2024/11/dios-salva-su-arquero-y-su-flecha-la.html" TargetMode="External"/><Relationship Id="rId1151" Type="http://schemas.openxmlformats.org/officeDocument/2006/relationships/hyperlink" Target="https://gabriels.work/2024/05/04/literamente-hablando-yo-solo-saco-cara-por-los-santos-angeles-he-solicitado-ayuda-y-nadie-me-ha-ayudado-carajo-parece-que-vivo-en-sodoma-ademas-de-dios-solo-yo-colaboro-con-nosotros-los-justos/" TargetMode="External"/><Relationship Id="rId2202" Type="http://schemas.openxmlformats.org/officeDocument/2006/relationships/hyperlink" Target="https://ellameencontrara.com/2023/08/31/jehova-es-amor-y-para-la-victoria-del-amor-jehova-destruye-con-odio-a-los-enemigos-del-amor-con-la-luz-de-su-palabra/" TargetMode="External"/><Relationship Id="rId5358" Type="http://schemas.openxmlformats.org/officeDocument/2006/relationships/hyperlink" Target="https://shewillfind.me/2025/01/31/%e2%94%82-slovak-%e2%94%82aky-je-vyznam-davnych-dni-v-danielovi-713-staroveke-dni-su-poznanim-dolezitej-pravdy/" TargetMode="External"/><Relationship Id="rId5772" Type="http://schemas.openxmlformats.org/officeDocument/2006/relationships/hyperlink" Target="https://ellameencontrara.com/2024/11/06/%e0%b9%80%e0%b8%9e%e0%b8%a3%e0%b8%b2%e0%b8%b0%e0%b9%80%e0%b8%ab%e0%b9%87%e0%b8%99%e0%b9%84%e0%b8%94%e0%b9%89%e0%b8%8a%e0%b8%b1%e0%b8%94%e0%b8%a7%e0%b9%88%e0%b8%b2%e0%b9%80%e0%b8%82%e0%b8%b2%e0%b9%84/" TargetMode="External"/><Relationship Id="rId1968" Type="http://schemas.openxmlformats.org/officeDocument/2006/relationships/hyperlink" Target="https://evaluacion-juicio.blogspot.com/2023/10/la-letra-de-la-cancion-para-la-bruja.html" TargetMode="External"/><Relationship Id="rId4374" Type="http://schemas.openxmlformats.org/officeDocument/2006/relationships/hyperlink" Target="https://ellameencontrara.com/2025/03/06/widerlegung-von-behauptungen-galileo-gegen-aristoteles-galindo-gegen-kleobulos-offenbarung-152-offenbarung15-offenbarung-2121-apostelgeschichte-1815-jesaja-204-5-mose-1921-todesstraf/" TargetMode="External"/><Relationship Id="rId5425" Type="http://schemas.openxmlformats.org/officeDocument/2006/relationships/hyperlink" Target="https://ellameencontrara.com/2025/01/30/katolisen-kirkon-ja-sen-haarojen-pederastialla-on-selitys-%e2%94%82-finnish-%e2%94%82/" TargetMode="External"/><Relationship Id="rId3390" Type="http://schemas.openxmlformats.org/officeDocument/2006/relationships/hyperlink" Target="https://ntiend.me/2024/09/21/the-analysis-of-the-prophecies-shows-that-there-is-no-coherence-between-the-virgin-birth-of-jesus-and-the-prophecies-which-is-an-indication-of-a-religious-fraud-of-the-roman-empire-that-many-people-o/" TargetMode="External"/><Relationship Id="rId4027" Type="http://schemas.openxmlformats.org/officeDocument/2006/relationships/hyperlink" Target="https://perlepersonechenonsonozombie.blogspot.com/2023/07/uyilu-in-riferimento-alla-menzogna-in.html" TargetMode="External"/><Relationship Id="rId4441" Type="http://schemas.openxmlformats.org/officeDocument/2006/relationships/hyperlink" Target="https://shewillfind.me/2024/08/29/judische-wahrheiten-in-der-bibel-leugnen-die-romischen-lugen-in-der-bibel-aber-es-gibt-sogar-romische-lugen-in-einigen-botschaften-die-angeblich-vor-christus-geschrieben-wurden-und-in-der-bibel-steh/" TargetMode="External"/><Relationship Id="rId3043" Type="http://schemas.openxmlformats.org/officeDocument/2006/relationships/hyperlink" Target="https://penademuerteya.blogspot.com/2023/01/lo-escrito-no-es-antiguo-testamento-es.html" TargetMode="External"/><Relationship Id="rId3110" Type="http://schemas.openxmlformats.org/officeDocument/2006/relationships/hyperlink" Target="https://21epc.blogspot.com/2023/01/los-justos-reencarnados-ensenan-la.html"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youtu.be/pSBzx2tVScc" TargetMode="External"/><Relationship Id="rId1" Type="http://schemas.openxmlformats.org/officeDocument/2006/relationships/hyperlink" Target="https://www.youtube.com/@JoseGalindo-sy2m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47"/>
  <sheetViews>
    <sheetView zoomScale="90" zoomScaleNormal="90" workbookViewId="0">
      <selection activeCell="B3" sqref="B3"/>
    </sheetView>
  </sheetViews>
  <sheetFormatPr baseColWidth="10" defaultRowHeight="14"/>
  <cols>
    <col min="1" max="1" width="55.6640625" customWidth="1"/>
  </cols>
  <sheetData>
    <row r="1" spans="1:25">
      <c r="B1" t="s">
        <v>751</v>
      </c>
      <c r="D1" t="s">
        <v>673</v>
      </c>
      <c r="L1" t="s">
        <v>46297</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ht="73" customHeight="1">
      <c r="A3" s="30" t="s">
        <v>49735</v>
      </c>
      <c r="B3" t="s">
        <v>649</v>
      </c>
      <c r="C3" t="s">
        <v>650</v>
      </c>
      <c r="D3" t="s">
        <v>651</v>
      </c>
      <c r="E3" t="s">
        <v>652</v>
      </c>
      <c r="F3" t="s">
        <v>653</v>
      </c>
      <c r="G3" t="s">
        <v>654</v>
      </c>
      <c r="H3" t="s">
        <v>655</v>
      </c>
      <c r="I3" t="s">
        <v>656</v>
      </c>
      <c r="J3" t="s">
        <v>657</v>
      </c>
      <c r="K3" t="s">
        <v>658</v>
      </c>
      <c r="L3" t="s">
        <v>659</v>
      </c>
      <c r="M3" t="s">
        <v>660</v>
      </c>
      <c r="N3" t="s">
        <v>661</v>
      </c>
      <c r="O3" t="s">
        <v>662</v>
      </c>
      <c r="P3" t="s">
        <v>663</v>
      </c>
      <c r="Q3" t="s">
        <v>664</v>
      </c>
      <c r="R3" t="s">
        <v>665</v>
      </c>
      <c r="S3" t="s">
        <v>666</v>
      </c>
      <c r="T3" t="s">
        <v>667</v>
      </c>
      <c r="U3" t="s">
        <v>668</v>
      </c>
      <c r="V3" t="s">
        <v>669</v>
      </c>
      <c r="W3" t="s">
        <v>670</v>
      </c>
      <c r="X3" t="s">
        <v>671</v>
      </c>
      <c r="Y3" t="s">
        <v>672</v>
      </c>
    </row>
    <row r="4" spans="1:25">
      <c r="A4" t="s">
        <v>674</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728</v>
      </c>
      <c r="C5" s="1" t="s">
        <v>729</v>
      </c>
      <c r="D5" s="1" t="s">
        <v>730</v>
      </c>
      <c r="E5" s="1" t="s">
        <v>731</v>
      </c>
      <c r="F5" s="1" t="s">
        <v>732</v>
      </c>
      <c r="G5" s="1" t="s">
        <v>733</v>
      </c>
      <c r="H5" s="1" t="s">
        <v>734</v>
      </c>
      <c r="I5" s="1" t="s">
        <v>735</v>
      </c>
      <c r="J5" s="1" t="s">
        <v>736</v>
      </c>
      <c r="K5" s="1" t="s">
        <v>737</v>
      </c>
      <c r="L5" s="1" t="s">
        <v>738</v>
      </c>
      <c r="M5" s="1" t="s">
        <v>739</v>
      </c>
      <c r="N5" s="1" t="s">
        <v>740</v>
      </c>
      <c r="O5" s="1" t="s">
        <v>745</v>
      </c>
      <c r="P5" s="1" t="s">
        <v>741</v>
      </c>
      <c r="Q5" s="1" t="s">
        <v>744</v>
      </c>
      <c r="R5" s="1" t="s">
        <v>742</v>
      </c>
      <c r="S5" s="1" t="s">
        <v>747</v>
      </c>
      <c r="T5" s="1" t="s">
        <v>743</v>
      </c>
      <c r="U5" s="1" t="s">
        <v>746</v>
      </c>
      <c r="V5" s="1" t="s">
        <v>0</v>
      </c>
      <c r="W5" s="1" t="s">
        <v>748</v>
      </c>
      <c r="X5" s="1" t="s">
        <v>749</v>
      </c>
      <c r="Y5" s="1" t="s">
        <v>750</v>
      </c>
    </row>
    <row r="6" spans="1:25">
      <c r="A6">
        <v>2</v>
      </c>
      <c r="B6" s="1" t="s">
        <v>46125</v>
      </c>
      <c r="C6" s="1" t="s">
        <v>46126</v>
      </c>
      <c r="D6" s="1" t="s">
        <v>46127</v>
      </c>
      <c r="E6" s="1" t="s">
        <v>46128</v>
      </c>
      <c r="F6" s="1" t="s">
        <v>46129</v>
      </c>
      <c r="G6" s="1" t="s">
        <v>46130</v>
      </c>
      <c r="H6" s="1" t="s">
        <v>46131</v>
      </c>
      <c r="I6" s="1" t="s">
        <v>46132</v>
      </c>
      <c r="J6" s="1" t="s">
        <v>46133</v>
      </c>
      <c r="K6" s="1" t="s">
        <v>46134</v>
      </c>
      <c r="L6" s="1" t="s">
        <v>46135</v>
      </c>
      <c r="M6" s="1" t="s">
        <v>46136</v>
      </c>
      <c r="N6" s="1" t="s">
        <v>46137</v>
      </c>
      <c r="O6" s="1" t="s">
        <v>46138</v>
      </c>
      <c r="P6" s="1" t="s">
        <v>46139</v>
      </c>
      <c r="Q6" s="1" t="s">
        <v>46140</v>
      </c>
      <c r="R6" s="1" t="s">
        <v>46141</v>
      </c>
      <c r="S6" s="1" t="s">
        <v>46142</v>
      </c>
      <c r="T6" s="1" t="s">
        <v>46143</v>
      </c>
      <c r="U6" s="1" t="s">
        <v>46144</v>
      </c>
      <c r="V6" s="1" t="s">
        <v>46145</v>
      </c>
      <c r="W6" s="1" t="s">
        <v>46146</v>
      </c>
      <c r="X6" s="1" t="s">
        <v>46147</v>
      </c>
      <c r="Y6" s="1" t="s">
        <v>46148</v>
      </c>
    </row>
    <row r="7" spans="1:25">
      <c r="A7">
        <v>3</v>
      </c>
      <c r="B7" s="1" t="s">
        <v>46149</v>
      </c>
      <c r="C7" s="1" t="s">
        <v>46150</v>
      </c>
      <c r="D7" s="1" t="s">
        <v>46151</v>
      </c>
      <c r="E7" s="1" t="s">
        <v>46152</v>
      </c>
      <c r="F7" s="1" t="s">
        <v>46153</v>
      </c>
      <c r="G7" s="1" t="s">
        <v>46154</v>
      </c>
      <c r="H7" s="1" t="s">
        <v>46155</v>
      </c>
      <c r="I7" s="1" t="s">
        <v>46156</v>
      </c>
      <c r="J7" s="1" t="s">
        <v>46157</v>
      </c>
      <c r="K7" s="1" t="s">
        <v>46158</v>
      </c>
      <c r="L7" s="1" t="s">
        <v>46159</v>
      </c>
      <c r="M7" s="1" t="s">
        <v>46160</v>
      </c>
      <c r="N7" s="1" t="s">
        <v>46161</v>
      </c>
      <c r="O7" s="1" t="s">
        <v>46162</v>
      </c>
      <c r="P7" s="1" t="s">
        <v>46163</v>
      </c>
      <c r="Q7" s="1" t="s">
        <v>46164</v>
      </c>
      <c r="R7" s="1" t="s">
        <v>46165</v>
      </c>
      <c r="S7" s="1" t="s">
        <v>46166</v>
      </c>
      <c r="T7" s="1" t="s">
        <v>46167</v>
      </c>
      <c r="U7" s="1" t="s">
        <v>46168</v>
      </c>
      <c r="V7" s="1" t="s">
        <v>46169</v>
      </c>
      <c r="W7" s="1" t="s">
        <v>46170</v>
      </c>
      <c r="X7" s="1" t="s">
        <v>46171</v>
      </c>
      <c r="Y7" s="1" t="s">
        <v>46172</v>
      </c>
    </row>
    <row r="8" spans="1:25">
      <c r="A8">
        <v>4</v>
      </c>
      <c r="B8" s="1" t="s">
        <v>46173</v>
      </c>
      <c r="C8" s="1" t="s">
        <v>46174</v>
      </c>
      <c r="D8" s="1" t="s">
        <v>46175</v>
      </c>
      <c r="E8" s="1" t="s">
        <v>46176</v>
      </c>
      <c r="F8" s="1" t="s">
        <v>46177</v>
      </c>
      <c r="G8" s="1" t="s">
        <v>46178</v>
      </c>
      <c r="H8" s="1" t="s">
        <v>46179</v>
      </c>
      <c r="I8" s="1" t="s">
        <v>46180</v>
      </c>
      <c r="J8" s="1" t="s">
        <v>46181</v>
      </c>
      <c r="K8" s="1" t="s">
        <v>46182</v>
      </c>
      <c r="L8" s="1" t="s">
        <v>46183</v>
      </c>
      <c r="M8" s="1" t="s">
        <v>46184</v>
      </c>
      <c r="N8" s="1" t="s">
        <v>46185</v>
      </c>
      <c r="O8" s="1" t="s">
        <v>46186</v>
      </c>
      <c r="P8" s="1" t="s">
        <v>46187</v>
      </c>
      <c r="Q8" s="1" t="s">
        <v>46188</v>
      </c>
      <c r="R8" s="1" t="s">
        <v>46189</v>
      </c>
      <c r="S8" s="1" t="s">
        <v>46190</v>
      </c>
      <c r="T8" s="1" t="s">
        <v>46191</v>
      </c>
      <c r="U8" s="1" t="s">
        <v>46192</v>
      </c>
      <c r="V8" s="1" t="s">
        <v>46193</v>
      </c>
      <c r="W8" s="1" t="s">
        <v>46194</v>
      </c>
      <c r="X8" s="1" t="s">
        <v>46195</v>
      </c>
      <c r="Y8" s="1" t="s">
        <v>46196</v>
      </c>
    </row>
    <row r="9" spans="1:25">
      <c r="A9">
        <v>5</v>
      </c>
      <c r="B9" s="1" t="s">
        <v>46197</v>
      </c>
      <c r="C9" s="1" t="s">
        <v>46198</v>
      </c>
      <c r="D9" s="1" t="s">
        <v>46199</v>
      </c>
      <c r="E9" s="1" t="s">
        <v>46200</v>
      </c>
      <c r="F9" s="1" t="s">
        <v>46201</v>
      </c>
      <c r="G9" s="1" t="s">
        <v>46202</v>
      </c>
      <c r="H9" s="1" t="s">
        <v>46203</v>
      </c>
      <c r="I9" s="1" t="s">
        <v>46204</v>
      </c>
      <c r="J9" s="1" t="s">
        <v>46205</v>
      </c>
      <c r="K9" s="1" t="s">
        <v>46206</v>
      </c>
      <c r="L9" s="1" t="s">
        <v>46207</v>
      </c>
      <c r="M9" s="1" t="s">
        <v>46208</v>
      </c>
      <c r="N9" s="1" t="s">
        <v>46209</v>
      </c>
      <c r="O9" s="1" t="s">
        <v>46210</v>
      </c>
      <c r="P9" s="1" t="s">
        <v>46211</v>
      </c>
      <c r="Q9" s="1" t="s">
        <v>46212</v>
      </c>
      <c r="R9" s="1" t="s">
        <v>46213</v>
      </c>
      <c r="S9" s="1" t="s">
        <v>46214</v>
      </c>
      <c r="T9" s="1" t="s">
        <v>46215</v>
      </c>
      <c r="U9" s="1" t="s">
        <v>46216</v>
      </c>
      <c r="V9" s="1" t="s">
        <v>46217</v>
      </c>
      <c r="W9" s="1" t="s">
        <v>46218</v>
      </c>
      <c r="X9" s="1" t="s">
        <v>46219</v>
      </c>
      <c r="Y9" s="1" t="s">
        <v>46220</v>
      </c>
    </row>
    <row r="10" spans="1:25">
      <c r="A10">
        <v>6</v>
      </c>
      <c r="B10" s="1" t="s">
        <v>46221</v>
      </c>
      <c r="C10" s="1" t="s">
        <v>46222</v>
      </c>
      <c r="D10" s="1" t="s">
        <v>46223</v>
      </c>
      <c r="E10" s="1" t="s">
        <v>46224</v>
      </c>
      <c r="F10" s="1" t="s">
        <v>46225</v>
      </c>
      <c r="G10" s="1" t="s">
        <v>46226</v>
      </c>
      <c r="H10" s="1" t="s">
        <v>46227</v>
      </c>
      <c r="I10" s="1" t="s">
        <v>46228</v>
      </c>
      <c r="J10" s="1" t="s">
        <v>46229</v>
      </c>
      <c r="K10" s="1" t="s">
        <v>46230</v>
      </c>
      <c r="L10" s="1" t="s">
        <v>46231</v>
      </c>
      <c r="M10" s="1" t="s">
        <v>46232</v>
      </c>
      <c r="N10" s="1" t="s">
        <v>46233</v>
      </c>
      <c r="O10" s="1" t="s">
        <v>46234</v>
      </c>
      <c r="P10" s="1" t="s">
        <v>46235</v>
      </c>
      <c r="Q10" s="1" t="s">
        <v>46236</v>
      </c>
      <c r="R10" s="1" t="s">
        <v>46237</v>
      </c>
      <c r="S10" s="1" t="s">
        <v>46238</v>
      </c>
      <c r="T10" s="1" t="s">
        <v>46239</v>
      </c>
      <c r="U10" s="1" t="s">
        <v>46240</v>
      </c>
      <c r="V10" s="1" t="s">
        <v>46241</v>
      </c>
      <c r="W10" s="1" t="s">
        <v>46242</v>
      </c>
      <c r="X10" s="1" t="s">
        <v>46243</v>
      </c>
      <c r="Y10" s="1" t="s">
        <v>46244</v>
      </c>
    </row>
    <row r="11" spans="1:25">
      <c r="A11">
        <v>7</v>
      </c>
      <c r="B11" s="1" t="s">
        <v>46101</v>
      </c>
      <c r="C11" s="1" t="s">
        <v>46102</v>
      </c>
      <c r="D11" s="1" t="s">
        <v>46103</v>
      </c>
      <c r="E11" s="1" t="s">
        <v>46104</v>
      </c>
      <c r="F11" s="1" t="s">
        <v>46105</v>
      </c>
      <c r="G11" s="1" t="s">
        <v>46106</v>
      </c>
      <c r="H11" s="1" t="s">
        <v>46107</v>
      </c>
      <c r="I11" s="1" t="s">
        <v>46108</v>
      </c>
      <c r="J11" s="1" t="s">
        <v>46109</v>
      </c>
      <c r="K11" s="1" t="s">
        <v>46110</v>
      </c>
      <c r="L11" s="1" t="s">
        <v>46111</v>
      </c>
      <c r="M11" s="1" t="s">
        <v>46112</v>
      </c>
      <c r="N11" s="1" t="s">
        <v>46113</v>
      </c>
      <c r="O11" s="1" t="s">
        <v>46114</v>
      </c>
      <c r="P11" s="1" t="s">
        <v>46115</v>
      </c>
      <c r="Q11" s="1" t="s">
        <v>46116</v>
      </c>
      <c r="R11" s="1" t="s">
        <v>46117</v>
      </c>
      <c r="S11" s="1" t="s">
        <v>46118</v>
      </c>
      <c r="T11" s="1" t="s">
        <v>46119</v>
      </c>
      <c r="U11" s="1" t="s">
        <v>46120</v>
      </c>
      <c r="V11" s="1" t="s">
        <v>46121</v>
      </c>
      <c r="W11" s="1" t="s">
        <v>46122</v>
      </c>
      <c r="X11" s="1" t="s">
        <v>46123</v>
      </c>
      <c r="Y11" s="1" t="s">
        <v>46124</v>
      </c>
    </row>
    <row r="12" spans="1:25">
      <c r="A12">
        <v>8</v>
      </c>
      <c r="B12" s="1" t="s">
        <v>772</v>
      </c>
      <c r="C12" s="1" t="s">
        <v>773</v>
      </c>
      <c r="D12" s="1" t="s">
        <v>774</v>
      </c>
      <c r="E12" s="1" t="s">
        <v>775</v>
      </c>
      <c r="F12" s="1" t="s">
        <v>776</v>
      </c>
      <c r="G12" s="1" t="s">
        <v>777</v>
      </c>
      <c r="H12" s="1" t="s">
        <v>778</v>
      </c>
      <c r="I12" s="1" t="s">
        <v>779</v>
      </c>
      <c r="J12" s="1" t="s">
        <v>780</v>
      </c>
      <c r="K12" s="1" t="s">
        <v>781</v>
      </c>
      <c r="L12" s="1" t="s">
        <v>782</v>
      </c>
      <c r="M12" s="1" t="s">
        <v>783</v>
      </c>
      <c r="N12" s="1" t="s">
        <v>784</v>
      </c>
      <c r="O12" s="1" t="s">
        <v>785</v>
      </c>
      <c r="P12" s="1" t="s">
        <v>786</v>
      </c>
      <c r="Q12" s="1" t="s">
        <v>787</v>
      </c>
      <c r="R12" s="1" t="s">
        <v>788</v>
      </c>
      <c r="S12" s="1" t="s">
        <v>789</v>
      </c>
      <c r="T12" s="1" t="s">
        <v>790</v>
      </c>
      <c r="U12" s="1" t="s">
        <v>791</v>
      </c>
      <c r="V12" s="1" t="s">
        <v>792</v>
      </c>
      <c r="W12" s="1" t="s">
        <v>793</v>
      </c>
      <c r="X12" s="1" t="s">
        <v>794</v>
      </c>
      <c r="Y12" s="1" t="s">
        <v>795</v>
      </c>
    </row>
    <row r="13" spans="1:25">
      <c r="A13">
        <v>9</v>
      </c>
      <c r="B13" s="1" t="s">
        <v>704</v>
      </c>
      <c r="C13" s="1" t="s">
        <v>705</v>
      </c>
      <c r="D13" s="1" t="s">
        <v>706</v>
      </c>
      <c r="E13" s="1" t="s">
        <v>707</v>
      </c>
      <c r="F13" s="1" t="s">
        <v>708</v>
      </c>
      <c r="G13" s="1" t="s">
        <v>709</v>
      </c>
      <c r="H13" s="1" t="s">
        <v>710</v>
      </c>
      <c r="I13" s="1" t="s">
        <v>711</v>
      </c>
      <c r="J13" s="1" t="s">
        <v>712</v>
      </c>
      <c r="K13" s="1" t="s">
        <v>713</v>
      </c>
      <c r="L13" s="1" t="s">
        <v>714</v>
      </c>
      <c r="M13" s="1" t="s">
        <v>715</v>
      </c>
      <c r="N13" s="1" t="s">
        <v>716</v>
      </c>
      <c r="O13" s="1" t="s">
        <v>717</v>
      </c>
      <c r="P13" s="1" t="s">
        <v>718</v>
      </c>
      <c r="Q13" s="1" t="s">
        <v>719</v>
      </c>
      <c r="R13" s="1" t="s">
        <v>720</v>
      </c>
      <c r="S13" s="1" t="s">
        <v>721</v>
      </c>
      <c r="T13" s="1" t="s">
        <v>722</v>
      </c>
      <c r="U13" s="1" t="s">
        <v>723</v>
      </c>
      <c r="V13" s="1" t="s">
        <v>724</v>
      </c>
      <c r="W13" s="1" t="s">
        <v>725</v>
      </c>
      <c r="X13" s="1" t="s">
        <v>726</v>
      </c>
      <c r="Y13" s="1" t="s">
        <v>727</v>
      </c>
    </row>
    <row r="14" spans="1:25">
      <c r="A14">
        <v>10</v>
      </c>
      <c r="B14" s="1" t="s">
        <v>46245</v>
      </c>
      <c r="C14" s="1" t="s">
        <v>46246</v>
      </c>
      <c r="D14" s="1" t="s">
        <v>46247</v>
      </c>
      <c r="E14" s="1" t="s">
        <v>46248</v>
      </c>
      <c r="F14" s="1" t="s">
        <v>46249</v>
      </c>
      <c r="G14" s="1" t="s">
        <v>46250</v>
      </c>
      <c r="H14" s="1" t="s">
        <v>46251</v>
      </c>
      <c r="I14" s="1" t="s">
        <v>46252</v>
      </c>
      <c r="J14" s="1" t="s">
        <v>46253</v>
      </c>
      <c r="K14" s="1" t="s">
        <v>46254</v>
      </c>
      <c r="L14" s="1" t="s">
        <v>46255</v>
      </c>
      <c r="M14" s="1" t="s">
        <v>46256</v>
      </c>
      <c r="N14" s="1" t="s">
        <v>46257</v>
      </c>
      <c r="O14" s="1" t="s">
        <v>46258</v>
      </c>
      <c r="P14" s="1" t="s">
        <v>46259</v>
      </c>
      <c r="Q14" s="1" t="s">
        <v>46260</v>
      </c>
      <c r="R14" s="1" t="s">
        <v>46261</v>
      </c>
      <c r="S14" s="1" t="s">
        <v>46262</v>
      </c>
      <c r="T14" s="1" t="s">
        <v>46263</v>
      </c>
      <c r="U14" s="1" t="s">
        <v>46264</v>
      </c>
      <c r="V14" s="1" t="s">
        <v>46265</v>
      </c>
      <c r="W14" s="1" t="s">
        <v>46266</v>
      </c>
      <c r="X14" s="1" t="s">
        <v>46267</v>
      </c>
      <c r="Y14" s="1" t="s">
        <v>46268</v>
      </c>
    </row>
    <row r="15" spans="1:25">
      <c r="A15">
        <v>11</v>
      </c>
      <c r="B15" s="1" t="s">
        <v>680</v>
      </c>
      <c r="C15" s="1" t="s">
        <v>681</v>
      </c>
      <c r="D15" s="1" t="s">
        <v>682</v>
      </c>
      <c r="E15" s="1" t="s">
        <v>683</v>
      </c>
      <c r="F15" s="1" t="s">
        <v>684</v>
      </c>
      <c r="G15" s="1" t="s">
        <v>685</v>
      </c>
      <c r="H15" s="1" t="s">
        <v>686</v>
      </c>
      <c r="I15" s="1" t="s">
        <v>687</v>
      </c>
      <c r="J15" s="1" t="s">
        <v>688</v>
      </c>
      <c r="K15" s="1" t="s">
        <v>689</v>
      </c>
      <c r="L15" s="1" t="s">
        <v>690</v>
      </c>
      <c r="M15" s="1" t="s">
        <v>691</v>
      </c>
      <c r="N15" s="1" t="s">
        <v>692</v>
      </c>
      <c r="O15" s="1" t="s">
        <v>693</v>
      </c>
      <c r="P15" s="1" t="s">
        <v>694</v>
      </c>
      <c r="Q15" s="1" t="s">
        <v>695</v>
      </c>
      <c r="R15" s="1" t="s">
        <v>696</v>
      </c>
      <c r="S15" s="1" t="s">
        <v>697</v>
      </c>
      <c r="T15" s="1" t="s">
        <v>698</v>
      </c>
      <c r="U15" s="1" t="s">
        <v>699</v>
      </c>
      <c r="V15" s="1" t="s">
        <v>700</v>
      </c>
      <c r="W15" s="1" t="s">
        <v>701</v>
      </c>
      <c r="X15" s="1" t="s">
        <v>702</v>
      </c>
      <c r="Y15" s="1" t="s">
        <v>703</v>
      </c>
    </row>
    <row r="16" spans="1:25">
      <c r="A16">
        <v>12</v>
      </c>
      <c r="B16" s="1" t="s">
        <v>46269</v>
      </c>
      <c r="C16" s="1" t="s">
        <v>46270</v>
      </c>
      <c r="D16" s="1" t="s">
        <v>46271</v>
      </c>
      <c r="E16" s="1" t="s">
        <v>46272</v>
      </c>
      <c r="F16" s="1" t="s">
        <v>46273</v>
      </c>
      <c r="G16" s="1" t="s">
        <v>46274</v>
      </c>
      <c r="H16" s="1" t="s">
        <v>46275</v>
      </c>
      <c r="I16" s="1" t="s">
        <v>46276</v>
      </c>
      <c r="J16" s="1" t="s">
        <v>46277</v>
      </c>
      <c r="K16" s="1" t="s">
        <v>46278</v>
      </c>
      <c r="L16" s="1" t="s">
        <v>46279</v>
      </c>
      <c r="M16" s="1" t="s">
        <v>46280</v>
      </c>
      <c r="N16" s="1" t="s">
        <v>46281</v>
      </c>
      <c r="O16" s="1" t="s">
        <v>46282</v>
      </c>
      <c r="P16" s="1" t="s">
        <v>46283</v>
      </c>
      <c r="Q16" s="1" t="s">
        <v>46284</v>
      </c>
      <c r="R16" s="1" t="s">
        <v>46285</v>
      </c>
      <c r="S16" s="1" t="s">
        <v>46286</v>
      </c>
      <c r="T16" s="1" t="s">
        <v>46287</v>
      </c>
      <c r="U16" s="1" t="s">
        <v>46288</v>
      </c>
      <c r="V16" s="1" t="s">
        <v>46289</v>
      </c>
      <c r="W16" s="1" t="s">
        <v>46290</v>
      </c>
      <c r="X16" s="1" t="s">
        <v>46291</v>
      </c>
      <c r="Y16" s="1" t="s">
        <v>46292</v>
      </c>
    </row>
    <row r="17" spans="1:25">
      <c r="A17">
        <v>13</v>
      </c>
      <c r="B17" s="1" t="s">
        <v>25</v>
      </c>
      <c r="C17" s="1" t="s">
        <v>26</v>
      </c>
      <c r="D17" s="1" t="s">
        <v>27</v>
      </c>
      <c r="E17" s="1" t="s">
        <v>28</v>
      </c>
      <c r="F17" s="1" t="s">
        <v>29</v>
      </c>
      <c r="G17" s="1" t="s">
        <v>30</v>
      </c>
      <c r="H17" s="1" t="s">
        <v>31</v>
      </c>
      <c r="I17" s="1" t="s">
        <v>32</v>
      </c>
      <c r="J17" s="1" t="s">
        <v>33</v>
      </c>
      <c r="K17" s="1" t="s">
        <v>34</v>
      </c>
      <c r="L17" s="1" t="s">
        <v>35</v>
      </c>
      <c r="M17" s="1" t="s">
        <v>36</v>
      </c>
      <c r="N17" s="1" t="s">
        <v>37</v>
      </c>
      <c r="O17" s="1" t="s">
        <v>38</v>
      </c>
      <c r="P17" s="1" t="s">
        <v>39</v>
      </c>
      <c r="Q17" s="1" t="s">
        <v>40</v>
      </c>
      <c r="R17" s="1" t="s">
        <v>41</v>
      </c>
      <c r="S17" s="1" t="s">
        <v>42</v>
      </c>
      <c r="T17" s="1" t="s">
        <v>43</v>
      </c>
      <c r="U17" s="1" t="s">
        <v>44</v>
      </c>
      <c r="V17" s="1" t="s">
        <v>45</v>
      </c>
      <c r="W17" s="1" t="s">
        <v>46</v>
      </c>
      <c r="X17" s="1" t="s">
        <v>47</v>
      </c>
      <c r="Y17" s="1" t="s">
        <v>48</v>
      </c>
    </row>
    <row r="18" spans="1:25">
      <c r="A18">
        <v>14</v>
      </c>
      <c r="B18" s="1" t="s">
        <v>49</v>
      </c>
      <c r="C18" s="1" t="s">
        <v>50</v>
      </c>
      <c r="D18" s="1" t="s">
        <v>51</v>
      </c>
      <c r="E18" s="1" t="s">
        <v>52</v>
      </c>
      <c r="F18" s="1" t="s">
        <v>53</v>
      </c>
      <c r="G18" s="1" t="s">
        <v>54</v>
      </c>
      <c r="H18" s="1" t="s">
        <v>55</v>
      </c>
      <c r="I18" s="1" t="s">
        <v>56</v>
      </c>
      <c r="J18" s="1" t="s">
        <v>57</v>
      </c>
      <c r="K18" s="1" t="s">
        <v>58</v>
      </c>
      <c r="L18" s="1" t="s">
        <v>59</v>
      </c>
      <c r="M18" s="1" t="s">
        <v>60</v>
      </c>
      <c r="N18" s="1" t="s">
        <v>61</v>
      </c>
      <c r="O18" s="1" t="s">
        <v>62</v>
      </c>
      <c r="P18" s="1" t="s">
        <v>63</v>
      </c>
      <c r="Q18" s="1" t="s">
        <v>64</v>
      </c>
      <c r="R18" s="1" t="s">
        <v>65</v>
      </c>
      <c r="S18" s="1" t="s">
        <v>66</v>
      </c>
      <c r="T18" s="1" t="s">
        <v>67</v>
      </c>
      <c r="U18" s="1" t="s">
        <v>68</v>
      </c>
      <c r="V18" s="1" t="s">
        <v>69</v>
      </c>
      <c r="W18" s="1" t="s">
        <v>70</v>
      </c>
      <c r="X18" s="1" t="s">
        <v>71</v>
      </c>
      <c r="Y18" s="1" t="s">
        <v>72</v>
      </c>
    </row>
    <row r="19" spans="1:25">
      <c r="A19">
        <v>15</v>
      </c>
      <c r="B19" s="1" t="s">
        <v>73</v>
      </c>
      <c r="C19" s="1" t="s">
        <v>74</v>
      </c>
      <c r="D19" s="1" t="s">
        <v>75</v>
      </c>
      <c r="E19" s="1" t="s">
        <v>76</v>
      </c>
      <c r="F19" s="1" t="s">
        <v>77</v>
      </c>
      <c r="G19" s="1" t="s">
        <v>78</v>
      </c>
      <c r="H19" s="1" t="s">
        <v>79</v>
      </c>
      <c r="I19" s="1" t="s">
        <v>80</v>
      </c>
      <c r="J19" s="1" t="s">
        <v>81</v>
      </c>
      <c r="K19" s="1" t="s">
        <v>82</v>
      </c>
      <c r="L19" s="1" t="s">
        <v>83</v>
      </c>
      <c r="M19" s="1" t="s">
        <v>84</v>
      </c>
      <c r="N19" s="1" t="s">
        <v>85</v>
      </c>
      <c r="O19" s="1" t="s">
        <v>86</v>
      </c>
      <c r="P19" s="1" t="s">
        <v>87</v>
      </c>
      <c r="Q19" s="1" t="s">
        <v>88</v>
      </c>
      <c r="R19" s="1" t="s">
        <v>89</v>
      </c>
      <c r="S19" s="1" t="s">
        <v>90</v>
      </c>
      <c r="T19" s="1" t="s">
        <v>91</v>
      </c>
      <c r="U19" s="1" t="s">
        <v>92</v>
      </c>
      <c r="V19" s="1" t="s">
        <v>93</v>
      </c>
      <c r="W19" s="1" t="s">
        <v>94</v>
      </c>
      <c r="X19" s="1" t="s">
        <v>95</v>
      </c>
      <c r="Y19" s="1" t="s">
        <v>96</v>
      </c>
    </row>
    <row r="20" spans="1:25">
      <c r="A20">
        <v>16</v>
      </c>
      <c r="B20" s="1" t="s">
        <v>97</v>
      </c>
      <c r="C20" s="1" t="s">
        <v>98</v>
      </c>
      <c r="D20" s="1" t="s">
        <v>99</v>
      </c>
      <c r="E20" s="1" t="s">
        <v>100</v>
      </c>
      <c r="F20" s="1" t="s">
        <v>101</v>
      </c>
      <c r="G20" s="1" t="s">
        <v>102</v>
      </c>
      <c r="H20" s="1" t="s">
        <v>103</v>
      </c>
      <c r="I20" s="1" t="s">
        <v>104</v>
      </c>
      <c r="J20" s="1" t="s">
        <v>105</v>
      </c>
      <c r="K20" s="1" t="s">
        <v>106</v>
      </c>
      <c r="L20" s="1" t="s">
        <v>107</v>
      </c>
      <c r="M20" s="1" t="s">
        <v>108</v>
      </c>
      <c r="N20" s="1" t="s">
        <v>109</v>
      </c>
      <c r="O20" s="1" t="s">
        <v>110</v>
      </c>
      <c r="P20" s="1" t="s">
        <v>111</v>
      </c>
      <c r="Q20" s="1" t="s">
        <v>112</v>
      </c>
      <c r="R20" s="1" t="s">
        <v>113</v>
      </c>
      <c r="S20" s="1" t="s">
        <v>114</v>
      </c>
      <c r="T20" s="1" t="s">
        <v>115</v>
      </c>
      <c r="U20" s="1" t="s">
        <v>116</v>
      </c>
      <c r="V20" s="1" t="s">
        <v>117</v>
      </c>
      <c r="W20" s="1" t="s">
        <v>118</v>
      </c>
      <c r="X20" s="1" t="s">
        <v>119</v>
      </c>
      <c r="Y20" s="1" t="s">
        <v>120</v>
      </c>
    </row>
    <row r="21" spans="1:25">
      <c r="A21">
        <v>17</v>
      </c>
      <c r="B21" s="1" t="s">
        <v>121</v>
      </c>
      <c r="C21" s="1" t="s">
        <v>122</v>
      </c>
      <c r="D21" s="1" t="s">
        <v>123</v>
      </c>
      <c r="E21" s="1" t="s">
        <v>124</v>
      </c>
      <c r="F21" s="1" t="s">
        <v>125</v>
      </c>
      <c r="G21" s="1" t="s">
        <v>126</v>
      </c>
      <c r="H21" s="1" t="s">
        <v>127</v>
      </c>
      <c r="I21" s="1" t="s">
        <v>128</v>
      </c>
      <c r="J21" s="1" t="s">
        <v>129</v>
      </c>
      <c r="K21" s="1" t="s">
        <v>130</v>
      </c>
      <c r="L21" s="1" t="s">
        <v>131</v>
      </c>
      <c r="M21" s="1" t="s">
        <v>132</v>
      </c>
      <c r="N21" s="1" t="s">
        <v>133</v>
      </c>
      <c r="O21" s="1" t="s">
        <v>134</v>
      </c>
      <c r="P21" s="1" t="s">
        <v>135</v>
      </c>
      <c r="Q21" s="1" t="s">
        <v>136</v>
      </c>
      <c r="R21" s="1" t="s">
        <v>137</v>
      </c>
      <c r="S21" s="1" t="s">
        <v>138</v>
      </c>
      <c r="T21" s="1" t="s">
        <v>139</v>
      </c>
      <c r="U21" s="1" t="s">
        <v>140</v>
      </c>
      <c r="V21" s="1" t="s">
        <v>141</v>
      </c>
      <c r="W21" s="1" t="s">
        <v>142</v>
      </c>
      <c r="X21" s="1" t="s">
        <v>143</v>
      </c>
      <c r="Y21" s="1" t="s">
        <v>144</v>
      </c>
    </row>
    <row r="22" spans="1:25">
      <c r="A22">
        <v>18</v>
      </c>
      <c r="B22" s="1" t="s">
        <v>145</v>
      </c>
      <c r="C22" s="1" t="s">
        <v>146</v>
      </c>
      <c r="D22" s="1" t="s">
        <v>147</v>
      </c>
      <c r="E22" s="1" t="s">
        <v>148</v>
      </c>
      <c r="F22" s="1" t="s">
        <v>149</v>
      </c>
      <c r="G22" s="1" t="s">
        <v>150</v>
      </c>
      <c r="H22" s="1" t="s">
        <v>151</v>
      </c>
      <c r="I22" s="1" t="s">
        <v>152</v>
      </c>
      <c r="J22" s="1" t="s">
        <v>153</v>
      </c>
      <c r="K22" s="1" t="s">
        <v>154</v>
      </c>
      <c r="L22" s="1" t="s">
        <v>155</v>
      </c>
      <c r="M22" s="1" t="s">
        <v>156</v>
      </c>
      <c r="N22" s="1" t="s">
        <v>157</v>
      </c>
      <c r="O22" s="1" t="s">
        <v>158</v>
      </c>
      <c r="P22" s="1" t="s">
        <v>159</v>
      </c>
      <c r="Q22" s="1" t="s">
        <v>160</v>
      </c>
      <c r="R22" s="1" t="s">
        <v>161</v>
      </c>
      <c r="S22" s="1" t="s">
        <v>162</v>
      </c>
      <c r="T22" s="1" t="s">
        <v>163</v>
      </c>
      <c r="U22" s="1" t="s">
        <v>164</v>
      </c>
      <c r="V22" s="1" t="s">
        <v>165</v>
      </c>
      <c r="W22" s="1" t="s">
        <v>166</v>
      </c>
      <c r="X22" s="1" t="s">
        <v>167</v>
      </c>
      <c r="Y22" s="1" t="s">
        <v>168</v>
      </c>
    </row>
    <row r="23" spans="1:25">
      <c r="A23">
        <v>19</v>
      </c>
      <c r="B23" s="1" t="s">
        <v>169</v>
      </c>
      <c r="C23" s="1" t="s">
        <v>170</v>
      </c>
      <c r="D23" s="1" t="s">
        <v>171</v>
      </c>
      <c r="E23" s="1" t="s">
        <v>172</v>
      </c>
      <c r="F23" s="1" t="s">
        <v>173</v>
      </c>
      <c r="G23" s="1" t="s">
        <v>174</v>
      </c>
      <c r="H23" s="1" t="s">
        <v>175</v>
      </c>
      <c r="I23" s="1" t="s">
        <v>176</v>
      </c>
      <c r="J23" s="1" t="s">
        <v>177</v>
      </c>
      <c r="K23" s="1" t="s">
        <v>178</v>
      </c>
      <c r="L23" s="1" t="s">
        <v>179</v>
      </c>
      <c r="M23" s="1" t="s">
        <v>180</v>
      </c>
      <c r="N23" s="1" t="s">
        <v>181</v>
      </c>
      <c r="O23" s="1" t="s">
        <v>182</v>
      </c>
      <c r="P23" s="1" t="s">
        <v>183</v>
      </c>
      <c r="Q23" s="1" t="s">
        <v>184</v>
      </c>
      <c r="R23" s="1" t="s">
        <v>185</v>
      </c>
      <c r="S23" s="1" t="s">
        <v>186</v>
      </c>
      <c r="T23" s="1" t="s">
        <v>187</v>
      </c>
      <c r="U23" s="1" t="s">
        <v>188</v>
      </c>
      <c r="V23" s="1" t="s">
        <v>189</v>
      </c>
      <c r="W23" s="1" t="s">
        <v>190</v>
      </c>
      <c r="X23" s="1" t="s">
        <v>191</v>
      </c>
      <c r="Y23" s="1" t="s">
        <v>192</v>
      </c>
    </row>
    <row r="24" spans="1:25">
      <c r="A24">
        <v>20</v>
      </c>
      <c r="B24" s="1" t="s">
        <v>193</v>
      </c>
      <c r="C24" s="1" t="s">
        <v>194</v>
      </c>
      <c r="D24" s="1" t="s">
        <v>195</v>
      </c>
      <c r="E24" s="1" t="s">
        <v>196</v>
      </c>
      <c r="F24" s="1" t="s">
        <v>197</v>
      </c>
      <c r="G24" s="1" t="s">
        <v>198</v>
      </c>
      <c r="H24" s="1" t="s">
        <v>199</v>
      </c>
      <c r="I24" s="1" t="s">
        <v>200</v>
      </c>
      <c r="J24" s="1" t="s">
        <v>201</v>
      </c>
      <c r="K24" s="1" t="s">
        <v>202</v>
      </c>
      <c r="L24" s="1" t="s">
        <v>203</v>
      </c>
      <c r="M24" s="1" t="s">
        <v>204</v>
      </c>
      <c r="N24" s="1" t="s">
        <v>205</v>
      </c>
      <c r="O24" s="1" t="s">
        <v>206</v>
      </c>
      <c r="P24" s="1" t="s">
        <v>207</v>
      </c>
      <c r="Q24" s="1" t="s">
        <v>208</v>
      </c>
      <c r="R24" s="1" t="s">
        <v>209</v>
      </c>
      <c r="S24" s="1" t="s">
        <v>210</v>
      </c>
      <c r="T24" s="1" t="s">
        <v>211</v>
      </c>
      <c r="U24" s="1" t="s">
        <v>212</v>
      </c>
      <c r="V24" s="1" t="s">
        <v>213</v>
      </c>
      <c r="W24" s="1" t="s">
        <v>214</v>
      </c>
      <c r="X24" s="1" t="s">
        <v>215</v>
      </c>
      <c r="Y24" s="1" t="s">
        <v>216</v>
      </c>
    </row>
    <row r="25" spans="1:25">
      <c r="A25">
        <v>21</v>
      </c>
      <c r="B25" s="1" t="s">
        <v>217</v>
      </c>
      <c r="C25" s="1" t="s">
        <v>218</v>
      </c>
      <c r="D25" s="1" t="s">
        <v>219</v>
      </c>
      <c r="E25" s="1" t="s">
        <v>220</v>
      </c>
      <c r="F25" s="1" t="s">
        <v>221</v>
      </c>
      <c r="G25" s="1" t="s">
        <v>222</v>
      </c>
      <c r="H25" s="1" t="s">
        <v>223</v>
      </c>
      <c r="I25" s="1" t="s">
        <v>224</v>
      </c>
      <c r="J25" s="1" t="s">
        <v>225</v>
      </c>
      <c r="K25" s="1" t="s">
        <v>226</v>
      </c>
      <c r="L25" s="1" t="s">
        <v>227</v>
      </c>
      <c r="M25" s="1" t="s">
        <v>228</v>
      </c>
      <c r="N25" s="1" t="s">
        <v>229</v>
      </c>
      <c r="O25" s="1" t="s">
        <v>230</v>
      </c>
      <c r="P25" s="1" t="s">
        <v>231</v>
      </c>
      <c r="Q25" s="1" t="s">
        <v>232</v>
      </c>
      <c r="R25" s="1" t="s">
        <v>233</v>
      </c>
      <c r="S25" s="1" t="s">
        <v>234</v>
      </c>
      <c r="T25" s="1" t="s">
        <v>235</v>
      </c>
      <c r="U25" s="1" t="s">
        <v>236</v>
      </c>
      <c r="V25" s="1" t="s">
        <v>237</v>
      </c>
      <c r="W25" s="1" t="s">
        <v>238</v>
      </c>
      <c r="X25" s="1" t="s">
        <v>239</v>
      </c>
      <c r="Y25" s="1" t="s">
        <v>240</v>
      </c>
    </row>
    <row r="26" spans="1:25">
      <c r="A26">
        <v>22</v>
      </c>
      <c r="B26" s="1" t="s">
        <v>241</v>
      </c>
      <c r="C26" s="1" t="s">
        <v>242</v>
      </c>
      <c r="D26" s="1" t="s">
        <v>243</v>
      </c>
      <c r="E26" s="1" t="s">
        <v>244</v>
      </c>
      <c r="F26" s="1" t="s">
        <v>245</v>
      </c>
      <c r="G26" s="1" t="s">
        <v>246</v>
      </c>
      <c r="H26" s="1" t="s">
        <v>247</v>
      </c>
      <c r="I26" s="1" t="s">
        <v>248</v>
      </c>
      <c r="J26" s="1" t="s">
        <v>249</v>
      </c>
      <c r="K26" s="1" t="s">
        <v>250</v>
      </c>
      <c r="L26" s="1" t="s">
        <v>251</v>
      </c>
      <c r="M26" s="1" t="s">
        <v>252</v>
      </c>
      <c r="N26" s="1" t="s">
        <v>253</v>
      </c>
      <c r="O26" s="1" t="s">
        <v>254</v>
      </c>
      <c r="P26" s="1" t="s">
        <v>255</v>
      </c>
      <c r="Q26" s="1" t="s">
        <v>256</v>
      </c>
      <c r="R26" s="1" t="s">
        <v>257</v>
      </c>
      <c r="S26" s="1" t="s">
        <v>258</v>
      </c>
      <c r="T26" s="1" t="s">
        <v>259</v>
      </c>
      <c r="U26" s="1" t="s">
        <v>260</v>
      </c>
      <c r="V26" s="1" t="s">
        <v>261</v>
      </c>
      <c r="W26" s="1" t="s">
        <v>262</v>
      </c>
      <c r="X26" s="1" t="s">
        <v>263</v>
      </c>
      <c r="Y26" s="1" t="s">
        <v>264</v>
      </c>
    </row>
    <row r="27" spans="1:25" s="3" customFormat="1">
      <c r="A27" s="3">
        <v>23</v>
      </c>
      <c r="B27" s="4" t="s">
        <v>265</v>
      </c>
      <c r="C27" s="4" t="s">
        <v>266</v>
      </c>
      <c r="D27" s="4" t="s">
        <v>267</v>
      </c>
      <c r="E27" s="4" t="s">
        <v>268</v>
      </c>
      <c r="F27" s="4" t="s">
        <v>269</v>
      </c>
      <c r="G27" s="4" t="s">
        <v>270</v>
      </c>
      <c r="H27" s="4" t="s">
        <v>271</v>
      </c>
      <c r="I27" s="4" t="s">
        <v>272</v>
      </c>
      <c r="J27" s="4" t="s">
        <v>273</v>
      </c>
      <c r="K27" s="4" t="s">
        <v>274</v>
      </c>
      <c r="L27" s="4" t="s">
        <v>275</v>
      </c>
      <c r="M27" s="4" t="s">
        <v>276</v>
      </c>
      <c r="N27" s="4" t="s">
        <v>277</v>
      </c>
      <c r="O27" s="4" t="s">
        <v>278</v>
      </c>
      <c r="P27" s="4" t="s">
        <v>279</v>
      </c>
      <c r="Q27" s="4" t="s">
        <v>280</v>
      </c>
      <c r="R27" s="4" t="s">
        <v>281</v>
      </c>
      <c r="S27" s="4" t="s">
        <v>282</v>
      </c>
      <c r="T27" s="4" t="s">
        <v>283</v>
      </c>
      <c r="U27" s="4" t="s">
        <v>284</v>
      </c>
      <c r="V27" s="4" t="s">
        <v>285</v>
      </c>
      <c r="W27" s="4" t="s">
        <v>286</v>
      </c>
      <c r="X27" s="4" t="s">
        <v>287</v>
      </c>
      <c r="Y27" s="4" t="s">
        <v>288</v>
      </c>
    </row>
    <row r="28" spans="1:25" s="3" customFormat="1">
      <c r="A28" s="3">
        <v>24</v>
      </c>
      <c r="B28" s="4" t="s">
        <v>289</v>
      </c>
      <c r="C28" s="4" t="s">
        <v>290</v>
      </c>
      <c r="D28" s="4" t="s">
        <v>291</v>
      </c>
      <c r="E28" s="4" t="s">
        <v>292</v>
      </c>
      <c r="F28" s="4" t="s">
        <v>293</v>
      </c>
      <c r="G28" s="4" t="s">
        <v>294</v>
      </c>
      <c r="H28" s="4" t="s">
        <v>295</v>
      </c>
      <c r="I28" s="4" t="s">
        <v>296</v>
      </c>
      <c r="J28" s="4" t="s">
        <v>297</v>
      </c>
      <c r="K28" s="4" t="s">
        <v>298</v>
      </c>
      <c r="L28" s="4" t="s">
        <v>299</v>
      </c>
      <c r="M28" s="4" t="s">
        <v>300</v>
      </c>
      <c r="N28" s="4" t="s">
        <v>301</v>
      </c>
      <c r="O28" s="4" t="s">
        <v>302</v>
      </c>
      <c r="P28" s="4" t="s">
        <v>303</v>
      </c>
      <c r="Q28" s="4" t="s">
        <v>304</v>
      </c>
      <c r="R28" s="4" t="s">
        <v>305</v>
      </c>
      <c r="S28" s="4" t="s">
        <v>306</v>
      </c>
      <c r="T28" s="4" t="s">
        <v>307</v>
      </c>
      <c r="U28" s="4" t="s">
        <v>308</v>
      </c>
      <c r="V28" s="4" t="s">
        <v>309</v>
      </c>
      <c r="W28" s="4" t="s">
        <v>310</v>
      </c>
      <c r="X28" s="4" t="s">
        <v>311</v>
      </c>
      <c r="Y28" s="4" t="s">
        <v>312</v>
      </c>
    </row>
    <row r="29" spans="1:25">
      <c r="A29">
        <v>25</v>
      </c>
      <c r="B29" s="1" t="s">
        <v>313</v>
      </c>
      <c r="C29" s="1" t="s">
        <v>314</v>
      </c>
      <c r="D29" s="1" t="s">
        <v>315</v>
      </c>
      <c r="E29" s="1" t="s">
        <v>316</v>
      </c>
      <c r="F29" s="1" t="s">
        <v>317</v>
      </c>
      <c r="G29" s="1" t="s">
        <v>318</v>
      </c>
      <c r="H29" s="1" t="s">
        <v>319</v>
      </c>
      <c r="I29" s="1" t="s">
        <v>320</v>
      </c>
      <c r="J29" s="1" t="s">
        <v>321</v>
      </c>
      <c r="K29" s="1" t="s">
        <v>322</v>
      </c>
      <c r="L29" s="1" t="s">
        <v>323</v>
      </c>
      <c r="M29" s="1" t="s">
        <v>324</v>
      </c>
      <c r="N29" s="1" t="s">
        <v>325</v>
      </c>
      <c r="O29" s="1" t="s">
        <v>326</v>
      </c>
      <c r="P29" s="1" t="s">
        <v>327</v>
      </c>
      <c r="Q29" s="1" t="s">
        <v>328</v>
      </c>
      <c r="R29" s="1" t="s">
        <v>329</v>
      </c>
      <c r="S29" s="1" t="s">
        <v>330</v>
      </c>
      <c r="T29" s="1" t="s">
        <v>331</v>
      </c>
      <c r="U29" s="1" t="s">
        <v>332</v>
      </c>
      <c r="V29" s="1" t="s">
        <v>333</v>
      </c>
      <c r="W29" s="1" t="s">
        <v>334</v>
      </c>
      <c r="X29" s="1" t="s">
        <v>335</v>
      </c>
      <c r="Y29" s="1" t="s">
        <v>336</v>
      </c>
    </row>
    <row r="30" spans="1:25">
      <c r="A30">
        <v>26</v>
      </c>
      <c r="B30" s="1" t="s">
        <v>337</v>
      </c>
      <c r="C30" s="1" t="s">
        <v>338</v>
      </c>
      <c r="D30" s="1" t="s">
        <v>339</v>
      </c>
      <c r="E30" s="1" t="s">
        <v>340</v>
      </c>
      <c r="F30" s="1" t="s">
        <v>341</v>
      </c>
      <c r="G30" s="1" t="s">
        <v>342</v>
      </c>
      <c r="H30" s="1" t="s">
        <v>343</v>
      </c>
      <c r="I30" s="1" t="s">
        <v>344</v>
      </c>
      <c r="J30" s="1" t="s">
        <v>345</v>
      </c>
      <c r="K30" s="1" t="s">
        <v>346</v>
      </c>
      <c r="L30" s="1" t="s">
        <v>347</v>
      </c>
      <c r="M30" s="1" t="s">
        <v>348</v>
      </c>
      <c r="N30" s="1" t="s">
        <v>349</v>
      </c>
      <c r="O30" s="1" t="s">
        <v>350</v>
      </c>
      <c r="P30" s="1" t="s">
        <v>351</v>
      </c>
      <c r="Q30" s="1" t="s">
        <v>352</v>
      </c>
      <c r="R30" s="1" t="s">
        <v>353</v>
      </c>
      <c r="S30" s="1" t="s">
        <v>354</v>
      </c>
      <c r="T30" s="1" t="s">
        <v>355</v>
      </c>
      <c r="U30" s="1" t="s">
        <v>356</v>
      </c>
      <c r="V30" s="1" t="s">
        <v>357</v>
      </c>
      <c r="W30" s="1" t="s">
        <v>358</v>
      </c>
      <c r="X30" s="1" t="s">
        <v>359</v>
      </c>
      <c r="Y30" s="1" t="s">
        <v>360</v>
      </c>
    </row>
    <row r="31" spans="1:25">
      <c r="A31">
        <v>27</v>
      </c>
      <c r="B31" s="1" t="s">
        <v>361</v>
      </c>
      <c r="C31" s="1" t="s">
        <v>362</v>
      </c>
      <c r="D31" s="1" t="s">
        <v>363</v>
      </c>
      <c r="E31" s="1" t="s">
        <v>364</v>
      </c>
      <c r="F31" s="1" t="s">
        <v>365</v>
      </c>
      <c r="G31" s="1" t="s">
        <v>366</v>
      </c>
      <c r="H31" s="1" t="s">
        <v>367</v>
      </c>
      <c r="I31" s="1" t="s">
        <v>368</v>
      </c>
      <c r="J31" s="1" t="s">
        <v>369</v>
      </c>
      <c r="K31" s="1" t="s">
        <v>370</v>
      </c>
      <c r="L31" s="1" t="s">
        <v>371</v>
      </c>
      <c r="M31" s="1" t="s">
        <v>372</v>
      </c>
      <c r="N31" s="1" t="s">
        <v>373</v>
      </c>
      <c r="O31" s="1" t="s">
        <v>374</v>
      </c>
      <c r="P31" s="1" t="s">
        <v>375</v>
      </c>
      <c r="Q31" s="1" t="s">
        <v>376</v>
      </c>
      <c r="R31" s="1" t="s">
        <v>377</v>
      </c>
      <c r="S31" s="1" t="s">
        <v>378</v>
      </c>
      <c r="T31" s="1" t="s">
        <v>379</v>
      </c>
      <c r="U31" s="1" t="s">
        <v>380</v>
      </c>
      <c r="V31" s="1" t="s">
        <v>381</v>
      </c>
      <c r="W31" s="1" t="s">
        <v>382</v>
      </c>
      <c r="X31" s="1" t="s">
        <v>383</v>
      </c>
      <c r="Y31" s="1" t="s">
        <v>384</v>
      </c>
    </row>
    <row r="32" spans="1:25">
      <c r="A32">
        <v>28</v>
      </c>
      <c r="B32" s="1" t="s">
        <v>385</v>
      </c>
      <c r="C32" s="1" t="s">
        <v>386</v>
      </c>
      <c r="D32" s="1" t="s">
        <v>387</v>
      </c>
      <c r="E32" s="1" t="s">
        <v>388</v>
      </c>
      <c r="F32" s="1" t="s">
        <v>389</v>
      </c>
      <c r="G32" s="1" t="s">
        <v>390</v>
      </c>
      <c r="H32" s="1" t="s">
        <v>391</v>
      </c>
      <c r="I32" s="1" t="s">
        <v>392</v>
      </c>
      <c r="J32" s="1" t="s">
        <v>393</v>
      </c>
      <c r="K32" s="1" t="s">
        <v>394</v>
      </c>
      <c r="L32" s="1" t="s">
        <v>395</v>
      </c>
      <c r="M32" s="1" t="s">
        <v>396</v>
      </c>
      <c r="N32" s="1" t="s">
        <v>397</v>
      </c>
      <c r="O32" s="1" t="s">
        <v>398</v>
      </c>
      <c r="P32" s="1" t="s">
        <v>399</v>
      </c>
      <c r="Q32" s="1" t="s">
        <v>400</v>
      </c>
      <c r="R32" s="1" t="s">
        <v>401</v>
      </c>
      <c r="S32" s="1" t="s">
        <v>402</v>
      </c>
      <c r="T32" s="1" t="s">
        <v>403</v>
      </c>
      <c r="U32" s="1" t="s">
        <v>404</v>
      </c>
      <c r="V32" s="1" t="s">
        <v>405</v>
      </c>
      <c r="W32" s="1" t="s">
        <v>406</v>
      </c>
      <c r="X32" s="1" t="s">
        <v>407</v>
      </c>
      <c r="Y32" s="1" t="s">
        <v>408</v>
      </c>
    </row>
    <row r="33" spans="1:25">
      <c r="A33">
        <v>29</v>
      </c>
      <c r="B33" s="1" t="s">
        <v>409</v>
      </c>
      <c r="C33" s="1" t="s">
        <v>410</v>
      </c>
      <c r="D33" s="1" t="s">
        <v>411</v>
      </c>
      <c r="E33" s="1" t="s">
        <v>412</v>
      </c>
      <c r="F33" s="1" t="s">
        <v>413</v>
      </c>
      <c r="G33" s="1" t="s">
        <v>414</v>
      </c>
      <c r="H33" s="1" t="s">
        <v>415</v>
      </c>
      <c r="I33" s="1" t="s">
        <v>416</v>
      </c>
      <c r="J33" s="1" t="s">
        <v>417</v>
      </c>
      <c r="K33" s="1" t="s">
        <v>418</v>
      </c>
      <c r="L33" s="1" t="s">
        <v>419</v>
      </c>
      <c r="M33" s="1" t="s">
        <v>420</v>
      </c>
      <c r="N33" s="1" t="s">
        <v>421</v>
      </c>
      <c r="O33" s="1" t="s">
        <v>422</v>
      </c>
      <c r="P33" s="1" t="s">
        <v>423</v>
      </c>
      <c r="Q33" s="1" t="s">
        <v>424</v>
      </c>
      <c r="R33" s="1" t="s">
        <v>425</v>
      </c>
      <c r="S33" s="1" t="s">
        <v>426</v>
      </c>
      <c r="T33" s="1" t="s">
        <v>427</v>
      </c>
      <c r="U33" s="1" t="s">
        <v>428</v>
      </c>
      <c r="V33" s="1" t="s">
        <v>429</v>
      </c>
      <c r="W33" s="1" t="s">
        <v>430</v>
      </c>
      <c r="X33" s="1" t="s">
        <v>431</v>
      </c>
      <c r="Y33" s="1" t="s">
        <v>432</v>
      </c>
    </row>
    <row r="34" spans="1:25">
      <c r="A34">
        <v>30</v>
      </c>
      <c r="B34" s="1" t="s">
        <v>433</v>
      </c>
      <c r="C34" s="1" t="s">
        <v>434</v>
      </c>
      <c r="D34" s="1" t="s">
        <v>435</v>
      </c>
      <c r="E34" s="1" t="s">
        <v>436</v>
      </c>
      <c r="F34" s="1" t="s">
        <v>437</v>
      </c>
      <c r="G34" s="1" t="s">
        <v>438</v>
      </c>
      <c r="H34" s="1" t="s">
        <v>439</v>
      </c>
      <c r="I34" s="1" t="s">
        <v>440</v>
      </c>
      <c r="J34" s="1" t="s">
        <v>441</v>
      </c>
      <c r="K34" s="1" t="s">
        <v>442</v>
      </c>
      <c r="L34" s="1" t="s">
        <v>443</v>
      </c>
      <c r="M34" s="1" t="s">
        <v>444</v>
      </c>
      <c r="N34" s="1" t="s">
        <v>445</v>
      </c>
      <c r="O34" s="1" t="s">
        <v>446</v>
      </c>
      <c r="P34" s="1" t="s">
        <v>447</v>
      </c>
      <c r="Q34" s="1" t="s">
        <v>448</v>
      </c>
      <c r="R34" s="1" t="s">
        <v>449</v>
      </c>
      <c r="S34" s="1" t="s">
        <v>450</v>
      </c>
      <c r="T34" s="1" t="s">
        <v>451</v>
      </c>
      <c r="U34" s="1" t="s">
        <v>452</v>
      </c>
      <c r="V34" s="1" t="s">
        <v>453</v>
      </c>
      <c r="W34" s="1" t="s">
        <v>454</v>
      </c>
      <c r="X34" s="1" t="s">
        <v>455</v>
      </c>
      <c r="Y34" s="1" t="s">
        <v>456</v>
      </c>
    </row>
    <row r="35" spans="1:25">
      <c r="A35">
        <v>31</v>
      </c>
      <c r="B35" s="1" t="s">
        <v>457</v>
      </c>
      <c r="C35" s="1" t="s">
        <v>458</v>
      </c>
      <c r="D35" s="1" t="s">
        <v>459</v>
      </c>
      <c r="E35" s="1" t="s">
        <v>460</v>
      </c>
      <c r="F35" s="1" t="s">
        <v>461</v>
      </c>
      <c r="G35" s="1" t="s">
        <v>462</v>
      </c>
      <c r="H35" s="1" t="s">
        <v>463</v>
      </c>
      <c r="I35" s="1" t="s">
        <v>464</v>
      </c>
      <c r="J35" s="1" t="s">
        <v>465</v>
      </c>
      <c r="K35" s="1" t="s">
        <v>466</v>
      </c>
      <c r="L35" s="1" t="s">
        <v>467</v>
      </c>
      <c r="M35" s="1" t="s">
        <v>468</v>
      </c>
      <c r="N35" s="1" t="s">
        <v>469</v>
      </c>
      <c r="O35" s="1" t="s">
        <v>470</v>
      </c>
      <c r="P35" s="1" t="s">
        <v>471</v>
      </c>
      <c r="Q35" s="1" t="s">
        <v>472</v>
      </c>
      <c r="R35" s="1" t="s">
        <v>473</v>
      </c>
      <c r="S35" s="1" t="s">
        <v>474</v>
      </c>
      <c r="T35" s="1" t="s">
        <v>475</v>
      </c>
      <c r="U35" s="1" t="s">
        <v>476</v>
      </c>
      <c r="V35" s="1" t="s">
        <v>477</v>
      </c>
      <c r="W35" s="1" t="s">
        <v>478</v>
      </c>
      <c r="X35" s="1" t="s">
        <v>479</v>
      </c>
      <c r="Y35" s="1" t="s">
        <v>480</v>
      </c>
    </row>
    <row r="36" spans="1:25">
      <c r="A36">
        <v>32</v>
      </c>
      <c r="B36" s="1" t="s">
        <v>481</v>
      </c>
      <c r="C36" s="1" t="s">
        <v>482</v>
      </c>
      <c r="D36" s="1" t="s">
        <v>483</v>
      </c>
      <c r="E36" s="1" t="s">
        <v>484</v>
      </c>
      <c r="F36" s="1" t="s">
        <v>485</v>
      </c>
      <c r="G36" s="1" t="s">
        <v>486</v>
      </c>
      <c r="H36" s="1" t="s">
        <v>487</v>
      </c>
      <c r="I36" s="1" t="s">
        <v>488</v>
      </c>
      <c r="J36" s="1" t="s">
        <v>489</v>
      </c>
      <c r="K36" s="1" t="s">
        <v>490</v>
      </c>
      <c r="L36" s="1" t="s">
        <v>491</v>
      </c>
      <c r="M36" s="1" t="s">
        <v>492</v>
      </c>
      <c r="N36" s="1" t="s">
        <v>493</v>
      </c>
      <c r="O36" s="1" t="s">
        <v>494</v>
      </c>
      <c r="P36" s="1" t="s">
        <v>495</v>
      </c>
      <c r="Q36" s="1" t="s">
        <v>496</v>
      </c>
      <c r="R36" s="1" t="s">
        <v>497</v>
      </c>
      <c r="S36" s="1" t="s">
        <v>498</v>
      </c>
      <c r="T36" s="1" t="s">
        <v>499</v>
      </c>
      <c r="U36" s="1" t="s">
        <v>500</v>
      </c>
      <c r="V36" s="1" t="s">
        <v>501</v>
      </c>
      <c r="W36" s="1" t="s">
        <v>502</v>
      </c>
      <c r="X36" s="1" t="s">
        <v>503</v>
      </c>
      <c r="Y36" t="s">
        <v>504</v>
      </c>
    </row>
    <row r="37" spans="1:25">
      <c r="A37">
        <v>33</v>
      </c>
      <c r="B37" s="1" t="s">
        <v>505</v>
      </c>
      <c r="C37" s="1" t="s">
        <v>506</v>
      </c>
      <c r="D37" s="1" t="s">
        <v>507</v>
      </c>
      <c r="E37" s="1" t="s">
        <v>508</v>
      </c>
      <c r="F37" s="1" t="s">
        <v>509</v>
      </c>
      <c r="G37" s="1" t="s">
        <v>510</v>
      </c>
      <c r="H37" s="1" t="s">
        <v>511</v>
      </c>
      <c r="I37" s="1" t="s">
        <v>512</v>
      </c>
      <c r="J37" s="1" t="s">
        <v>513</v>
      </c>
      <c r="K37" s="1" t="s">
        <v>514</v>
      </c>
      <c r="L37" s="1" t="s">
        <v>515</v>
      </c>
      <c r="M37" s="1" t="s">
        <v>516</v>
      </c>
      <c r="N37" s="1" t="s">
        <v>517</v>
      </c>
      <c r="O37" s="1" t="s">
        <v>518</v>
      </c>
      <c r="P37" s="1" t="s">
        <v>519</v>
      </c>
      <c r="Q37" s="1" t="s">
        <v>520</v>
      </c>
      <c r="R37" s="1" t="s">
        <v>521</v>
      </c>
      <c r="S37" s="1" t="s">
        <v>522</v>
      </c>
      <c r="T37" s="1" t="s">
        <v>523</v>
      </c>
      <c r="U37" s="1" t="s">
        <v>524</v>
      </c>
      <c r="V37" s="1" t="s">
        <v>525</v>
      </c>
      <c r="W37" s="1" t="s">
        <v>526</v>
      </c>
      <c r="X37" s="1" t="s">
        <v>527</v>
      </c>
      <c r="Y37" t="s">
        <v>528</v>
      </c>
    </row>
    <row r="38" spans="1:25">
      <c r="A38">
        <v>34</v>
      </c>
      <c r="B38" s="1" t="s">
        <v>752</v>
      </c>
      <c r="C38" s="1" t="s">
        <v>753</v>
      </c>
      <c r="D38" s="1" t="s">
        <v>754</v>
      </c>
      <c r="E38" s="1" t="s">
        <v>755</v>
      </c>
      <c r="F38" s="1" t="s">
        <v>756</v>
      </c>
      <c r="G38" s="1" t="s">
        <v>757</v>
      </c>
      <c r="H38" s="1" t="s">
        <v>758</v>
      </c>
      <c r="I38" s="1" t="s">
        <v>759</v>
      </c>
      <c r="J38" s="1" t="s">
        <v>760</v>
      </c>
      <c r="K38" s="1" t="s">
        <v>761</v>
      </c>
      <c r="L38" s="1" t="s">
        <v>762</v>
      </c>
      <c r="M38" s="1" t="s">
        <v>763</v>
      </c>
      <c r="N38" s="1" t="s">
        <v>764</v>
      </c>
      <c r="O38" s="1" t="s">
        <v>46293</v>
      </c>
      <c r="P38" s="1" t="s">
        <v>46294</v>
      </c>
      <c r="Q38" s="1" t="s">
        <v>46295</v>
      </c>
      <c r="R38" s="1" t="s">
        <v>765</v>
      </c>
      <c r="S38" s="1" t="s">
        <v>46296</v>
      </c>
      <c r="T38" s="1" t="s">
        <v>766</v>
      </c>
      <c r="U38" s="1" t="s">
        <v>767</v>
      </c>
      <c r="V38" s="1" t="s">
        <v>768</v>
      </c>
      <c r="W38" s="1" t="s">
        <v>769</v>
      </c>
      <c r="X38" s="1" t="s">
        <v>770</v>
      </c>
      <c r="Y38" t="s">
        <v>771</v>
      </c>
    </row>
    <row r="39" spans="1:25">
      <c r="A39">
        <v>35</v>
      </c>
      <c r="B39" s="1" t="s">
        <v>529</v>
      </c>
      <c r="C39" s="1" t="s">
        <v>530</v>
      </c>
      <c r="D39" s="1" t="s">
        <v>531</v>
      </c>
      <c r="E39" s="1" t="s">
        <v>532</v>
      </c>
      <c r="F39" s="1" t="s">
        <v>533</v>
      </c>
      <c r="G39" s="1" t="s">
        <v>534</v>
      </c>
      <c r="H39" s="1" t="s">
        <v>535</v>
      </c>
      <c r="I39" s="1" t="s">
        <v>536</v>
      </c>
      <c r="J39" s="1" t="s">
        <v>537</v>
      </c>
      <c r="K39" s="1" t="s">
        <v>538</v>
      </c>
      <c r="L39" s="1" t="s">
        <v>539</v>
      </c>
      <c r="M39" s="1" t="s">
        <v>540</v>
      </c>
      <c r="N39" s="1" t="s">
        <v>541</v>
      </c>
      <c r="O39" s="1" t="s">
        <v>542</v>
      </c>
      <c r="P39" s="1" t="s">
        <v>543</v>
      </c>
      <c r="Q39" s="1" t="s">
        <v>544</v>
      </c>
      <c r="R39" s="1" t="s">
        <v>545</v>
      </c>
      <c r="S39" s="1" t="s">
        <v>546</v>
      </c>
      <c r="T39" s="1" t="s">
        <v>547</v>
      </c>
      <c r="U39" s="1" t="s">
        <v>548</v>
      </c>
      <c r="V39" s="1" t="s">
        <v>549</v>
      </c>
      <c r="W39" s="1" t="s">
        <v>550</v>
      </c>
      <c r="X39" s="1" t="s">
        <v>551</v>
      </c>
      <c r="Y39" t="s">
        <v>552</v>
      </c>
    </row>
    <row r="40" spans="1:25">
      <c r="A40">
        <v>36</v>
      </c>
      <c r="B40" s="1" t="s">
        <v>553</v>
      </c>
      <c r="C40" s="1" t="s">
        <v>554</v>
      </c>
      <c r="D40" s="1" t="s">
        <v>555</v>
      </c>
      <c r="E40" s="1" t="s">
        <v>556</v>
      </c>
      <c r="F40" s="1" t="s">
        <v>557</v>
      </c>
      <c r="G40" s="1" t="s">
        <v>558</v>
      </c>
      <c r="H40" s="1" t="s">
        <v>559</v>
      </c>
      <c r="I40" s="1" t="s">
        <v>560</v>
      </c>
      <c r="J40" s="1" t="s">
        <v>561</v>
      </c>
      <c r="K40" s="1" t="s">
        <v>562</v>
      </c>
      <c r="L40" s="1" t="s">
        <v>563</v>
      </c>
      <c r="M40" s="1" t="s">
        <v>564</v>
      </c>
      <c r="N40" s="1" t="s">
        <v>565</v>
      </c>
      <c r="O40" s="1" t="s">
        <v>566</v>
      </c>
      <c r="P40" s="1" t="s">
        <v>567</v>
      </c>
      <c r="Q40" s="1" t="s">
        <v>568</v>
      </c>
      <c r="R40" s="1" t="s">
        <v>569</v>
      </c>
      <c r="S40" s="1" t="s">
        <v>570</v>
      </c>
      <c r="T40" s="1" t="s">
        <v>571</v>
      </c>
      <c r="U40" s="1" t="s">
        <v>572</v>
      </c>
      <c r="V40" s="1" t="s">
        <v>573</v>
      </c>
      <c r="W40" s="1" t="s">
        <v>574</v>
      </c>
      <c r="X40" s="1" t="s">
        <v>575</v>
      </c>
      <c r="Y40" t="s">
        <v>576</v>
      </c>
    </row>
    <row r="41" spans="1:25">
      <c r="A41">
        <v>37</v>
      </c>
      <c r="B41" s="1" t="s">
        <v>577</v>
      </c>
      <c r="C41" s="1" t="s">
        <v>578</v>
      </c>
      <c r="D41" s="1" t="s">
        <v>579</v>
      </c>
      <c r="E41" s="1" t="s">
        <v>580</v>
      </c>
      <c r="F41" s="1" t="s">
        <v>581</v>
      </c>
      <c r="G41" s="1" t="s">
        <v>582</v>
      </c>
      <c r="H41" s="1" t="s">
        <v>583</v>
      </c>
      <c r="I41" s="1" t="s">
        <v>584</v>
      </c>
      <c r="J41" s="1" t="s">
        <v>585</v>
      </c>
      <c r="K41" s="1" t="s">
        <v>586</v>
      </c>
      <c r="L41" s="1" t="s">
        <v>587</v>
      </c>
      <c r="M41" s="1" t="s">
        <v>588</v>
      </c>
      <c r="N41" s="1" t="s">
        <v>589</v>
      </c>
      <c r="O41" s="1" t="s">
        <v>590</v>
      </c>
      <c r="P41" s="1" t="s">
        <v>591</v>
      </c>
      <c r="Q41" s="1" t="s">
        <v>592</v>
      </c>
      <c r="R41" s="1" t="s">
        <v>593</v>
      </c>
      <c r="S41" s="1" t="s">
        <v>594</v>
      </c>
      <c r="T41" s="1" t="s">
        <v>595</v>
      </c>
      <c r="U41" s="1" t="s">
        <v>596</v>
      </c>
      <c r="V41" s="1" t="s">
        <v>597</v>
      </c>
      <c r="W41" s="1" t="s">
        <v>598</v>
      </c>
      <c r="X41" s="1" t="s">
        <v>599</v>
      </c>
      <c r="Y41" t="s">
        <v>600</v>
      </c>
    </row>
    <row r="42" spans="1:25">
      <c r="A42">
        <v>38</v>
      </c>
      <c r="B42" s="1" t="s">
        <v>1</v>
      </c>
      <c r="C42" s="1" t="s">
        <v>2</v>
      </c>
      <c r="D42" s="1" t="s">
        <v>3</v>
      </c>
      <c r="E42" s="1" t="s">
        <v>4</v>
      </c>
      <c r="F42" s="1" t="s">
        <v>5</v>
      </c>
      <c r="G42" s="1" t="s">
        <v>6</v>
      </c>
      <c r="H42" s="1" t="s">
        <v>7</v>
      </c>
      <c r="I42" s="1" t="s">
        <v>8</v>
      </c>
      <c r="J42" s="1" t="s">
        <v>9</v>
      </c>
      <c r="K42" s="1" t="s">
        <v>10</v>
      </c>
      <c r="L42" s="1" t="s">
        <v>11</v>
      </c>
      <c r="M42" s="1" t="s">
        <v>12</v>
      </c>
      <c r="N42" s="1" t="s">
        <v>13</v>
      </c>
      <c r="O42" s="1" t="s">
        <v>14</v>
      </c>
      <c r="P42" s="1" t="s">
        <v>15</v>
      </c>
      <c r="Q42" s="1" t="s">
        <v>16</v>
      </c>
      <c r="R42" s="1" t="s">
        <v>17</v>
      </c>
      <c r="S42" s="1" t="s">
        <v>18</v>
      </c>
      <c r="T42" s="1" t="s">
        <v>19</v>
      </c>
      <c r="U42" s="1" t="s">
        <v>20</v>
      </c>
      <c r="V42" s="1" t="s">
        <v>21</v>
      </c>
      <c r="W42" s="1" t="s">
        <v>22</v>
      </c>
      <c r="X42" s="1" t="s">
        <v>23</v>
      </c>
      <c r="Y42" t="s">
        <v>24</v>
      </c>
    </row>
    <row r="43" spans="1:25">
      <c r="A43">
        <v>39</v>
      </c>
      <c r="B43" s="1" t="s">
        <v>601</v>
      </c>
      <c r="C43" s="1" t="s">
        <v>602</v>
      </c>
      <c r="D43" s="1" t="s">
        <v>603</v>
      </c>
      <c r="E43" s="1" t="s">
        <v>604</v>
      </c>
      <c r="F43" s="1" t="s">
        <v>605</v>
      </c>
      <c r="G43" s="1" t="s">
        <v>606</v>
      </c>
      <c r="H43" s="1" t="s">
        <v>607</v>
      </c>
      <c r="I43" s="1" t="s">
        <v>608</v>
      </c>
      <c r="J43" s="1" t="s">
        <v>609</v>
      </c>
      <c r="K43" s="1" t="s">
        <v>610</v>
      </c>
      <c r="L43" s="1" t="s">
        <v>611</v>
      </c>
      <c r="M43" s="1" t="s">
        <v>612</v>
      </c>
      <c r="N43" s="1" t="s">
        <v>613</v>
      </c>
      <c r="O43" s="1" t="s">
        <v>614</v>
      </c>
      <c r="P43" s="1" t="s">
        <v>615</v>
      </c>
      <c r="Q43" s="1" t="s">
        <v>616</v>
      </c>
      <c r="R43" s="1" t="s">
        <v>617</v>
      </c>
      <c r="S43" s="1" t="s">
        <v>618</v>
      </c>
      <c r="T43" s="1" t="s">
        <v>619</v>
      </c>
      <c r="U43" s="1" t="s">
        <v>620</v>
      </c>
      <c r="V43" s="1" t="s">
        <v>621</v>
      </c>
      <c r="W43" s="1" t="s">
        <v>622</v>
      </c>
      <c r="X43" s="1" t="s">
        <v>623</v>
      </c>
      <c r="Y43" t="s">
        <v>624</v>
      </c>
    </row>
    <row r="44" spans="1:25">
      <c r="A44">
        <v>40</v>
      </c>
      <c r="B44" s="1" t="s">
        <v>625</v>
      </c>
      <c r="C44" s="1" t="s">
        <v>626</v>
      </c>
      <c r="D44" s="1" t="s">
        <v>627</v>
      </c>
      <c r="E44" s="1" t="s">
        <v>628</v>
      </c>
      <c r="F44" s="1" t="s">
        <v>629</v>
      </c>
      <c r="G44" s="1" t="s">
        <v>630</v>
      </c>
      <c r="H44" s="1" t="s">
        <v>631</v>
      </c>
      <c r="I44" s="1" t="s">
        <v>632</v>
      </c>
      <c r="J44" s="1" t="s">
        <v>633</v>
      </c>
      <c r="K44" s="1" t="s">
        <v>634</v>
      </c>
      <c r="L44" s="1" t="s">
        <v>635</v>
      </c>
      <c r="M44" s="1" t="s">
        <v>636</v>
      </c>
      <c r="N44" s="1" t="s">
        <v>637</v>
      </c>
      <c r="O44" s="1" t="s">
        <v>638</v>
      </c>
      <c r="P44" s="1" t="s">
        <v>639</v>
      </c>
      <c r="Q44" s="1" t="s">
        <v>640</v>
      </c>
      <c r="R44" s="1" t="s">
        <v>641</v>
      </c>
      <c r="S44" s="1" t="s">
        <v>642</v>
      </c>
      <c r="T44" s="1" t="s">
        <v>643</v>
      </c>
      <c r="U44" s="1" t="s">
        <v>644</v>
      </c>
      <c r="V44" s="1" t="s">
        <v>645</v>
      </c>
      <c r="W44" s="1" t="s">
        <v>646</v>
      </c>
      <c r="X44" s="1" t="s">
        <v>647</v>
      </c>
      <c r="Y44" t="s">
        <v>648</v>
      </c>
    </row>
    <row r="47" spans="1:25">
      <c r="B47" t="s">
        <v>796</v>
      </c>
      <c r="C47" t="s">
        <v>797</v>
      </c>
      <c r="D47" t="s">
        <v>798</v>
      </c>
      <c r="E47" t="s">
        <v>799</v>
      </c>
      <c r="F47" t="s">
        <v>800</v>
      </c>
      <c r="G47" t="s">
        <v>801</v>
      </c>
      <c r="H47" t="s">
        <v>802</v>
      </c>
      <c r="I47" t="s">
        <v>803</v>
      </c>
      <c r="J47" t="s">
        <v>804</v>
      </c>
      <c r="K47" t="s">
        <v>805</v>
      </c>
      <c r="L47" t="s">
        <v>806</v>
      </c>
      <c r="M47" t="s">
        <v>807</v>
      </c>
      <c r="N47" t="s">
        <v>808</v>
      </c>
      <c r="O47" t="s">
        <v>809</v>
      </c>
      <c r="P47" t="s">
        <v>810</v>
      </c>
      <c r="Q47" t="s">
        <v>811</v>
      </c>
      <c r="R47" t="s">
        <v>812</v>
      </c>
      <c r="S47" t="s">
        <v>813</v>
      </c>
      <c r="T47" t="s">
        <v>814</v>
      </c>
      <c r="U47" t="s">
        <v>815</v>
      </c>
      <c r="V47" t="s">
        <v>816</v>
      </c>
      <c r="W47" t="s">
        <v>817</v>
      </c>
      <c r="X47" t="s">
        <v>818</v>
      </c>
      <c r="Y47" t="s">
        <v>819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C1" workbookViewId="0">
      <selection activeCell="A27" sqref="A2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tabSelected="1" workbookViewId="0"/>
  </sheetViews>
  <sheetFormatPr baseColWidth="10" defaultRowHeight="14"/>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K1416"/>
  <sheetViews>
    <sheetView topLeftCell="A1413" workbookViewId="0">
      <selection sqref="A1:E1416"/>
    </sheetView>
  </sheetViews>
  <sheetFormatPr baseColWidth="10" defaultRowHeight="14"/>
  <cols>
    <col min="3" max="3" width="32.4140625" customWidth="1"/>
    <col min="4" max="4" width="8" customWidth="1"/>
  </cols>
  <sheetData>
    <row r="1" spans="1:37" s="16" customFormat="1" ht="23.5" thickBot="1">
      <c r="A1" s="9" t="s">
        <v>49358</v>
      </c>
      <c r="B1" s="10" t="s">
        <v>49359</v>
      </c>
      <c r="C1" s="10" t="s">
        <v>49360</v>
      </c>
      <c r="D1" s="10">
        <v>1</v>
      </c>
      <c r="E1" s="17"/>
      <c r="F1" s="16">
        <v>2</v>
      </c>
      <c r="G1" s="16">
        <v>3</v>
      </c>
      <c r="H1" s="16">
        <v>4</v>
      </c>
      <c r="I1" s="16">
        <v>5</v>
      </c>
      <c r="J1" s="16">
        <v>6</v>
      </c>
      <c r="K1" s="16">
        <v>7</v>
      </c>
      <c r="L1" s="16">
        <v>8</v>
      </c>
      <c r="M1" s="16">
        <v>9</v>
      </c>
      <c r="N1" s="16">
        <v>10</v>
      </c>
      <c r="O1" s="16">
        <v>44</v>
      </c>
      <c r="P1" s="16">
        <v>43</v>
      </c>
      <c r="Q1" s="16">
        <v>30</v>
      </c>
      <c r="R1" s="16">
        <v>23</v>
      </c>
      <c r="S1" s="16">
        <v>20</v>
      </c>
      <c r="T1" s="16">
        <v>24</v>
      </c>
      <c r="U1" s="16">
        <v>14</v>
      </c>
      <c r="V1" s="16">
        <v>26</v>
      </c>
      <c r="W1" s="16">
        <v>22</v>
      </c>
      <c r="X1" s="16">
        <v>31</v>
      </c>
      <c r="Y1" s="16">
        <v>32</v>
      </c>
      <c r="Z1" s="16">
        <v>45</v>
      </c>
      <c r="AA1" s="16">
        <v>54</v>
      </c>
      <c r="AB1" s="16">
        <v>11</v>
      </c>
      <c r="AC1" s="16" t="s">
        <v>843</v>
      </c>
      <c r="AD1" s="16" t="s">
        <v>844</v>
      </c>
      <c r="AE1" s="16" t="s">
        <v>46298</v>
      </c>
      <c r="AF1" s="16" t="s">
        <v>845</v>
      </c>
      <c r="AG1" s="16" t="s">
        <v>843</v>
      </c>
      <c r="AH1" s="16" t="s">
        <v>844</v>
      </c>
      <c r="AI1" s="16" t="s">
        <v>846</v>
      </c>
      <c r="AJ1" s="16" t="s">
        <v>847</v>
      </c>
      <c r="AK1" s="16" t="s">
        <v>845</v>
      </c>
    </row>
    <row r="2" spans="1:37" ht="92.5" thickBot="1">
      <c r="A2" s="12">
        <v>1</v>
      </c>
      <c r="B2" s="5" t="s">
        <v>872</v>
      </c>
      <c r="C2" s="6" t="s">
        <v>873</v>
      </c>
      <c r="D2" s="5">
        <v>1</v>
      </c>
      <c r="E2" s="13" t="s">
        <v>848</v>
      </c>
      <c r="F2" t="s">
        <v>849</v>
      </c>
      <c r="G2" t="s">
        <v>850</v>
      </c>
      <c r="H2" t="s">
        <v>851</v>
      </c>
      <c r="I2" t="s">
        <v>852</v>
      </c>
      <c r="J2" t="s">
        <v>853</v>
      </c>
      <c r="K2" t="s">
        <v>854</v>
      </c>
      <c r="L2" t="s">
        <v>855</v>
      </c>
      <c r="M2" t="s">
        <v>856</v>
      </c>
      <c r="N2" t="s">
        <v>857</v>
      </c>
      <c r="O2" t="s">
        <v>858</v>
      </c>
      <c r="P2" t="s">
        <v>859</v>
      </c>
      <c r="Q2" t="s">
        <v>860</v>
      </c>
      <c r="R2" t="s">
        <v>861</v>
      </c>
      <c r="S2" t="s">
        <v>862</v>
      </c>
      <c r="T2" t="s">
        <v>863</v>
      </c>
      <c r="U2" t="s">
        <v>864</v>
      </c>
      <c r="V2" t="s">
        <v>865</v>
      </c>
      <c r="W2" t="s">
        <v>866</v>
      </c>
      <c r="X2" t="s">
        <v>867</v>
      </c>
      <c r="Y2" t="s">
        <v>868</v>
      </c>
      <c r="Z2" t="s">
        <v>869</v>
      </c>
      <c r="AA2" t="s">
        <v>870</v>
      </c>
      <c r="AB2" t="s">
        <v>871</v>
      </c>
      <c r="AC2">
        <v>1</v>
      </c>
      <c r="AD2" t="s">
        <v>872</v>
      </c>
      <c r="AE2" t="s">
        <v>46299</v>
      </c>
      <c r="AF2" t="s">
        <v>820</v>
      </c>
      <c r="AG2">
        <v>1</v>
      </c>
      <c r="AH2" t="s">
        <v>872</v>
      </c>
      <c r="AI2" t="s">
        <v>848</v>
      </c>
      <c r="AJ2" t="s">
        <v>873</v>
      </c>
      <c r="AK2" t="s">
        <v>820</v>
      </c>
    </row>
    <row r="3" spans="1:37" ht="81" thickBot="1">
      <c r="A3" s="12">
        <v>2</v>
      </c>
      <c r="B3" s="5" t="s">
        <v>898</v>
      </c>
      <c r="C3" s="6" t="s">
        <v>899</v>
      </c>
      <c r="D3" s="5">
        <v>1</v>
      </c>
      <c r="E3" s="13" t="s">
        <v>874</v>
      </c>
      <c r="F3" t="s">
        <v>875</v>
      </c>
      <c r="G3" t="s">
        <v>876</v>
      </c>
      <c r="H3" t="s">
        <v>877</v>
      </c>
      <c r="I3" t="s">
        <v>878</v>
      </c>
      <c r="J3" t="s">
        <v>879</v>
      </c>
      <c r="K3" t="s">
        <v>880</v>
      </c>
      <c r="L3" t="s">
        <v>881</v>
      </c>
      <c r="M3" t="s">
        <v>882</v>
      </c>
      <c r="N3" t="s">
        <v>883</v>
      </c>
      <c r="O3" t="s">
        <v>884</v>
      </c>
      <c r="P3" t="s">
        <v>885</v>
      </c>
      <c r="Q3" t="s">
        <v>886</v>
      </c>
      <c r="R3" t="s">
        <v>887</v>
      </c>
      <c r="S3" t="s">
        <v>888</v>
      </c>
      <c r="T3" t="s">
        <v>889</v>
      </c>
      <c r="U3" t="s">
        <v>890</v>
      </c>
      <c r="V3" t="s">
        <v>891</v>
      </c>
      <c r="W3" t="s">
        <v>892</v>
      </c>
      <c r="X3" t="s">
        <v>893</v>
      </c>
      <c r="Y3" t="s">
        <v>894</v>
      </c>
      <c r="Z3" t="s">
        <v>895</v>
      </c>
      <c r="AA3" t="s">
        <v>896</v>
      </c>
      <c r="AB3" t="s">
        <v>897</v>
      </c>
      <c r="AC3">
        <v>2</v>
      </c>
      <c r="AD3" t="s">
        <v>898</v>
      </c>
      <c r="AE3" t="s">
        <v>46300</v>
      </c>
      <c r="AF3" t="s">
        <v>820</v>
      </c>
      <c r="AG3">
        <v>2</v>
      </c>
      <c r="AH3" t="s">
        <v>898</v>
      </c>
      <c r="AI3" t="s">
        <v>874</v>
      </c>
      <c r="AJ3" t="s">
        <v>899</v>
      </c>
      <c r="AK3" t="s">
        <v>820</v>
      </c>
    </row>
    <row r="4" spans="1:37" ht="46.5" thickBot="1">
      <c r="A4" s="12">
        <v>3</v>
      </c>
      <c r="B4" s="5" t="s">
        <v>924</v>
      </c>
      <c r="C4" s="6" t="s">
        <v>925</v>
      </c>
      <c r="D4" s="5">
        <v>1</v>
      </c>
      <c r="E4" s="13" t="s">
        <v>900</v>
      </c>
      <c r="F4" t="s">
        <v>901</v>
      </c>
      <c r="G4" t="s">
        <v>902</v>
      </c>
      <c r="H4" t="s">
        <v>903</v>
      </c>
      <c r="I4" t="s">
        <v>904</v>
      </c>
      <c r="J4" t="s">
        <v>905</v>
      </c>
      <c r="K4" t="s">
        <v>906</v>
      </c>
      <c r="L4" t="s">
        <v>907</v>
      </c>
      <c r="M4" t="s">
        <v>908</v>
      </c>
      <c r="N4" t="s">
        <v>909</v>
      </c>
      <c r="O4" t="s">
        <v>910</v>
      </c>
      <c r="P4" t="s">
        <v>911</v>
      </c>
      <c r="Q4" t="s">
        <v>912</v>
      </c>
      <c r="R4" t="s">
        <v>913</v>
      </c>
      <c r="S4" t="s">
        <v>914</v>
      </c>
      <c r="T4" t="s">
        <v>915</v>
      </c>
      <c r="U4" t="s">
        <v>916</v>
      </c>
      <c r="V4" t="s">
        <v>917</v>
      </c>
      <c r="W4" t="s">
        <v>918</v>
      </c>
      <c r="X4" t="s">
        <v>919</v>
      </c>
      <c r="Y4" t="s">
        <v>920</v>
      </c>
      <c r="Z4" t="s">
        <v>921</v>
      </c>
      <c r="AA4" t="s">
        <v>922</v>
      </c>
      <c r="AB4" t="s">
        <v>923</v>
      </c>
      <c r="AC4">
        <v>3</v>
      </c>
      <c r="AD4" t="s">
        <v>924</v>
      </c>
      <c r="AE4" t="s">
        <v>46301</v>
      </c>
      <c r="AF4" t="s">
        <v>820</v>
      </c>
      <c r="AG4">
        <v>3</v>
      </c>
      <c r="AH4" t="s">
        <v>924</v>
      </c>
      <c r="AI4" t="s">
        <v>900</v>
      </c>
      <c r="AJ4" t="s">
        <v>925</v>
      </c>
      <c r="AK4" t="s">
        <v>820</v>
      </c>
    </row>
    <row r="5" spans="1:37" ht="104" thickBot="1">
      <c r="A5" s="12">
        <v>4</v>
      </c>
      <c r="B5" s="5" t="s">
        <v>924</v>
      </c>
      <c r="C5" s="6" t="s">
        <v>950</v>
      </c>
      <c r="D5" s="5">
        <v>1</v>
      </c>
      <c r="E5" s="13" t="s">
        <v>926</v>
      </c>
      <c r="F5" t="s">
        <v>927</v>
      </c>
      <c r="G5" t="s">
        <v>928</v>
      </c>
      <c r="H5" t="s">
        <v>929</v>
      </c>
      <c r="I5" t="s">
        <v>930</v>
      </c>
      <c r="J5" t="s">
        <v>931</v>
      </c>
      <c r="K5" t="s">
        <v>932</v>
      </c>
      <c r="L5" t="s">
        <v>933</v>
      </c>
      <c r="M5" t="s">
        <v>934</v>
      </c>
      <c r="N5" t="s">
        <v>935</v>
      </c>
      <c r="O5" t="s">
        <v>936</v>
      </c>
      <c r="P5" t="s">
        <v>937</v>
      </c>
      <c r="Q5" t="s">
        <v>938</v>
      </c>
      <c r="R5" t="s">
        <v>939</v>
      </c>
      <c r="S5" t="s">
        <v>940</v>
      </c>
      <c r="T5" t="s">
        <v>941</v>
      </c>
      <c r="U5" t="s">
        <v>942</v>
      </c>
      <c r="V5" t="s">
        <v>943</v>
      </c>
      <c r="W5" t="s">
        <v>944</v>
      </c>
      <c r="X5" t="s">
        <v>945</v>
      </c>
      <c r="Y5" t="s">
        <v>946</v>
      </c>
      <c r="Z5" t="s">
        <v>947</v>
      </c>
      <c r="AA5" t="s">
        <v>948</v>
      </c>
      <c r="AB5" t="s">
        <v>949</v>
      </c>
      <c r="AC5">
        <v>4</v>
      </c>
      <c r="AD5" t="s">
        <v>924</v>
      </c>
      <c r="AE5" t="s">
        <v>46302</v>
      </c>
      <c r="AF5" t="s">
        <v>820</v>
      </c>
      <c r="AG5">
        <v>4</v>
      </c>
      <c r="AH5" t="s">
        <v>924</v>
      </c>
      <c r="AI5" t="s">
        <v>926</v>
      </c>
      <c r="AJ5" t="s">
        <v>950</v>
      </c>
      <c r="AK5" t="s">
        <v>820</v>
      </c>
    </row>
    <row r="6" spans="1:37" ht="115.5" thickBot="1">
      <c r="A6" s="12">
        <v>5</v>
      </c>
      <c r="B6" s="5" t="s">
        <v>898</v>
      </c>
      <c r="C6" s="6" t="s">
        <v>975</v>
      </c>
      <c r="D6" s="5">
        <v>1</v>
      </c>
      <c r="E6" s="13" t="s">
        <v>49361</v>
      </c>
      <c r="F6" t="s">
        <v>952</v>
      </c>
      <c r="G6" t="s">
        <v>953</v>
      </c>
      <c r="H6" t="s">
        <v>954</v>
      </c>
      <c r="I6" t="s">
        <v>955</v>
      </c>
      <c r="J6" t="s">
        <v>956</v>
      </c>
      <c r="K6" t="s">
        <v>957</v>
      </c>
      <c r="L6" t="s">
        <v>958</v>
      </c>
      <c r="M6" t="s">
        <v>959</v>
      </c>
      <c r="N6" t="s">
        <v>960</v>
      </c>
      <c r="O6" t="s">
        <v>961</v>
      </c>
      <c r="P6" t="s">
        <v>962</v>
      </c>
      <c r="Q6" t="s">
        <v>963</v>
      </c>
      <c r="R6" t="s">
        <v>964</v>
      </c>
      <c r="S6" t="s">
        <v>965</v>
      </c>
      <c r="T6" t="s">
        <v>966</v>
      </c>
      <c r="U6" t="s">
        <v>967</v>
      </c>
      <c r="V6" t="s">
        <v>968</v>
      </c>
      <c r="W6" t="s">
        <v>969</v>
      </c>
      <c r="X6" t="s">
        <v>970</v>
      </c>
      <c r="Y6" t="s">
        <v>971</v>
      </c>
      <c r="Z6" t="s">
        <v>972</v>
      </c>
      <c r="AA6" t="s">
        <v>973</v>
      </c>
      <c r="AB6" t="s">
        <v>974</v>
      </c>
      <c r="AC6">
        <v>5</v>
      </c>
      <c r="AD6" t="s">
        <v>898</v>
      </c>
      <c r="AE6" t="s">
        <v>46303</v>
      </c>
      <c r="AF6" t="s">
        <v>820</v>
      </c>
      <c r="AG6">
        <v>5</v>
      </c>
      <c r="AH6" t="s">
        <v>898</v>
      </c>
      <c r="AI6" t="s">
        <v>951</v>
      </c>
      <c r="AJ6" t="s">
        <v>975</v>
      </c>
      <c r="AK6" t="s">
        <v>820</v>
      </c>
    </row>
    <row r="7" spans="1:37" ht="81" thickBot="1">
      <c r="A7" s="12">
        <v>6</v>
      </c>
      <c r="B7" s="5" t="s">
        <v>898</v>
      </c>
      <c r="C7" s="6" t="s">
        <v>1000</v>
      </c>
      <c r="D7" s="5">
        <v>1</v>
      </c>
      <c r="E7" s="13" t="s">
        <v>976</v>
      </c>
      <c r="F7" t="s">
        <v>977</v>
      </c>
      <c r="G7" t="s">
        <v>978</v>
      </c>
      <c r="H7" t="s">
        <v>979</v>
      </c>
      <c r="I7" t="s">
        <v>980</v>
      </c>
      <c r="J7" t="s">
        <v>981</v>
      </c>
      <c r="K7" t="s">
        <v>982</v>
      </c>
      <c r="L7" t="s">
        <v>983</v>
      </c>
      <c r="M7" t="s">
        <v>984</v>
      </c>
      <c r="N7" t="s">
        <v>985</v>
      </c>
      <c r="O7" t="s">
        <v>986</v>
      </c>
      <c r="P7" t="s">
        <v>987</v>
      </c>
      <c r="Q7" t="s">
        <v>988</v>
      </c>
      <c r="R7" t="s">
        <v>989</v>
      </c>
      <c r="S7" t="s">
        <v>990</v>
      </c>
      <c r="T7" t="s">
        <v>991</v>
      </c>
      <c r="U7" t="s">
        <v>992</v>
      </c>
      <c r="V7" t="s">
        <v>993</v>
      </c>
      <c r="W7" t="s">
        <v>994</v>
      </c>
      <c r="X7" t="s">
        <v>995</v>
      </c>
      <c r="Y7" t="s">
        <v>996</v>
      </c>
      <c r="Z7" t="s">
        <v>997</v>
      </c>
      <c r="AA7" t="s">
        <v>998</v>
      </c>
      <c r="AB7" t="s">
        <v>999</v>
      </c>
      <c r="AC7">
        <v>6</v>
      </c>
      <c r="AD7" t="s">
        <v>898</v>
      </c>
      <c r="AE7" t="s">
        <v>46304</v>
      </c>
      <c r="AF7" t="s">
        <v>820</v>
      </c>
      <c r="AG7">
        <v>6</v>
      </c>
      <c r="AH7" t="s">
        <v>898</v>
      </c>
      <c r="AI7" t="s">
        <v>976</v>
      </c>
      <c r="AJ7" t="s">
        <v>1000</v>
      </c>
      <c r="AK7" t="s">
        <v>820</v>
      </c>
    </row>
    <row r="8" spans="1:37" ht="46.5" thickBot="1">
      <c r="A8" s="12">
        <v>7</v>
      </c>
      <c r="B8" s="5" t="s">
        <v>1025</v>
      </c>
      <c r="C8" s="6" t="s">
        <v>1026</v>
      </c>
      <c r="D8" s="5">
        <v>1</v>
      </c>
      <c r="E8" s="13" t="s">
        <v>1001</v>
      </c>
      <c r="F8" t="s">
        <v>1002</v>
      </c>
      <c r="G8" t="s">
        <v>1003</v>
      </c>
      <c r="H8" t="s">
        <v>1004</v>
      </c>
      <c r="I8" t="s">
        <v>1005</v>
      </c>
      <c r="J8" t="s">
        <v>1006</v>
      </c>
      <c r="K8" t="s">
        <v>1007</v>
      </c>
      <c r="L8" t="s">
        <v>1008</v>
      </c>
      <c r="M8" t="s">
        <v>1009</v>
      </c>
      <c r="N8" t="s">
        <v>1010</v>
      </c>
      <c r="O8" t="s">
        <v>1011</v>
      </c>
      <c r="P8" t="s">
        <v>1012</v>
      </c>
      <c r="Q8" t="s">
        <v>1013</v>
      </c>
      <c r="R8" t="s">
        <v>1014</v>
      </c>
      <c r="S8" t="s">
        <v>1015</v>
      </c>
      <c r="T8" t="s">
        <v>1016</v>
      </c>
      <c r="U8" t="s">
        <v>1017</v>
      </c>
      <c r="V8" t="s">
        <v>1018</v>
      </c>
      <c r="W8" t="s">
        <v>1019</v>
      </c>
      <c r="X8" t="s">
        <v>1020</v>
      </c>
      <c r="Y8" t="s">
        <v>1021</v>
      </c>
      <c r="Z8" t="s">
        <v>1022</v>
      </c>
      <c r="AA8" t="s">
        <v>1023</v>
      </c>
      <c r="AB8" t="s">
        <v>1024</v>
      </c>
      <c r="AC8">
        <v>7</v>
      </c>
      <c r="AD8" t="s">
        <v>1025</v>
      </c>
      <c r="AE8" t="s">
        <v>46305</v>
      </c>
      <c r="AF8" t="s">
        <v>820</v>
      </c>
      <c r="AG8">
        <v>7</v>
      </c>
      <c r="AH8" t="s">
        <v>1025</v>
      </c>
      <c r="AI8" t="s">
        <v>1001</v>
      </c>
      <c r="AJ8" t="s">
        <v>1026</v>
      </c>
      <c r="AK8" t="s">
        <v>820</v>
      </c>
    </row>
    <row r="9" spans="1:37" ht="92.5" thickBot="1">
      <c r="A9" s="12">
        <v>8</v>
      </c>
      <c r="B9" s="5" t="s">
        <v>1051</v>
      </c>
      <c r="C9" s="6" t="s">
        <v>1052</v>
      </c>
      <c r="D9" s="5">
        <v>1</v>
      </c>
      <c r="E9" s="13" t="s">
        <v>49362</v>
      </c>
      <c r="F9" t="s">
        <v>1028</v>
      </c>
      <c r="G9" t="s">
        <v>1029</v>
      </c>
      <c r="H9" t="s">
        <v>1030</v>
      </c>
      <c r="I9" t="s">
        <v>1031</v>
      </c>
      <c r="J9" t="s">
        <v>1032</v>
      </c>
      <c r="K9" t="s">
        <v>1033</v>
      </c>
      <c r="L9" t="s">
        <v>1034</v>
      </c>
      <c r="M9" t="s">
        <v>1035</v>
      </c>
      <c r="N9" t="s">
        <v>1036</v>
      </c>
      <c r="O9" t="s">
        <v>1037</v>
      </c>
      <c r="P9" t="s">
        <v>1038</v>
      </c>
      <c r="Q9" t="s">
        <v>1039</v>
      </c>
      <c r="R9" t="s">
        <v>1040</v>
      </c>
      <c r="S9" t="s">
        <v>1041</v>
      </c>
      <c r="T9" t="s">
        <v>1042</v>
      </c>
      <c r="U9" t="s">
        <v>1043</v>
      </c>
      <c r="V9" t="s">
        <v>1044</v>
      </c>
      <c r="W9" t="s">
        <v>1045</v>
      </c>
      <c r="X9" t="s">
        <v>1046</v>
      </c>
      <c r="Y9" t="s">
        <v>1047</v>
      </c>
      <c r="Z9" t="s">
        <v>1048</v>
      </c>
      <c r="AA9" t="s">
        <v>1049</v>
      </c>
      <c r="AB9" t="s">
        <v>1050</v>
      </c>
      <c r="AC9">
        <v>8</v>
      </c>
      <c r="AD9" t="s">
        <v>1051</v>
      </c>
      <c r="AE9" t="s">
        <v>46306</v>
      </c>
      <c r="AF9" t="s">
        <v>820</v>
      </c>
      <c r="AG9">
        <v>8</v>
      </c>
      <c r="AH9" t="s">
        <v>1051</v>
      </c>
      <c r="AI9" t="s">
        <v>1027</v>
      </c>
      <c r="AJ9" t="s">
        <v>1052</v>
      </c>
      <c r="AK9" t="s">
        <v>820</v>
      </c>
    </row>
    <row r="10" spans="1:37" ht="69.5" thickBot="1">
      <c r="A10" s="12">
        <v>9</v>
      </c>
      <c r="B10" s="5" t="s">
        <v>1077</v>
      </c>
      <c r="C10" s="6" t="s">
        <v>1078</v>
      </c>
      <c r="D10" s="5">
        <v>1</v>
      </c>
      <c r="E10" s="13" t="s">
        <v>1053</v>
      </c>
      <c r="F10" t="s">
        <v>1054</v>
      </c>
      <c r="G10" t="s">
        <v>1055</v>
      </c>
      <c r="H10" t="s">
        <v>1056</v>
      </c>
      <c r="I10" t="s">
        <v>1057</v>
      </c>
      <c r="J10" t="s">
        <v>1058</v>
      </c>
      <c r="K10" t="s">
        <v>1059</v>
      </c>
      <c r="L10" t="s">
        <v>1060</v>
      </c>
      <c r="M10" t="s">
        <v>1061</v>
      </c>
      <c r="N10" t="s">
        <v>1062</v>
      </c>
      <c r="O10" t="s">
        <v>1063</v>
      </c>
      <c r="P10" t="s">
        <v>1064</v>
      </c>
      <c r="Q10" t="s">
        <v>1065</v>
      </c>
      <c r="R10" t="s">
        <v>1066</v>
      </c>
      <c r="S10" t="s">
        <v>1067</v>
      </c>
      <c r="T10" t="s">
        <v>1068</v>
      </c>
      <c r="U10" t="s">
        <v>1069</v>
      </c>
      <c r="V10" t="s">
        <v>1070</v>
      </c>
      <c r="W10" t="s">
        <v>1071</v>
      </c>
      <c r="X10" t="s">
        <v>1072</v>
      </c>
      <c r="Y10" t="s">
        <v>1073</v>
      </c>
      <c r="Z10" t="s">
        <v>1074</v>
      </c>
      <c r="AA10" t="s">
        <v>1075</v>
      </c>
      <c r="AB10" t="s">
        <v>1076</v>
      </c>
      <c r="AC10">
        <v>9</v>
      </c>
      <c r="AD10" t="s">
        <v>1077</v>
      </c>
      <c r="AE10" t="s">
        <v>46307</v>
      </c>
      <c r="AF10" t="s">
        <v>820</v>
      </c>
      <c r="AG10">
        <v>9</v>
      </c>
      <c r="AH10" t="s">
        <v>1077</v>
      </c>
      <c r="AI10" t="s">
        <v>1053</v>
      </c>
      <c r="AJ10" t="s">
        <v>1078</v>
      </c>
      <c r="AK10" t="s">
        <v>820</v>
      </c>
    </row>
    <row r="11" spans="1:37" ht="81" thickBot="1">
      <c r="A11" s="12">
        <v>10</v>
      </c>
      <c r="B11" s="5" t="s">
        <v>1025</v>
      </c>
      <c r="C11" s="6" t="s">
        <v>1103</v>
      </c>
      <c r="D11" s="5">
        <v>1</v>
      </c>
      <c r="E11" s="13" t="s">
        <v>49363</v>
      </c>
      <c r="F11" t="s">
        <v>1080</v>
      </c>
      <c r="G11" t="s">
        <v>1081</v>
      </c>
      <c r="H11" t="s">
        <v>1082</v>
      </c>
      <c r="I11" t="s">
        <v>1083</v>
      </c>
      <c r="J11" t="s">
        <v>1084</v>
      </c>
      <c r="K11" t="s">
        <v>1085</v>
      </c>
      <c r="L11" t="s">
        <v>1086</v>
      </c>
      <c r="M11" t="s">
        <v>1087</v>
      </c>
      <c r="N11" t="s">
        <v>1088</v>
      </c>
      <c r="O11" t="s">
        <v>1089</v>
      </c>
      <c r="P11" t="s">
        <v>1090</v>
      </c>
      <c r="Q11" t="s">
        <v>1091</v>
      </c>
      <c r="R11" t="s">
        <v>1092</v>
      </c>
      <c r="S11" t="s">
        <v>1093</v>
      </c>
      <c r="T11" t="s">
        <v>1094</v>
      </c>
      <c r="U11" t="s">
        <v>1095</v>
      </c>
      <c r="V11" t="s">
        <v>1096</v>
      </c>
      <c r="W11" t="s">
        <v>1097</v>
      </c>
      <c r="X11" t="s">
        <v>1098</v>
      </c>
      <c r="Y11" t="s">
        <v>1099</v>
      </c>
      <c r="Z11" t="s">
        <v>1100</v>
      </c>
      <c r="AA11" t="s">
        <v>1101</v>
      </c>
      <c r="AB11" t="s">
        <v>1102</v>
      </c>
      <c r="AC11">
        <v>10</v>
      </c>
      <c r="AD11" t="s">
        <v>1025</v>
      </c>
      <c r="AE11" t="s">
        <v>46308</v>
      </c>
      <c r="AF11" t="s">
        <v>820</v>
      </c>
      <c r="AG11">
        <v>10</v>
      </c>
      <c r="AH11" t="s">
        <v>1025</v>
      </c>
      <c r="AI11" t="s">
        <v>1079</v>
      </c>
      <c r="AJ11" t="s">
        <v>1103</v>
      </c>
      <c r="AK11" t="s">
        <v>820</v>
      </c>
    </row>
    <row r="12" spans="1:37" ht="92.5" thickBot="1">
      <c r="A12" s="12">
        <v>11</v>
      </c>
      <c r="B12" s="5" t="s">
        <v>1128</v>
      </c>
      <c r="C12" s="6" t="s">
        <v>1129</v>
      </c>
      <c r="D12" s="5">
        <v>1</v>
      </c>
      <c r="E12" s="13" t="s">
        <v>49364</v>
      </c>
      <c r="F12" t="s">
        <v>1105</v>
      </c>
      <c r="G12" t="s">
        <v>1106</v>
      </c>
      <c r="H12" t="s">
        <v>1107</v>
      </c>
      <c r="I12" t="s">
        <v>1108</v>
      </c>
      <c r="J12" t="s">
        <v>1109</v>
      </c>
      <c r="K12" t="s">
        <v>1110</v>
      </c>
      <c r="L12" t="s">
        <v>1111</v>
      </c>
      <c r="M12" t="s">
        <v>1112</v>
      </c>
      <c r="N12" t="s">
        <v>1113</v>
      </c>
      <c r="O12" t="s">
        <v>1114</v>
      </c>
      <c r="P12" t="s">
        <v>1115</v>
      </c>
      <c r="Q12" t="s">
        <v>1116</v>
      </c>
      <c r="R12" t="s">
        <v>1117</v>
      </c>
      <c r="S12" t="s">
        <v>1118</v>
      </c>
      <c r="T12" t="s">
        <v>1119</v>
      </c>
      <c r="U12" t="s">
        <v>1120</v>
      </c>
      <c r="V12" t="s">
        <v>1121</v>
      </c>
      <c r="W12" t="s">
        <v>1122</v>
      </c>
      <c r="X12" t="s">
        <v>1123</v>
      </c>
      <c r="Y12" t="s">
        <v>1124</v>
      </c>
      <c r="Z12" t="s">
        <v>1125</v>
      </c>
      <c r="AA12" t="s">
        <v>1126</v>
      </c>
      <c r="AB12" t="s">
        <v>1127</v>
      </c>
      <c r="AC12">
        <v>11</v>
      </c>
      <c r="AD12" t="s">
        <v>1128</v>
      </c>
      <c r="AE12" t="s">
        <v>46309</v>
      </c>
      <c r="AF12" t="s">
        <v>820</v>
      </c>
      <c r="AG12">
        <v>11</v>
      </c>
      <c r="AH12" t="s">
        <v>1128</v>
      </c>
      <c r="AI12" t="s">
        <v>1104</v>
      </c>
      <c r="AJ12" t="s">
        <v>1129</v>
      </c>
      <c r="AK12" t="s">
        <v>820</v>
      </c>
    </row>
    <row r="13" spans="1:37" ht="92.5" thickBot="1">
      <c r="A13" s="12">
        <v>12</v>
      </c>
      <c r="B13" s="5" t="s">
        <v>1154</v>
      </c>
      <c r="C13" s="6" t="s">
        <v>1155</v>
      </c>
      <c r="D13" s="5">
        <v>1</v>
      </c>
      <c r="E13" s="13" t="s">
        <v>1130</v>
      </c>
      <c r="F13" t="s">
        <v>1131</v>
      </c>
      <c r="G13" t="s">
        <v>1132</v>
      </c>
      <c r="H13" t="s">
        <v>1133</v>
      </c>
      <c r="I13" t="s">
        <v>1134</v>
      </c>
      <c r="J13" t="s">
        <v>1135</v>
      </c>
      <c r="K13" t="s">
        <v>1136</v>
      </c>
      <c r="L13" t="s">
        <v>1137</v>
      </c>
      <c r="M13" t="s">
        <v>1138</v>
      </c>
      <c r="N13" t="s">
        <v>1139</v>
      </c>
      <c r="O13" t="s">
        <v>1140</v>
      </c>
      <c r="P13" t="s">
        <v>1141</v>
      </c>
      <c r="Q13" t="s">
        <v>1142</v>
      </c>
      <c r="R13" t="s">
        <v>1143</v>
      </c>
      <c r="S13" t="s">
        <v>1144</v>
      </c>
      <c r="T13" t="s">
        <v>1145</v>
      </c>
      <c r="U13" t="s">
        <v>1146</v>
      </c>
      <c r="V13" t="s">
        <v>1147</v>
      </c>
      <c r="W13" t="s">
        <v>1148</v>
      </c>
      <c r="X13" t="s">
        <v>1149</v>
      </c>
      <c r="Y13" t="s">
        <v>1150</v>
      </c>
      <c r="Z13" t="s">
        <v>1151</v>
      </c>
      <c r="AA13" t="s">
        <v>1152</v>
      </c>
      <c r="AB13" t="s">
        <v>1153</v>
      </c>
      <c r="AC13">
        <v>12</v>
      </c>
      <c r="AD13" t="s">
        <v>1154</v>
      </c>
      <c r="AE13" t="s">
        <v>46310</v>
      </c>
      <c r="AF13" t="s">
        <v>820</v>
      </c>
      <c r="AG13">
        <v>12</v>
      </c>
      <c r="AH13" t="s">
        <v>1154</v>
      </c>
      <c r="AI13" t="s">
        <v>1130</v>
      </c>
      <c r="AJ13" t="s">
        <v>1155</v>
      </c>
      <c r="AK13" t="s">
        <v>820</v>
      </c>
    </row>
    <row r="14" spans="1:37" ht="35" thickBot="1">
      <c r="A14" s="12">
        <v>13</v>
      </c>
      <c r="B14" s="5" t="s">
        <v>1077</v>
      </c>
      <c r="C14" s="6" t="s">
        <v>1180</v>
      </c>
      <c r="D14" s="5">
        <v>1</v>
      </c>
      <c r="E14" s="13" t="s">
        <v>49365</v>
      </c>
      <c r="F14" t="s">
        <v>1157</v>
      </c>
      <c r="G14" t="s">
        <v>1158</v>
      </c>
      <c r="H14" t="s">
        <v>1159</v>
      </c>
      <c r="I14" t="s">
        <v>1160</v>
      </c>
      <c r="J14" t="s">
        <v>1161</v>
      </c>
      <c r="K14" t="s">
        <v>1162</v>
      </c>
      <c r="L14" t="s">
        <v>1163</v>
      </c>
      <c r="M14" t="s">
        <v>1164</v>
      </c>
      <c r="N14" t="s">
        <v>1165</v>
      </c>
      <c r="O14" t="s">
        <v>1166</v>
      </c>
      <c r="P14" t="s">
        <v>1167</v>
      </c>
      <c r="Q14" t="s">
        <v>1168</v>
      </c>
      <c r="R14" t="s">
        <v>1169</v>
      </c>
      <c r="S14" t="s">
        <v>1170</v>
      </c>
      <c r="T14" t="s">
        <v>1171</v>
      </c>
      <c r="U14" t="s">
        <v>1172</v>
      </c>
      <c r="V14" t="s">
        <v>1173</v>
      </c>
      <c r="W14" t="s">
        <v>1174</v>
      </c>
      <c r="X14" t="s">
        <v>1175</v>
      </c>
      <c r="Y14" t="s">
        <v>1176</v>
      </c>
      <c r="Z14" t="s">
        <v>1177</v>
      </c>
      <c r="AA14" t="s">
        <v>1178</v>
      </c>
      <c r="AB14" t="s">
        <v>1179</v>
      </c>
      <c r="AC14">
        <v>13</v>
      </c>
      <c r="AD14" t="s">
        <v>1077</v>
      </c>
      <c r="AE14" t="s">
        <v>46311</v>
      </c>
      <c r="AF14" t="s">
        <v>820</v>
      </c>
      <c r="AG14">
        <v>13</v>
      </c>
      <c r="AH14" t="s">
        <v>1077</v>
      </c>
      <c r="AI14" t="s">
        <v>1156</v>
      </c>
      <c r="AJ14" t="s">
        <v>1180</v>
      </c>
      <c r="AK14" t="s">
        <v>820</v>
      </c>
    </row>
    <row r="15" spans="1:37" ht="35" thickBot="1">
      <c r="A15" s="12">
        <v>14</v>
      </c>
      <c r="B15" s="5" t="s">
        <v>1077</v>
      </c>
      <c r="C15" s="6" t="s">
        <v>1205</v>
      </c>
      <c r="D15" s="5">
        <v>1</v>
      </c>
      <c r="E15" s="13" t="s">
        <v>1181</v>
      </c>
      <c r="F15" t="s">
        <v>1182</v>
      </c>
      <c r="G15" t="s">
        <v>1183</v>
      </c>
      <c r="H15" t="s">
        <v>1184</v>
      </c>
      <c r="I15" t="s">
        <v>1185</v>
      </c>
      <c r="J15" t="s">
        <v>1186</v>
      </c>
      <c r="K15" t="s">
        <v>1187</v>
      </c>
      <c r="L15" t="s">
        <v>1188</v>
      </c>
      <c r="M15" t="s">
        <v>1189</v>
      </c>
      <c r="N15" t="s">
        <v>1190</v>
      </c>
      <c r="O15" t="s">
        <v>1191</v>
      </c>
      <c r="P15" t="s">
        <v>1192</v>
      </c>
      <c r="Q15" t="s">
        <v>1193</v>
      </c>
      <c r="R15" t="s">
        <v>1194</v>
      </c>
      <c r="S15" t="s">
        <v>1195</v>
      </c>
      <c r="T15" t="s">
        <v>1196</v>
      </c>
      <c r="U15" t="s">
        <v>1197</v>
      </c>
      <c r="V15" t="s">
        <v>1198</v>
      </c>
      <c r="W15" t="s">
        <v>1199</v>
      </c>
      <c r="X15" t="s">
        <v>1200</v>
      </c>
      <c r="Y15" t="s">
        <v>1201</v>
      </c>
      <c r="Z15" t="s">
        <v>1202</v>
      </c>
      <c r="AA15" t="s">
        <v>1203</v>
      </c>
      <c r="AB15" t="s">
        <v>1204</v>
      </c>
      <c r="AC15">
        <v>14</v>
      </c>
      <c r="AD15" t="s">
        <v>1077</v>
      </c>
      <c r="AE15" t="s">
        <v>46312</v>
      </c>
      <c r="AF15" t="s">
        <v>820</v>
      </c>
      <c r="AG15">
        <v>14</v>
      </c>
      <c r="AH15" t="s">
        <v>1077</v>
      </c>
      <c r="AI15" t="s">
        <v>1181</v>
      </c>
      <c r="AJ15" t="s">
        <v>1205</v>
      </c>
      <c r="AK15" t="s">
        <v>820</v>
      </c>
    </row>
    <row r="16" spans="1:37" ht="23.5" thickBot="1">
      <c r="A16" s="12">
        <v>15</v>
      </c>
      <c r="B16" s="5" t="s">
        <v>872</v>
      </c>
      <c r="C16" s="6" t="s">
        <v>1230</v>
      </c>
      <c r="D16" s="5">
        <v>20</v>
      </c>
      <c r="E16" s="13" t="s">
        <v>1206</v>
      </c>
      <c r="F16" t="s">
        <v>1207</v>
      </c>
      <c r="G16" t="s">
        <v>1208</v>
      </c>
      <c r="H16" t="s">
        <v>1209</v>
      </c>
      <c r="I16" t="s">
        <v>1210</v>
      </c>
      <c r="J16" t="s">
        <v>1211</v>
      </c>
      <c r="K16" t="s">
        <v>1212</v>
      </c>
      <c r="L16" t="s">
        <v>1213</v>
      </c>
      <c r="M16" t="s">
        <v>1214</v>
      </c>
      <c r="N16" t="s">
        <v>1215</v>
      </c>
      <c r="O16" t="s">
        <v>1216</v>
      </c>
      <c r="P16" t="s">
        <v>1217</v>
      </c>
      <c r="Q16" t="s">
        <v>1218</v>
      </c>
      <c r="R16" t="s">
        <v>1219</v>
      </c>
      <c r="S16" t="s">
        <v>1220</v>
      </c>
      <c r="T16" t="s">
        <v>1221</v>
      </c>
      <c r="U16" t="s">
        <v>1222</v>
      </c>
      <c r="V16" t="s">
        <v>1223</v>
      </c>
      <c r="W16" t="s">
        <v>1224</v>
      </c>
      <c r="X16" t="s">
        <v>1225</v>
      </c>
      <c r="Y16" t="s">
        <v>1226</v>
      </c>
      <c r="Z16" t="s">
        <v>1227</v>
      </c>
      <c r="AA16" t="s">
        <v>1228</v>
      </c>
      <c r="AB16" t="s">
        <v>1229</v>
      </c>
      <c r="AC16">
        <v>15</v>
      </c>
      <c r="AD16" t="s">
        <v>872</v>
      </c>
      <c r="AE16" t="s">
        <v>46313</v>
      </c>
      <c r="AF16" t="s">
        <v>834</v>
      </c>
      <c r="AG16">
        <v>15</v>
      </c>
      <c r="AH16" t="s">
        <v>872</v>
      </c>
      <c r="AI16" t="s">
        <v>1220</v>
      </c>
      <c r="AJ16" t="s">
        <v>1230</v>
      </c>
      <c r="AK16" t="s">
        <v>834</v>
      </c>
    </row>
    <row r="17" spans="1:37" ht="92.5" thickBot="1">
      <c r="A17" s="12">
        <v>16</v>
      </c>
      <c r="B17" s="5" t="s">
        <v>872</v>
      </c>
      <c r="C17" s="6" t="s">
        <v>1255</v>
      </c>
      <c r="D17" s="5">
        <v>1</v>
      </c>
      <c r="E17" s="13" t="s">
        <v>1231</v>
      </c>
      <c r="F17" t="s">
        <v>1232</v>
      </c>
      <c r="G17" t="s">
        <v>1233</v>
      </c>
      <c r="H17" t="s">
        <v>1234</v>
      </c>
      <c r="I17" t="s">
        <v>1235</v>
      </c>
      <c r="J17" t="s">
        <v>1236</v>
      </c>
      <c r="K17" t="s">
        <v>1237</v>
      </c>
      <c r="L17" t="s">
        <v>1238</v>
      </c>
      <c r="M17" t="s">
        <v>1239</v>
      </c>
      <c r="N17" t="s">
        <v>1240</v>
      </c>
      <c r="O17" t="s">
        <v>1241</v>
      </c>
      <c r="P17" t="s">
        <v>1242</v>
      </c>
      <c r="Q17" t="s">
        <v>1243</v>
      </c>
      <c r="R17" t="s">
        <v>1244</v>
      </c>
      <c r="S17" t="s">
        <v>1245</v>
      </c>
      <c r="T17" t="s">
        <v>1246</v>
      </c>
      <c r="U17" t="s">
        <v>1247</v>
      </c>
      <c r="V17" t="s">
        <v>1248</v>
      </c>
      <c r="W17" t="s">
        <v>1249</v>
      </c>
      <c r="X17" t="s">
        <v>1250</v>
      </c>
      <c r="Y17" t="s">
        <v>1251</v>
      </c>
      <c r="Z17" t="s">
        <v>1252</v>
      </c>
      <c r="AA17" t="s">
        <v>1253</v>
      </c>
      <c r="AB17" t="s">
        <v>1254</v>
      </c>
      <c r="AC17">
        <v>16</v>
      </c>
      <c r="AD17" t="s">
        <v>872</v>
      </c>
      <c r="AE17" t="s">
        <v>46314</v>
      </c>
      <c r="AF17" t="s">
        <v>820</v>
      </c>
      <c r="AG17">
        <v>16</v>
      </c>
      <c r="AH17" t="s">
        <v>872</v>
      </c>
      <c r="AI17" t="s">
        <v>1231</v>
      </c>
      <c r="AJ17" t="s">
        <v>1255</v>
      </c>
      <c r="AK17" t="s">
        <v>820</v>
      </c>
    </row>
    <row r="18" spans="1:37" ht="92.5" thickBot="1">
      <c r="A18" s="12">
        <v>17</v>
      </c>
      <c r="B18" s="5" t="s">
        <v>1280</v>
      </c>
      <c r="C18" s="6" t="s">
        <v>1281</v>
      </c>
      <c r="D18" s="5">
        <v>1</v>
      </c>
      <c r="E18" s="13" t="s">
        <v>1256</v>
      </c>
      <c r="F18" t="s">
        <v>1257</v>
      </c>
      <c r="G18" t="s">
        <v>1258</v>
      </c>
      <c r="H18" t="s">
        <v>1259</v>
      </c>
      <c r="I18" t="s">
        <v>1260</v>
      </c>
      <c r="J18" t="s">
        <v>1261</v>
      </c>
      <c r="K18" t="s">
        <v>1262</v>
      </c>
      <c r="L18" t="s">
        <v>1263</v>
      </c>
      <c r="M18" t="s">
        <v>1264</v>
      </c>
      <c r="N18" t="s">
        <v>1265</v>
      </c>
      <c r="O18" t="s">
        <v>1266</v>
      </c>
      <c r="P18" t="s">
        <v>1267</v>
      </c>
      <c r="Q18" t="s">
        <v>1268</v>
      </c>
      <c r="R18" t="s">
        <v>1269</v>
      </c>
      <c r="S18" t="s">
        <v>1270</v>
      </c>
      <c r="T18" t="s">
        <v>1271</v>
      </c>
      <c r="U18" t="s">
        <v>1272</v>
      </c>
      <c r="V18" t="s">
        <v>1273</v>
      </c>
      <c r="W18" t="s">
        <v>1274</v>
      </c>
      <c r="X18" t="s">
        <v>1275</v>
      </c>
      <c r="Y18" t="s">
        <v>1276</v>
      </c>
      <c r="Z18" t="s">
        <v>1277</v>
      </c>
      <c r="AA18" t="s">
        <v>1278</v>
      </c>
      <c r="AB18" t="s">
        <v>1279</v>
      </c>
      <c r="AC18">
        <v>17</v>
      </c>
      <c r="AD18" t="s">
        <v>1280</v>
      </c>
      <c r="AE18" t="s">
        <v>46315</v>
      </c>
      <c r="AF18" t="s">
        <v>820</v>
      </c>
      <c r="AG18">
        <v>17</v>
      </c>
      <c r="AH18" t="s">
        <v>1280</v>
      </c>
      <c r="AI18" t="s">
        <v>1256</v>
      </c>
      <c r="AJ18" t="s">
        <v>1281</v>
      </c>
      <c r="AK18" t="s">
        <v>820</v>
      </c>
    </row>
    <row r="19" spans="1:37" ht="92.5" thickBot="1">
      <c r="A19" s="12">
        <v>18</v>
      </c>
      <c r="B19" s="5" t="s">
        <v>924</v>
      </c>
      <c r="C19" s="6" t="s">
        <v>1306</v>
      </c>
      <c r="D19" s="5">
        <v>2</v>
      </c>
      <c r="E19" s="13" t="s">
        <v>1282</v>
      </c>
      <c r="F19" t="s">
        <v>1283</v>
      </c>
      <c r="G19" t="s">
        <v>1284</v>
      </c>
      <c r="H19" t="s">
        <v>1285</v>
      </c>
      <c r="I19" t="s">
        <v>1286</v>
      </c>
      <c r="J19" t="s">
        <v>1287</v>
      </c>
      <c r="K19" t="s">
        <v>1288</v>
      </c>
      <c r="L19" t="s">
        <v>1289</v>
      </c>
      <c r="M19" t="s">
        <v>1290</v>
      </c>
      <c r="N19" t="s">
        <v>1291</v>
      </c>
      <c r="O19" t="s">
        <v>1292</v>
      </c>
      <c r="P19" t="s">
        <v>1293</v>
      </c>
      <c r="Q19" t="s">
        <v>1294</v>
      </c>
      <c r="R19" t="s">
        <v>1295</v>
      </c>
      <c r="S19" t="s">
        <v>1296</v>
      </c>
      <c r="T19" t="s">
        <v>1297</v>
      </c>
      <c r="U19" t="s">
        <v>1298</v>
      </c>
      <c r="V19" t="s">
        <v>1299</v>
      </c>
      <c r="W19" t="s">
        <v>1300</v>
      </c>
      <c r="X19" t="s">
        <v>1301</v>
      </c>
      <c r="Y19" t="s">
        <v>1302</v>
      </c>
      <c r="Z19" t="s">
        <v>1303</v>
      </c>
      <c r="AA19" t="s">
        <v>1304</v>
      </c>
      <c r="AB19" t="s">
        <v>1305</v>
      </c>
      <c r="AC19">
        <v>18</v>
      </c>
      <c r="AD19" t="s">
        <v>924</v>
      </c>
      <c r="AE19" t="s">
        <v>46316</v>
      </c>
      <c r="AF19" t="s">
        <v>821</v>
      </c>
      <c r="AG19">
        <v>18</v>
      </c>
      <c r="AH19" t="s">
        <v>924</v>
      </c>
      <c r="AI19" t="s">
        <v>1283</v>
      </c>
      <c r="AJ19" t="s">
        <v>1306</v>
      </c>
      <c r="AK19" t="s">
        <v>821</v>
      </c>
    </row>
    <row r="20" spans="1:37" ht="92.5" thickBot="1">
      <c r="A20" s="12">
        <v>19</v>
      </c>
      <c r="B20" s="5" t="s">
        <v>924</v>
      </c>
      <c r="C20" s="6" t="s">
        <v>1331</v>
      </c>
      <c r="D20" s="5">
        <v>1</v>
      </c>
      <c r="E20" s="13" t="s">
        <v>1307</v>
      </c>
      <c r="F20" t="s">
        <v>1308</v>
      </c>
      <c r="G20" t="s">
        <v>1309</v>
      </c>
      <c r="H20" t="s">
        <v>1310</v>
      </c>
      <c r="I20" t="s">
        <v>1311</v>
      </c>
      <c r="J20" t="s">
        <v>1312</v>
      </c>
      <c r="K20" t="s">
        <v>1313</v>
      </c>
      <c r="L20" t="s">
        <v>1314</v>
      </c>
      <c r="M20" t="s">
        <v>1315</v>
      </c>
      <c r="N20" t="s">
        <v>1316</v>
      </c>
      <c r="O20" t="s">
        <v>1317</v>
      </c>
      <c r="P20" t="s">
        <v>1318</v>
      </c>
      <c r="Q20" t="s">
        <v>1319</v>
      </c>
      <c r="R20" t="s">
        <v>1320</v>
      </c>
      <c r="S20" t="s">
        <v>1321</v>
      </c>
      <c r="T20" t="s">
        <v>1322</v>
      </c>
      <c r="U20" t="s">
        <v>1323</v>
      </c>
      <c r="V20" t="s">
        <v>1324</v>
      </c>
      <c r="W20" t="s">
        <v>1325</v>
      </c>
      <c r="X20" t="s">
        <v>1326</v>
      </c>
      <c r="Y20" t="s">
        <v>1327</v>
      </c>
      <c r="Z20" t="s">
        <v>1328</v>
      </c>
      <c r="AA20" t="s">
        <v>1329</v>
      </c>
      <c r="AB20" t="s">
        <v>1330</v>
      </c>
      <c r="AC20">
        <v>19</v>
      </c>
      <c r="AD20" t="s">
        <v>924</v>
      </c>
      <c r="AE20" t="s">
        <v>46317</v>
      </c>
      <c r="AF20" t="s">
        <v>820</v>
      </c>
      <c r="AG20">
        <v>19</v>
      </c>
      <c r="AH20" t="s">
        <v>924</v>
      </c>
      <c r="AI20" t="s">
        <v>1307</v>
      </c>
      <c r="AJ20" t="s">
        <v>1331</v>
      </c>
      <c r="AK20" t="s">
        <v>820</v>
      </c>
    </row>
    <row r="21" spans="1:37" ht="104" thickBot="1">
      <c r="A21" s="12">
        <v>20</v>
      </c>
      <c r="B21" s="5" t="s">
        <v>924</v>
      </c>
      <c r="C21" s="6" t="s">
        <v>1356</v>
      </c>
      <c r="D21" s="5">
        <v>1</v>
      </c>
      <c r="E21" s="13" t="s">
        <v>1332</v>
      </c>
      <c r="F21" t="s">
        <v>1333</v>
      </c>
      <c r="G21" t="s">
        <v>1334</v>
      </c>
      <c r="H21" t="s">
        <v>1335</v>
      </c>
      <c r="I21" t="s">
        <v>1336</v>
      </c>
      <c r="J21" t="s">
        <v>1337</v>
      </c>
      <c r="K21" t="s">
        <v>1338</v>
      </c>
      <c r="L21" t="s">
        <v>1339</v>
      </c>
      <c r="M21" t="s">
        <v>1340</v>
      </c>
      <c r="N21" t="s">
        <v>1341</v>
      </c>
      <c r="O21" t="s">
        <v>1342</v>
      </c>
      <c r="P21" t="s">
        <v>1343</v>
      </c>
      <c r="Q21" t="s">
        <v>1344</v>
      </c>
      <c r="R21" t="s">
        <v>1345</v>
      </c>
      <c r="S21" t="s">
        <v>1346</v>
      </c>
      <c r="T21" t="s">
        <v>1347</v>
      </c>
      <c r="U21" t="s">
        <v>1348</v>
      </c>
      <c r="V21" t="s">
        <v>1349</v>
      </c>
      <c r="W21" t="s">
        <v>1350</v>
      </c>
      <c r="X21" t="s">
        <v>1351</v>
      </c>
      <c r="Y21" t="s">
        <v>1352</v>
      </c>
      <c r="Z21" t="s">
        <v>1353</v>
      </c>
      <c r="AA21" t="s">
        <v>1354</v>
      </c>
      <c r="AB21" t="s">
        <v>1355</v>
      </c>
      <c r="AC21">
        <v>20</v>
      </c>
      <c r="AD21" t="s">
        <v>924</v>
      </c>
      <c r="AE21" t="s">
        <v>46318</v>
      </c>
      <c r="AF21" t="s">
        <v>820</v>
      </c>
      <c r="AG21">
        <v>20</v>
      </c>
      <c r="AH21" t="s">
        <v>924</v>
      </c>
      <c r="AI21" t="s">
        <v>1332</v>
      </c>
      <c r="AJ21" t="s">
        <v>1356</v>
      </c>
      <c r="AK21" t="s">
        <v>820</v>
      </c>
    </row>
    <row r="22" spans="1:37" ht="92.5" thickBot="1">
      <c r="A22" s="12">
        <v>21</v>
      </c>
      <c r="B22" s="5" t="s">
        <v>924</v>
      </c>
      <c r="C22" s="6" t="s">
        <v>1381</v>
      </c>
      <c r="D22" s="5">
        <v>1</v>
      </c>
      <c r="E22" s="13" t="s">
        <v>1357</v>
      </c>
      <c r="F22" t="s">
        <v>1358</v>
      </c>
      <c r="G22" t="s">
        <v>1359</v>
      </c>
      <c r="H22" t="s">
        <v>1360</v>
      </c>
      <c r="I22" t="s">
        <v>1361</v>
      </c>
      <c r="J22" t="s">
        <v>1362</v>
      </c>
      <c r="K22" t="s">
        <v>1363</v>
      </c>
      <c r="L22" t="s">
        <v>1364</v>
      </c>
      <c r="M22" t="s">
        <v>1365</v>
      </c>
      <c r="N22" t="s">
        <v>1366</v>
      </c>
      <c r="O22" t="s">
        <v>1367</v>
      </c>
      <c r="P22" t="s">
        <v>1368</v>
      </c>
      <c r="Q22" t="s">
        <v>1369</v>
      </c>
      <c r="R22" t="s">
        <v>1370</v>
      </c>
      <c r="S22" t="s">
        <v>1371</v>
      </c>
      <c r="T22" t="s">
        <v>1372</v>
      </c>
      <c r="U22" t="s">
        <v>1373</v>
      </c>
      <c r="V22" t="s">
        <v>1374</v>
      </c>
      <c r="W22" t="s">
        <v>1375</v>
      </c>
      <c r="X22" t="s">
        <v>1376</v>
      </c>
      <c r="Y22" t="s">
        <v>1377</v>
      </c>
      <c r="Z22" t="s">
        <v>1378</v>
      </c>
      <c r="AA22" t="s">
        <v>1379</v>
      </c>
      <c r="AB22" t="s">
        <v>1380</v>
      </c>
      <c r="AC22">
        <v>21</v>
      </c>
      <c r="AD22" t="s">
        <v>924</v>
      </c>
      <c r="AE22" t="s">
        <v>46319</v>
      </c>
      <c r="AF22" t="s">
        <v>820</v>
      </c>
      <c r="AG22">
        <v>21</v>
      </c>
      <c r="AH22" t="s">
        <v>924</v>
      </c>
      <c r="AI22" t="s">
        <v>1357</v>
      </c>
      <c r="AJ22" t="s">
        <v>1381</v>
      </c>
      <c r="AK22" t="s">
        <v>820</v>
      </c>
    </row>
    <row r="23" spans="1:37" ht="92.5" thickBot="1">
      <c r="A23" s="12">
        <v>22</v>
      </c>
      <c r="B23" s="5" t="s">
        <v>1406</v>
      </c>
      <c r="C23" s="6" t="s">
        <v>1407</v>
      </c>
      <c r="D23" s="5">
        <v>1</v>
      </c>
      <c r="E23" s="13" t="s">
        <v>1382</v>
      </c>
      <c r="F23" t="s">
        <v>1383</v>
      </c>
      <c r="G23" t="s">
        <v>1384</v>
      </c>
      <c r="H23" t="s">
        <v>1385</v>
      </c>
      <c r="I23" t="s">
        <v>1386</v>
      </c>
      <c r="J23" t="s">
        <v>1387</v>
      </c>
      <c r="K23" t="s">
        <v>1388</v>
      </c>
      <c r="L23" t="s">
        <v>1389</v>
      </c>
      <c r="M23" t="s">
        <v>1390</v>
      </c>
      <c r="N23" t="s">
        <v>1391</v>
      </c>
      <c r="O23" t="s">
        <v>1392</v>
      </c>
      <c r="P23" t="s">
        <v>1393</v>
      </c>
      <c r="Q23" t="s">
        <v>1394</v>
      </c>
      <c r="R23" t="s">
        <v>1395</v>
      </c>
      <c r="S23" t="s">
        <v>1396</v>
      </c>
      <c r="T23" t="s">
        <v>1397</v>
      </c>
      <c r="U23" t="s">
        <v>1398</v>
      </c>
      <c r="V23" t="s">
        <v>1399</v>
      </c>
      <c r="W23" t="s">
        <v>1400</v>
      </c>
      <c r="X23" t="s">
        <v>1401</v>
      </c>
      <c r="Y23" t="s">
        <v>1402</v>
      </c>
      <c r="Z23" t="s">
        <v>1403</v>
      </c>
      <c r="AA23" t="s">
        <v>1404</v>
      </c>
      <c r="AB23" t="s">
        <v>1405</v>
      </c>
      <c r="AC23">
        <v>22</v>
      </c>
      <c r="AD23" t="s">
        <v>1406</v>
      </c>
      <c r="AE23" t="s">
        <v>46320</v>
      </c>
      <c r="AF23" t="s">
        <v>820</v>
      </c>
      <c r="AG23">
        <v>22</v>
      </c>
      <c r="AH23" t="s">
        <v>1406</v>
      </c>
      <c r="AI23" t="s">
        <v>1382</v>
      </c>
      <c r="AJ23" t="s">
        <v>1407</v>
      </c>
      <c r="AK23" t="s">
        <v>820</v>
      </c>
    </row>
    <row r="24" spans="1:37" ht="81" thickBot="1">
      <c r="A24" s="12">
        <v>23</v>
      </c>
      <c r="B24" s="5" t="s">
        <v>1406</v>
      </c>
      <c r="C24" s="6" t="s">
        <v>1432</v>
      </c>
      <c r="D24" s="5">
        <v>1</v>
      </c>
      <c r="E24" s="13" t="s">
        <v>49366</v>
      </c>
      <c r="F24" t="s">
        <v>1409</v>
      </c>
      <c r="G24" t="s">
        <v>1410</v>
      </c>
      <c r="H24" t="s">
        <v>1411</v>
      </c>
      <c r="I24" t="s">
        <v>1412</v>
      </c>
      <c r="J24" t="s">
        <v>1413</v>
      </c>
      <c r="K24" t="s">
        <v>1414</v>
      </c>
      <c r="L24" t="s">
        <v>1415</v>
      </c>
      <c r="M24" t="s">
        <v>1416</v>
      </c>
      <c r="N24" t="s">
        <v>1417</v>
      </c>
      <c r="O24" t="s">
        <v>1418</v>
      </c>
      <c r="P24" t="s">
        <v>1419</v>
      </c>
      <c r="Q24" t="s">
        <v>1420</v>
      </c>
      <c r="R24" t="s">
        <v>1421</v>
      </c>
      <c r="S24" t="s">
        <v>1422</v>
      </c>
      <c r="T24" t="s">
        <v>1423</v>
      </c>
      <c r="U24" t="s">
        <v>1424</v>
      </c>
      <c r="V24" t="s">
        <v>1425</v>
      </c>
      <c r="W24" t="s">
        <v>1426</v>
      </c>
      <c r="X24" t="s">
        <v>1427</v>
      </c>
      <c r="Y24" t="s">
        <v>1428</v>
      </c>
      <c r="Z24" t="s">
        <v>1429</v>
      </c>
      <c r="AA24" t="s">
        <v>1430</v>
      </c>
      <c r="AB24" t="s">
        <v>1431</v>
      </c>
      <c r="AC24">
        <v>23</v>
      </c>
      <c r="AD24" t="s">
        <v>1406</v>
      </c>
      <c r="AE24" t="s">
        <v>46321</v>
      </c>
      <c r="AF24" t="s">
        <v>820</v>
      </c>
      <c r="AG24">
        <v>23</v>
      </c>
      <c r="AH24" t="s">
        <v>1406</v>
      </c>
      <c r="AI24" t="s">
        <v>1408</v>
      </c>
      <c r="AJ24" t="s">
        <v>1432</v>
      </c>
      <c r="AK24" t="s">
        <v>820</v>
      </c>
    </row>
    <row r="25" spans="1:37" ht="92.5" thickBot="1">
      <c r="A25" s="12">
        <v>24</v>
      </c>
      <c r="B25" s="5" t="s">
        <v>1457</v>
      </c>
      <c r="C25" s="6" t="s">
        <v>1458</v>
      </c>
      <c r="D25" s="5">
        <v>1</v>
      </c>
      <c r="E25" s="13" t="s">
        <v>1433</v>
      </c>
      <c r="F25" t="s">
        <v>1434</v>
      </c>
      <c r="G25" t="s">
        <v>1435</v>
      </c>
      <c r="H25" t="s">
        <v>1436</v>
      </c>
      <c r="I25" t="s">
        <v>1437</v>
      </c>
      <c r="J25" t="s">
        <v>1438</v>
      </c>
      <c r="K25" t="s">
        <v>1439</v>
      </c>
      <c r="L25" t="s">
        <v>1440</v>
      </c>
      <c r="M25" t="s">
        <v>1441</v>
      </c>
      <c r="N25" t="s">
        <v>1442</v>
      </c>
      <c r="O25" t="s">
        <v>1443</v>
      </c>
      <c r="P25" t="s">
        <v>1444</v>
      </c>
      <c r="Q25" t="s">
        <v>1445</v>
      </c>
      <c r="R25" t="s">
        <v>1446</v>
      </c>
      <c r="S25" t="s">
        <v>1447</v>
      </c>
      <c r="T25" t="s">
        <v>1448</v>
      </c>
      <c r="U25" t="s">
        <v>1449</v>
      </c>
      <c r="V25" t="s">
        <v>1450</v>
      </c>
      <c r="W25" t="s">
        <v>1451</v>
      </c>
      <c r="X25" t="s">
        <v>1452</v>
      </c>
      <c r="Y25" t="s">
        <v>1453</v>
      </c>
      <c r="Z25" t="s">
        <v>1454</v>
      </c>
      <c r="AA25" t="s">
        <v>1455</v>
      </c>
      <c r="AB25" t="s">
        <v>1456</v>
      </c>
      <c r="AC25">
        <v>24</v>
      </c>
      <c r="AD25" t="s">
        <v>1457</v>
      </c>
      <c r="AE25" t="s">
        <v>46322</v>
      </c>
      <c r="AF25" t="s">
        <v>820</v>
      </c>
      <c r="AG25">
        <v>24</v>
      </c>
      <c r="AH25" t="s">
        <v>1457</v>
      </c>
      <c r="AI25" t="s">
        <v>1433</v>
      </c>
      <c r="AJ25" t="s">
        <v>1458</v>
      </c>
      <c r="AK25" t="s">
        <v>820</v>
      </c>
    </row>
    <row r="26" spans="1:37" ht="104" thickBot="1">
      <c r="A26" s="12">
        <v>25</v>
      </c>
      <c r="B26" s="5" t="s">
        <v>924</v>
      </c>
      <c r="C26" s="6" t="s">
        <v>1483</v>
      </c>
      <c r="D26" s="5">
        <v>2</v>
      </c>
      <c r="E26" s="13" t="s">
        <v>1459</v>
      </c>
      <c r="F26" t="s">
        <v>1460</v>
      </c>
      <c r="G26" t="s">
        <v>1461</v>
      </c>
      <c r="H26" t="s">
        <v>1462</v>
      </c>
      <c r="I26" t="s">
        <v>1463</v>
      </c>
      <c r="J26" t="s">
        <v>1464</v>
      </c>
      <c r="K26" t="s">
        <v>1465</v>
      </c>
      <c r="L26" t="s">
        <v>1466</v>
      </c>
      <c r="M26" t="s">
        <v>1467</v>
      </c>
      <c r="N26" t="s">
        <v>1468</v>
      </c>
      <c r="O26" t="s">
        <v>1469</v>
      </c>
      <c r="P26" t="s">
        <v>1470</v>
      </c>
      <c r="Q26" t="s">
        <v>1471</v>
      </c>
      <c r="R26" t="s">
        <v>1472</v>
      </c>
      <c r="S26" t="s">
        <v>1473</v>
      </c>
      <c r="T26" t="s">
        <v>1474</v>
      </c>
      <c r="U26" t="s">
        <v>1475</v>
      </c>
      <c r="V26" t="s">
        <v>1476</v>
      </c>
      <c r="W26" t="s">
        <v>1477</v>
      </c>
      <c r="X26" t="s">
        <v>1478</v>
      </c>
      <c r="Y26" t="s">
        <v>1479</v>
      </c>
      <c r="Z26" t="s">
        <v>1480</v>
      </c>
      <c r="AA26" t="s">
        <v>1481</v>
      </c>
      <c r="AB26" t="s">
        <v>1482</v>
      </c>
      <c r="AC26">
        <v>25</v>
      </c>
      <c r="AD26" t="s">
        <v>924</v>
      </c>
      <c r="AE26" t="s">
        <v>46323</v>
      </c>
      <c r="AF26" t="s">
        <v>821</v>
      </c>
      <c r="AG26">
        <v>25</v>
      </c>
      <c r="AH26" t="s">
        <v>924</v>
      </c>
      <c r="AI26" t="s">
        <v>1460</v>
      </c>
      <c r="AJ26" t="s">
        <v>1483</v>
      </c>
      <c r="AK26" t="s">
        <v>821</v>
      </c>
    </row>
    <row r="27" spans="1:37" ht="115.5" thickBot="1">
      <c r="A27" s="12">
        <v>26</v>
      </c>
      <c r="B27" s="5" t="s">
        <v>1077</v>
      </c>
      <c r="C27" s="6" t="s">
        <v>1508</v>
      </c>
      <c r="D27" s="5">
        <v>2</v>
      </c>
      <c r="E27" s="13" t="s">
        <v>1484</v>
      </c>
      <c r="F27" t="s">
        <v>1485</v>
      </c>
      <c r="G27" t="s">
        <v>1486</v>
      </c>
      <c r="H27" t="s">
        <v>1487</v>
      </c>
      <c r="I27" t="s">
        <v>1488</v>
      </c>
      <c r="J27" t="s">
        <v>1489</v>
      </c>
      <c r="K27" t="s">
        <v>1490</v>
      </c>
      <c r="L27" t="s">
        <v>1491</v>
      </c>
      <c r="M27" t="s">
        <v>1492</v>
      </c>
      <c r="N27" t="s">
        <v>1493</v>
      </c>
      <c r="O27" t="s">
        <v>1494</v>
      </c>
      <c r="P27" t="s">
        <v>1495</v>
      </c>
      <c r="Q27" t="s">
        <v>1496</v>
      </c>
      <c r="R27" t="s">
        <v>1497</v>
      </c>
      <c r="S27" t="s">
        <v>1498</v>
      </c>
      <c r="T27" t="s">
        <v>1499</v>
      </c>
      <c r="U27" t="s">
        <v>1500</v>
      </c>
      <c r="V27" t="s">
        <v>1501</v>
      </c>
      <c r="W27" t="s">
        <v>1502</v>
      </c>
      <c r="X27" t="s">
        <v>1503</v>
      </c>
      <c r="Y27" t="s">
        <v>1504</v>
      </c>
      <c r="Z27" t="s">
        <v>1505</v>
      </c>
      <c r="AA27" t="s">
        <v>1506</v>
      </c>
      <c r="AB27" t="s">
        <v>1507</v>
      </c>
      <c r="AC27">
        <v>26</v>
      </c>
      <c r="AD27" t="s">
        <v>1077</v>
      </c>
      <c r="AE27" t="s">
        <v>46324</v>
      </c>
      <c r="AF27" t="s">
        <v>821</v>
      </c>
      <c r="AG27">
        <v>26</v>
      </c>
      <c r="AH27" t="s">
        <v>1077</v>
      </c>
      <c r="AI27" t="s">
        <v>1485</v>
      </c>
      <c r="AJ27" t="s">
        <v>1508</v>
      </c>
      <c r="AK27" t="s">
        <v>821</v>
      </c>
    </row>
    <row r="28" spans="1:37" ht="92.5" thickBot="1">
      <c r="A28" s="12">
        <v>27</v>
      </c>
      <c r="B28" s="5" t="s">
        <v>1406</v>
      </c>
      <c r="C28" s="6" t="s">
        <v>1533</v>
      </c>
      <c r="D28" s="5">
        <v>1</v>
      </c>
      <c r="E28" s="13" t="s">
        <v>1509</v>
      </c>
      <c r="F28" t="s">
        <v>1510</v>
      </c>
      <c r="G28" t="s">
        <v>1511</v>
      </c>
      <c r="H28" t="s">
        <v>1512</v>
      </c>
      <c r="I28" t="s">
        <v>1513</v>
      </c>
      <c r="J28" t="s">
        <v>1514</v>
      </c>
      <c r="K28" t="s">
        <v>1515</v>
      </c>
      <c r="L28" t="s">
        <v>1516</v>
      </c>
      <c r="M28" t="s">
        <v>1517</v>
      </c>
      <c r="N28" t="s">
        <v>1518</v>
      </c>
      <c r="O28" t="s">
        <v>1519</v>
      </c>
      <c r="P28" t="s">
        <v>1520</v>
      </c>
      <c r="Q28" t="s">
        <v>1521</v>
      </c>
      <c r="R28" t="s">
        <v>1522</v>
      </c>
      <c r="S28" t="s">
        <v>1523</v>
      </c>
      <c r="T28" t="s">
        <v>1524</v>
      </c>
      <c r="U28" t="s">
        <v>1525</v>
      </c>
      <c r="V28" t="s">
        <v>1526</v>
      </c>
      <c r="W28" t="s">
        <v>1527</v>
      </c>
      <c r="X28" t="s">
        <v>1528</v>
      </c>
      <c r="Y28" t="s">
        <v>1529</v>
      </c>
      <c r="Z28" t="s">
        <v>1530</v>
      </c>
      <c r="AA28" t="s">
        <v>1531</v>
      </c>
      <c r="AB28" t="s">
        <v>1532</v>
      </c>
      <c r="AC28">
        <v>27</v>
      </c>
      <c r="AD28" t="s">
        <v>1406</v>
      </c>
      <c r="AE28" t="s">
        <v>46325</v>
      </c>
      <c r="AF28" t="s">
        <v>820</v>
      </c>
      <c r="AG28">
        <v>27</v>
      </c>
      <c r="AH28" t="s">
        <v>1406</v>
      </c>
      <c r="AI28" t="s">
        <v>1509</v>
      </c>
      <c r="AJ28" t="s">
        <v>1533</v>
      </c>
      <c r="AK28" t="s">
        <v>820</v>
      </c>
    </row>
    <row r="29" spans="1:37" ht="92.5" thickBot="1">
      <c r="A29" s="12">
        <v>28</v>
      </c>
      <c r="B29" s="5" t="s">
        <v>924</v>
      </c>
      <c r="C29" s="6" t="s">
        <v>1557</v>
      </c>
      <c r="D29" s="5">
        <v>1</v>
      </c>
      <c r="E29" s="13" t="s">
        <v>49367</v>
      </c>
      <c r="F29" t="s">
        <v>1535</v>
      </c>
      <c r="G29" t="s">
        <v>1536</v>
      </c>
      <c r="H29" t="s">
        <v>1537</v>
      </c>
      <c r="I29" t="s">
        <v>1537</v>
      </c>
      <c r="J29" t="s">
        <v>1538</v>
      </c>
      <c r="K29" t="s">
        <v>1539</v>
      </c>
      <c r="L29" t="s">
        <v>1540</v>
      </c>
      <c r="M29" t="s">
        <v>1541</v>
      </c>
      <c r="N29" t="s">
        <v>1542</v>
      </c>
      <c r="O29" t="s">
        <v>1543</v>
      </c>
      <c r="P29" t="s">
        <v>1544</v>
      </c>
      <c r="Q29" t="s">
        <v>1545</v>
      </c>
      <c r="R29" t="s">
        <v>1546</v>
      </c>
      <c r="S29" t="s">
        <v>1547</v>
      </c>
      <c r="T29" t="s">
        <v>1548</v>
      </c>
      <c r="U29" t="s">
        <v>1549</v>
      </c>
      <c r="V29" t="s">
        <v>1550</v>
      </c>
      <c r="W29" t="s">
        <v>1551</v>
      </c>
      <c r="X29" t="s">
        <v>1552</v>
      </c>
      <c r="Y29" t="s">
        <v>1553</v>
      </c>
      <c r="Z29" t="s">
        <v>1554</v>
      </c>
      <c r="AA29" t="s">
        <v>1555</v>
      </c>
      <c r="AB29" t="s">
        <v>1556</v>
      </c>
      <c r="AC29">
        <v>28</v>
      </c>
      <c r="AD29" t="s">
        <v>924</v>
      </c>
      <c r="AE29" t="s">
        <v>46326</v>
      </c>
      <c r="AF29" t="s">
        <v>820</v>
      </c>
      <c r="AG29">
        <v>28</v>
      </c>
      <c r="AH29" t="s">
        <v>924</v>
      </c>
      <c r="AI29" t="s">
        <v>1534</v>
      </c>
      <c r="AJ29" t="s">
        <v>1557</v>
      </c>
      <c r="AK29" t="s">
        <v>820</v>
      </c>
    </row>
    <row r="30" spans="1:37" ht="69.5" thickBot="1">
      <c r="A30" s="12">
        <v>29</v>
      </c>
      <c r="B30" s="5" t="s">
        <v>1581</v>
      </c>
      <c r="C30" s="6" t="s">
        <v>1582</v>
      </c>
      <c r="D30" s="5">
        <v>1</v>
      </c>
      <c r="E30" s="13" t="s">
        <v>1558</v>
      </c>
      <c r="F30" t="s">
        <v>1559</v>
      </c>
      <c r="G30" t="s">
        <v>1560</v>
      </c>
      <c r="H30" t="s">
        <v>1561</v>
      </c>
      <c r="I30" t="s">
        <v>1561</v>
      </c>
      <c r="J30" t="s">
        <v>1562</v>
      </c>
      <c r="K30" t="s">
        <v>1563</v>
      </c>
      <c r="L30" t="s">
        <v>1564</v>
      </c>
      <c r="M30" t="s">
        <v>1565</v>
      </c>
      <c r="N30" t="s">
        <v>1566</v>
      </c>
      <c r="O30" t="s">
        <v>1567</v>
      </c>
      <c r="P30" t="s">
        <v>1568</v>
      </c>
      <c r="Q30" t="s">
        <v>1569</v>
      </c>
      <c r="R30" t="s">
        <v>1570</v>
      </c>
      <c r="S30" t="s">
        <v>1571</v>
      </c>
      <c r="T30" t="s">
        <v>1572</v>
      </c>
      <c r="U30" t="s">
        <v>1573</v>
      </c>
      <c r="V30" t="s">
        <v>1574</v>
      </c>
      <c r="W30" t="s">
        <v>1575</v>
      </c>
      <c r="X30" t="s">
        <v>1576</v>
      </c>
      <c r="Y30" t="s">
        <v>1577</v>
      </c>
      <c r="Z30" t="s">
        <v>1578</v>
      </c>
      <c r="AA30" t="s">
        <v>1579</v>
      </c>
      <c r="AB30" t="s">
        <v>1580</v>
      </c>
      <c r="AC30">
        <v>29</v>
      </c>
      <c r="AD30" t="s">
        <v>1581</v>
      </c>
      <c r="AE30" t="s">
        <v>46327</v>
      </c>
      <c r="AF30" t="s">
        <v>820</v>
      </c>
      <c r="AG30">
        <v>29</v>
      </c>
      <c r="AH30" t="s">
        <v>1581</v>
      </c>
      <c r="AI30" t="s">
        <v>1558</v>
      </c>
      <c r="AJ30" t="s">
        <v>1582</v>
      </c>
      <c r="AK30" t="s">
        <v>820</v>
      </c>
    </row>
    <row r="31" spans="1:37" ht="35" thickBot="1">
      <c r="A31" s="12">
        <v>30</v>
      </c>
      <c r="B31" s="5" t="s">
        <v>924</v>
      </c>
      <c r="C31" s="6" t="s">
        <v>1607</v>
      </c>
      <c r="D31" s="5">
        <v>2</v>
      </c>
      <c r="E31" s="13" t="s">
        <v>1583</v>
      </c>
      <c r="F31" t="s">
        <v>1584</v>
      </c>
      <c r="G31" t="s">
        <v>1585</v>
      </c>
      <c r="H31" t="s">
        <v>1586</v>
      </c>
      <c r="I31" t="s">
        <v>1587</v>
      </c>
      <c r="J31" t="s">
        <v>1588</v>
      </c>
      <c r="K31" t="s">
        <v>1589</v>
      </c>
      <c r="L31" t="s">
        <v>1590</v>
      </c>
      <c r="M31" t="s">
        <v>1591</v>
      </c>
      <c r="N31" t="s">
        <v>1592</v>
      </c>
      <c r="O31" t="s">
        <v>1593</v>
      </c>
      <c r="P31" t="s">
        <v>1594</v>
      </c>
      <c r="Q31" t="s">
        <v>1595</v>
      </c>
      <c r="R31" t="s">
        <v>1596</v>
      </c>
      <c r="S31" t="s">
        <v>1597</v>
      </c>
      <c r="T31" t="s">
        <v>1598</v>
      </c>
      <c r="U31" t="s">
        <v>1599</v>
      </c>
      <c r="V31" t="s">
        <v>1600</v>
      </c>
      <c r="W31" t="s">
        <v>1601</v>
      </c>
      <c r="X31" t="s">
        <v>1602</v>
      </c>
      <c r="Y31" t="s">
        <v>1603</v>
      </c>
      <c r="Z31" t="s">
        <v>1604</v>
      </c>
      <c r="AA31" t="s">
        <v>1605</v>
      </c>
      <c r="AB31" t="s">
        <v>1606</v>
      </c>
      <c r="AC31">
        <v>30</v>
      </c>
      <c r="AD31" t="s">
        <v>924</v>
      </c>
      <c r="AE31" t="s">
        <v>46328</v>
      </c>
      <c r="AF31" t="s">
        <v>821</v>
      </c>
      <c r="AG31">
        <v>30</v>
      </c>
      <c r="AH31" t="s">
        <v>924</v>
      </c>
      <c r="AI31" t="s">
        <v>1584</v>
      </c>
      <c r="AJ31" t="s">
        <v>1607</v>
      </c>
      <c r="AK31" t="s">
        <v>821</v>
      </c>
    </row>
    <row r="32" spans="1:37" ht="92.5" thickBot="1">
      <c r="A32" s="12">
        <v>31</v>
      </c>
      <c r="B32" s="5" t="s">
        <v>1631</v>
      </c>
      <c r="C32" s="6" t="s">
        <v>1632</v>
      </c>
      <c r="D32" s="5">
        <v>1</v>
      </c>
      <c r="E32" s="13" t="s">
        <v>1608</v>
      </c>
      <c r="F32" t="s">
        <v>1609</v>
      </c>
      <c r="G32" t="s">
        <v>1610</v>
      </c>
      <c r="H32" t="s">
        <v>1611</v>
      </c>
      <c r="I32" t="s">
        <v>1611</v>
      </c>
      <c r="J32" t="s">
        <v>1612</v>
      </c>
      <c r="K32" t="s">
        <v>1613</v>
      </c>
      <c r="L32" t="s">
        <v>1614</v>
      </c>
      <c r="M32" t="s">
        <v>1615</v>
      </c>
      <c r="N32" t="s">
        <v>1616</v>
      </c>
      <c r="O32" t="s">
        <v>1617</v>
      </c>
      <c r="P32" t="s">
        <v>1618</v>
      </c>
      <c r="Q32" t="s">
        <v>1619</v>
      </c>
      <c r="R32" t="s">
        <v>1620</v>
      </c>
      <c r="S32" t="s">
        <v>1621</v>
      </c>
      <c r="T32" t="s">
        <v>1622</v>
      </c>
      <c r="U32" t="s">
        <v>1623</v>
      </c>
      <c r="V32" t="s">
        <v>1624</v>
      </c>
      <c r="W32" t="s">
        <v>1625</v>
      </c>
      <c r="X32" t="s">
        <v>1626</v>
      </c>
      <c r="Y32" t="s">
        <v>1627</v>
      </c>
      <c r="Z32" t="s">
        <v>1628</v>
      </c>
      <c r="AA32" t="s">
        <v>1629</v>
      </c>
      <c r="AB32" t="s">
        <v>1630</v>
      </c>
      <c r="AC32">
        <v>31</v>
      </c>
      <c r="AD32" t="s">
        <v>1631</v>
      </c>
      <c r="AE32" t="s">
        <v>46329</v>
      </c>
      <c r="AF32" t="s">
        <v>820</v>
      </c>
      <c r="AG32">
        <v>31</v>
      </c>
      <c r="AH32" t="s">
        <v>1631</v>
      </c>
      <c r="AI32" t="s">
        <v>1608</v>
      </c>
      <c r="AJ32" t="s">
        <v>1632</v>
      </c>
      <c r="AK32" t="s">
        <v>820</v>
      </c>
    </row>
    <row r="33" spans="1:37" ht="115.5" thickBot="1">
      <c r="A33" s="12">
        <v>32</v>
      </c>
      <c r="B33" s="5" t="s">
        <v>1656</v>
      </c>
      <c r="C33" s="6" t="s">
        <v>1657</v>
      </c>
      <c r="D33" s="5">
        <v>1</v>
      </c>
      <c r="E33" s="13" t="s">
        <v>1633</v>
      </c>
      <c r="F33" t="s">
        <v>1634</v>
      </c>
      <c r="G33" t="s">
        <v>1635</v>
      </c>
      <c r="H33" t="s">
        <v>1636</v>
      </c>
      <c r="I33" t="s">
        <v>1636</v>
      </c>
      <c r="J33" t="s">
        <v>1637</v>
      </c>
      <c r="K33" t="s">
        <v>1638</v>
      </c>
      <c r="L33" t="s">
        <v>1639</v>
      </c>
      <c r="M33" t="s">
        <v>1640</v>
      </c>
      <c r="N33" t="s">
        <v>1641</v>
      </c>
      <c r="O33" t="s">
        <v>1642</v>
      </c>
      <c r="P33" t="s">
        <v>1643</v>
      </c>
      <c r="Q33" t="s">
        <v>1644</v>
      </c>
      <c r="R33" t="s">
        <v>1645</v>
      </c>
      <c r="S33" t="s">
        <v>1646</v>
      </c>
      <c r="T33" t="s">
        <v>1647</v>
      </c>
      <c r="U33" t="s">
        <v>1648</v>
      </c>
      <c r="V33" t="s">
        <v>1649</v>
      </c>
      <c r="W33" t="s">
        <v>1650</v>
      </c>
      <c r="X33" t="s">
        <v>1651</v>
      </c>
      <c r="Y33" t="s">
        <v>1652</v>
      </c>
      <c r="Z33" t="s">
        <v>1653</v>
      </c>
      <c r="AA33" t="s">
        <v>1654</v>
      </c>
      <c r="AB33" t="s">
        <v>1655</v>
      </c>
      <c r="AC33">
        <v>32</v>
      </c>
      <c r="AD33" t="s">
        <v>1656</v>
      </c>
      <c r="AE33" t="s">
        <v>46330</v>
      </c>
      <c r="AF33" t="s">
        <v>820</v>
      </c>
      <c r="AG33">
        <v>32</v>
      </c>
      <c r="AH33" t="s">
        <v>1656</v>
      </c>
      <c r="AI33" t="s">
        <v>1633</v>
      </c>
      <c r="AJ33" t="s">
        <v>1657</v>
      </c>
      <c r="AK33" t="s">
        <v>820</v>
      </c>
    </row>
    <row r="34" spans="1:37" ht="92.5" thickBot="1">
      <c r="A34" s="12">
        <v>33</v>
      </c>
      <c r="B34" s="5" t="s">
        <v>1154</v>
      </c>
      <c r="C34" s="6" t="s">
        <v>1681</v>
      </c>
      <c r="D34" s="5">
        <v>1</v>
      </c>
      <c r="E34" s="13" t="s">
        <v>1658</v>
      </c>
      <c r="F34" t="s">
        <v>1659</v>
      </c>
      <c r="G34" t="s">
        <v>1660</v>
      </c>
      <c r="H34" t="s">
        <v>1661</v>
      </c>
      <c r="I34" t="s">
        <v>1661</v>
      </c>
      <c r="J34" t="s">
        <v>1662</v>
      </c>
      <c r="K34" t="s">
        <v>1663</v>
      </c>
      <c r="L34" t="s">
        <v>1664</v>
      </c>
      <c r="M34" t="s">
        <v>1665</v>
      </c>
      <c r="N34" t="s">
        <v>1666</v>
      </c>
      <c r="O34" t="s">
        <v>1667</v>
      </c>
      <c r="P34" t="s">
        <v>1668</v>
      </c>
      <c r="Q34" t="s">
        <v>1669</v>
      </c>
      <c r="R34" t="s">
        <v>1670</v>
      </c>
      <c r="S34" t="s">
        <v>1671</v>
      </c>
      <c r="T34" t="s">
        <v>1672</v>
      </c>
      <c r="U34" t="s">
        <v>1673</v>
      </c>
      <c r="V34" t="s">
        <v>1674</v>
      </c>
      <c r="W34" t="s">
        <v>1675</v>
      </c>
      <c r="X34" t="s">
        <v>1676</v>
      </c>
      <c r="Y34" t="s">
        <v>1677</v>
      </c>
      <c r="Z34" t="s">
        <v>1678</v>
      </c>
      <c r="AA34" t="s">
        <v>1679</v>
      </c>
      <c r="AB34" t="s">
        <v>1680</v>
      </c>
      <c r="AC34">
        <v>33</v>
      </c>
      <c r="AD34" t="s">
        <v>1154</v>
      </c>
      <c r="AE34" t="s">
        <v>46331</v>
      </c>
      <c r="AF34" t="s">
        <v>820</v>
      </c>
      <c r="AG34">
        <v>33</v>
      </c>
      <c r="AH34" t="s">
        <v>1154</v>
      </c>
      <c r="AI34" t="s">
        <v>1658</v>
      </c>
      <c r="AJ34" t="s">
        <v>1681</v>
      </c>
      <c r="AK34" t="s">
        <v>820</v>
      </c>
    </row>
    <row r="35" spans="1:37" ht="69.5" thickBot="1">
      <c r="A35" s="12">
        <v>34</v>
      </c>
      <c r="B35" s="5" t="s">
        <v>1705</v>
      </c>
      <c r="C35" s="6" t="s">
        <v>1706</v>
      </c>
      <c r="D35" s="5">
        <v>1</v>
      </c>
      <c r="E35" s="13" t="s">
        <v>1682</v>
      </c>
      <c r="F35" t="s">
        <v>1683</v>
      </c>
      <c r="G35" t="s">
        <v>1684</v>
      </c>
      <c r="H35" t="s">
        <v>1685</v>
      </c>
      <c r="I35" t="s">
        <v>1685</v>
      </c>
      <c r="J35" t="s">
        <v>1686</v>
      </c>
      <c r="K35" t="s">
        <v>1687</v>
      </c>
      <c r="L35" t="s">
        <v>1688</v>
      </c>
      <c r="M35" t="s">
        <v>1689</v>
      </c>
      <c r="N35" t="s">
        <v>1690</v>
      </c>
      <c r="O35" t="s">
        <v>1691</v>
      </c>
      <c r="P35" t="s">
        <v>1692</v>
      </c>
      <c r="Q35" t="s">
        <v>1693</v>
      </c>
      <c r="R35" t="s">
        <v>1694</v>
      </c>
      <c r="S35" t="s">
        <v>1695</v>
      </c>
      <c r="T35" t="s">
        <v>1696</v>
      </c>
      <c r="U35" t="s">
        <v>1697</v>
      </c>
      <c r="V35" t="s">
        <v>1698</v>
      </c>
      <c r="W35" t="s">
        <v>1699</v>
      </c>
      <c r="X35" t="s">
        <v>1700</v>
      </c>
      <c r="Y35" t="s">
        <v>1701</v>
      </c>
      <c r="Z35" t="s">
        <v>1702</v>
      </c>
      <c r="AA35" t="s">
        <v>1703</v>
      </c>
      <c r="AB35" t="s">
        <v>1704</v>
      </c>
      <c r="AC35">
        <v>34</v>
      </c>
      <c r="AD35" t="s">
        <v>1705</v>
      </c>
      <c r="AE35" t="s">
        <v>46332</v>
      </c>
      <c r="AF35" t="s">
        <v>820</v>
      </c>
      <c r="AG35">
        <v>34</v>
      </c>
      <c r="AH35" t="s">
        <v>1705</v>
      </c>
      <c r="AI35" t="s">
        <v>1682</v>
      </c>
      <c r="AJ35" t="s">
        <v>1706</v>
      </c>
      <c r="AK35" t="s">
        <v>820</v>
      </c>
    </row>
    <row r="36" spans="1:37" ht="92.5" thickBot="1">
      <c r="A36" s="12">
        <v>35</v>
      </c>
      <c r="B36" s="5" t="s">
        <v>924</v>
      </c>
      <c r="C36" s="6" t="s">
        <v>1730</v>
      </c>
      <c r="D36" s="5">
        <v>1</v>
      </c>
      <c r="E36" s="13" t="s">
        <v>1707</v>
      </c>
      <c r="F36" t="s">
        <v>1708</v>
      </c>
      <c r="G36" t="s">
        <v>1709</v>
      </c>
      <c r="H36" t="s">
        <v>1710</v>
      </c>
      <c r="I36" t="s">
        <v>1710</v>
      </c>
      <c r="J36" t="s">
        <v>1711</v>
      </c>
      <c r="K36" t="s">
        <v>1712</v>
      </c>
      <c r="L36" t="s">
        <v>1713</v>
      </c>
      <c r="M36" t="s">
        <v>1714</v>
      </c>
      <c r="N36" t="s">
        <v>1715</v>
      </c>
      <c r="O36" t="s">
        <v>1716</v>
      </c>
      <c r="P36" t="s">
        <v>1717</v>
      </c>
      <c r="Q36" t="s">
        <v>1718</v>
      </c>
      <c r="R36" t="s">
        <v>1719</v>
      </c>
      <c r="S36" t="s">
        <v>1720</v>
      </c>
      <c r="T36" t="s">
        <v>1721</v>
      </c>
      <c r="U36" t="s">
        <v>1722</v>
      </c>
      <c r="V36" t="s">
        <v>1723</v>
      </c>
      <c r="W36" t="s">
        <v>1724</v>
      </c>
      <c r="X36" t="s">
        <v>1725</v>
      </c>
      <c r="Y36" t="s">
        <v>1726</v>
      </c>
      <c r="Z36" t="s">
        <v>1727</v>
      </c>
      <c r="AA36" t="s">
        <v>1728</v>
      </c>
      <c r="AB36" t="s">
        <v>1729</v>
      </c>
      <c r="AC36">
        <v>35</v>
      </c>
      <c r="AD36" t="s">
        <v>924</v>
      </c>
      <c r="AE36" t="s">
        <v>46333</v>
      </c>
      <c r="AF36" t="s">
        <v>820</v>
      </c>
      <c r="AG36">
        <v>35</v>
      </c>
      <c r="AH36" t="s">
        <v>924</v>
      </c>
      <c r="AI36" t="s">
        <v>1707</v>
      </c>
      <c r="AJ36" t="s">
        <v>1730</v>
      </c>
      <c r="AK36" t="s">
        <v>820</v>
      </c>
    </row>
    <row r="37" spans="1:37" ht="104" thickBot="1">
      <c r="A37" s="12">
        <v>36</v>
      </c>
      <c r="B37" s="5" t="s">
        <v>924</v>
      </c>
      <c r="C37" s="6" t="s">
        <v>1754</v>
      </c>
      <c r="D37" s="5">
        <v>1</v>
      </c>
      <c r="E37" s="13" t="s">
        <v>1731</v>
      </c>
      <c r="F37" t="s">
        <v>1732</v>
      </c>
      <c r="G37" t="s">
        <v>1733</v>
      </c>
      <c r="H37" t="s">
        <v>1734</v>
      </c>
      <c r="I37" t="s">
        <v>1734</v>
      </c>
      <c r="J37" t="s">
        <v>1735</v>
      </c>
      <c r="K37" t="s">
        <v>1736</v>
      </c>
      <c r="L37" t="s">
        <v>1737</v>
      </c>
      <c r="M37" t="s">
        <v>1738</v>
      </c>
      <c r="N37" t="s">
        <v>1739</v>
      </c>
      <c r="O37" t="s">
        <v>1740</v>
      </c>
      <c r="P37" t="s">
        <v>1741</v>
      </c>
      <c r="Q37" t="s">
        <v>1742</v>
      </c>
      <c r="R37" t="s">
        <v>1743</v>
      </c>
      <c r="S37" t="s">
        <v>1744</v>
      </c>
      <c r="T37" t="s">
        <v>1745</v>
      </c>
      <c r="U37" t="s">
        <v>1746</v>
      </c>
      <c r="V37" t="s">
        <v>1747</v>
      </c>
      <c r="W37" t="s">
        <v>1748</v>
      </c>
      <c r="X37" t="s">
        <v>1749</v>
      </c>
      <c r="Y37" t="s">
        <v>1750</v>
      </c>
      <c r="Z37" t="s">
        <v>1751</v>
      </c>
      <c r="AA37" t="s">
        <v>1752</v>
      </c>
      <c r="AB37" t="s">
        <v>1753</v>
      </c>
      <c r="AC37">
        <v>36</v>
      </c>
      <c r="AD37" t="s">
        <v>924</v>
      </c>
      <c r="AE37" t="s">
        <v>46334</v>
      </c>
      <c r="AF37" t="s">
        <v>820</v>
      </c>
      <c r="AG37">
        <v>36</v>
      </c>
      <c r="AH37" t="s">
        <v>924</v>
      </c>
      <c r="AI37" t="s">
        <v>1731</v>
      </c>
      <c r="AJ37" t="s">
        <v>1754</v>
      </c>
      <c r="AK37" t="s">
        <v>820</v>
      </c>
    </row>
    <row r="38" spans="1:37" ht="104" thickBot="1">
      <c r="A38" s="12">
        <v>37</v>
      </c>
      <c r="B38" s="5" t="s">
        <v>1077</v>
      </c>
      <c r="C38" s="6" t="s">
        <v>1778</v>
      </c>
      <c r="D38" s="5">
        <v>1</v>
      </c>
      <c r="E38" s="13" t="s">
        <v>1755</v>
      </c>
      <c r="F38" t="s">
        <v>1756</v>
      </c>
      <c r="G38" t="s">
        <v>1757</v>
      </c>
      <c r="H38" t="s">
        <v>1758</v>
      </c>
      <c r="I38" t="s">
        <v>1758</v>
      </c>
      <c r="J38" t="s">
        <v>1759</v>
      </c>
      <c r="K38" t="s">
        <v>1760</v>
      </c>
      <c r="L38" t="s">
        <v>1761</v>
      </c>
      <c r="M38" t="s">
        <v>1762</v>
      </c>
      <c r="N38" t="s">
        <v>1763</v>
      </c>
      <c r="O38" t="s">
        <v>1764</v>
      </c>
      <c r="P38" t="s">
        <v>1765</v>
      </c>
      <c r="Q38" t="s">
        <v>1766</v>
      </c>
      <c r="R38" t="s">
        <v>1767</v>
      </c>
      <c r="S38" t="s">
        <v>1768</v>
      </c>
      <c r="T38" t="s">
        <v>1769</v>
      </c>
      <c r="U38" t="s">
        <v>1770</v>
      </c>
      <c r="V38" t="s">
        <v>1771</v>
      </c>
      <c r="W38" t="s">
        <v>1772</v>
      </c>
      <c r="X38" t="s">
        <v>1773</v>
      </c>
      <c r="Y38" t="s">
        <v>1774</v>
      </c>
      <c r="Z38" t="s">
        <v>1775</v>
      </c>
      <c r="AA38" t="s">
        <v>1776</v>
      </c>
      <c r="AB38" t="s">
        <v>1777</v>
      </c>
      <c r="AC38">
        <v>37</v>
      </c>
      <c r="AD38" t="s">
        <v>1077</v>
      </c>
      <c r="AE38" t="s">
        <v>46335</v>
      </c>
      <c r="AF38" t="s">
        <v>820</v>
      </c>
      <c r="AG38">
        <v>37</v>
      </c>
      <c r="AH38" t="s">
        <v>1077</v>
      </c>
      <c r="AI38" t="s">
        <v>1755</v>
      </c>
      <c r="AJ38" t="s">
        <v>1778</v>
      </c>
      <c r="AK38" t="s">
        <v>820</v>
      </c>
    </row>
    <row r="39" spans="1:37" ht="69.5" thickBot="1">
      <c r="A39" s="12">
        <v>38</v>
      </c>
      <c r="B39" s="5" t="s">
        <v>1025</v>
      </c>
      <c r="C39" s="6" t="s">
        <v>1802</v>
      </c>
      <c r="D39" s="5">
        <v>1</v>
      </c>
      <c r="E39" s="13" t="s">
        <v>1779</v>
      </c>
      <c r="F39" t="s">
        <v>1780</v>
      </c>
      <c r="G39" t="s">
        <v>1781</v>
      </c>
      <c r="H39" t="s">
        <v>1782</v>
      </c>
      <c r="I39" t="s">
        <v>1782</v>
      </c>
      <c r="J39" t="s">
        <v>1783</v>
      </c>
      <c r="K39" t="s">
        <v>1784</v>
      </c>
      <c r="L39" t="s">
        <v>1785</v>
      </c>
      <c r="M39" t="s">
        <v>1786</v>
      </c>
      <c r="N39" t="s">
        <v>1787</v>
      </c>
      <c r="O39" t="s">
        <v>1788</v>
      </c>
      <c r="P39" t="s">
        <v>1789</v>
      </c>
      <c r="Q39" t="s">
        <v>1790</v>
      </c>
      <c r="R39" t="s">
        <v>1791</v>
      </c>
      <c r="S39" t="s">
        <v>1792</v>
      </c>
      <c r="T39" t="s">
        <v>1793</v>
      </c>
      <c r="U39" t="s">
        <v>1794</v>
      </c>
      <c r="V39" t="s">
        <v>1795</v>
      </c>
      <c r="W39" t="s">
        <v>1796</v>
      </c>
      <c r="X39" t="s">
        <v>1797</v>
      </c>
      <c r="Y39" t="s">
        <v>1798</v>
      </c>
      <c r="Z39" t="s">
        <v>1799</v>
      </c>
      <c r="AA39" t="s">
        <v>1800</v>
      </c>
      <c r="AB39" t="s">
        <v>1801</v>
      </c>
      <c r="AC39">
        <v>38</v>
      </c>
      <c r="AD39" t="s">
        <v>1025</v>
      </c>
      <c r="AE39" t="s">
        <v>46336</v>
      </c>
      <c r="AF39" t="s">
        <v>820</v>
      </c>
      <c r="AG39">
        <v>38</v>
      </c>
      <c r="AH39" t="s">
        <v>1025</v>
      </c>
      <c r="AI39" t="s">
        <v>1779</v>
      </c>
      <c r="AJ39" t="s">
        <v>1802</v>
      </c>
      <c r="AK39" t="s">
        <v>820</v>
      </c>
    </row>
    <row r="40" spans="1:37" ht="92.5" thickBot="1">
      <c r="A40" s="12">
        <v>39</v>
      </c>
      <c r="B40" s="5" t="s">
        <v>924</v>
      </c>
      <c r="C40" s="6" t="s">
        <v>1826</v>
      </c>
      <c r="D40" s="5">
        <v>1</v>
      </c>
      <c r="E40" s="13" t="s">
        <v>49368</v>
      </c>
      <c r="F40" t="s">
        <v>1804</v>
      </c>
      <c r="G40" t="s">
        <v>1805</v>
      </c>
      <c r="H40" t="s">
        <v>1806</v>
      </c>
      <c r="I40" t="s">
        <v>1806</v>
      </c>
      <c r="J40" t="s">
        <v>1807</v>
      </c>
      <c r="K40" t="s">
        <v>1808</v>
      </c>
      <c r="L40" t="s">
        <v>1809</v>
      </c>
      <c r="M40" t="s">
        <v>1810</v>
      </c>
      <c r="N40" t="s">
        <v>1811</v>
      </c>
      <c r="O40" t="s">
        <v>1812</v>
      </c>
      <c r="P40" t="s">
        <v>1813</v>
      </c>
      <c r="Q40" t="s">
        <v>1814</v>
      </c>
      <c r="R40" t="s">
        <v>1815</v>
      </c>
      <c r="S40" t="s">
        <v>1816</v>
      </c>
      <c r="T40" t="s">
        <v>1817</v>
      </c>
      <c r="U40" t="s">
        <v>1818</v>
      </c>
      <c r="V40" t="s">
        <v>1819</v>
      </c>
      <c r="W40" t="s">
        <v>1820</v>
      </c>
      <c r="X40" t="s">
        <v>1821</v>
      </c>
      <c r="Y40" t="s">
        <v>1822</v>
      </c>
      <c r="Z40" t="s">
        <v>1823</v>
      </c>
      <c r="AA40" t="s">
        <v>1824</v>
      </c>
      <c r="AB40" t="s">
        <v>1825</v>
      </c>
      <c r="AC40">
        <v>39</v>
      </c>
      <c r="AD40" t="s">
        <v>924</v>
      </c>
      <c r="AE40" t="s">
        <v>46337</v>
      </c>
      <c r="AF40" t="s">
        <v>820</v>
      </c>
      <c r="AG40">
        <v>39</v>
      </c>
      <c r="AH40" t="s">
        <v>924</v>
      </c>
      <c r="AI40" t="s">
        <v>1803</v>
      </c>
      <c r="AJ40" t="s">
        <v>1826</v>
      </c>
      <c r="AK40" t="s">
        <v>820</v>
      </c>
    </row>
    <row r="41" spans="1:37" ht="104" thickBot="1">
      <c r="A41" s="12">
        <v>40</v>
      </c>
      <c r="B41" s="5" t="s">
        <v>924</v>
      </c>
      <c r="C41" s="6" t="s">
        <v>1850</v>
      </c>
      <c r="D41" s="5">
        <v>1</v>
      </c>
      <c r="E41" s="13" t="s">
        <v>1827</v>
      </c>
      <c r="F41" t="s">
        <v>1828</v>
      </c>
      <c r="G41" t="s">
        <v>1829</v>
      </c>
      <c r="H41" t="s">
        <v>1830</v>
      </c>
      <c r="I41" t="s">
        <v>1830</v>
      </c>
      <c r="J41" t="s">
        <v>1831</v>
      </c>
      <c r="K41" t="s">
        <v>1832</v>
      </c>
      <c r="L41" t="s">
        <v>1833</v>
      </c>
      <c r="M41" t="s">
        <v>1834</v>
      </c>
      <c r="N41" t="s">
        <v>1835</v>
      </c>
      <c r="O41" t="s">
        <v>1836</v>
      </c>
      <c r="P41" t="s">
        <v>1837</v>
      </c>
      <c r="Q41" t="s">
        <v>1838</v>
      </c>
      <c r="R41" t="s">
        <v>1839</v>
      </c>
      <c r="S41" t="s">
        <v>1840</v>
      </c>
      <c r="T41" t="s">
        <v>1841</v>
      </c>
      <c r="U41" t="s">
        <v>1842</v>
      </c>
      <c r="V41" t="s">
        <v>1843</v>
      </c>
      <c r="W41" t="s">
        <v>1844</v>
      </c>
      <c r="X41" t="s">
        <v>1845</v>
      </c>
      <c r="Y41" t="s">
        <v>1846</v>
      </c>
      <c r="Z41" t="s">
        <v>1847</v>
      </c>
      <c r="AA41" t="s">
        <v>1848</v>
      </c>
      <c r="AB41" t="s">
        <v>1849</v>
      </c>
      <c r="AC41">
        <v>40</v>
      </c>
      <c r="AD41" t="s">
        <v>924</v>
      </c>
      <c r="AE41" t="s">
        <v>46338</v>
      </c>
      <c r="AF41" t="s">
        <v>820</v>
      </c>
      <c r="AG41">
        <v>40</v>
      </c>
      <c r="AH41" t="s">
        <v>924</v>
      </c>
      <c r="AI41" t="s">
        <v>1827</v>
      </c>
      <c r="AJ41" t="s">
        <v>1850</v>
      </c>
      <c r="AK41" t="s">
        <v>820</v>
      </c>
    </row>
    <row r="42" spans="1:37" ht="92.5" thickBot="1">
      <c r="A42" s="12">
        <v>41</v>
      </c>
      <c r="B42" s="5" t="s">
        <v>1656</v>
      </c>
      <c r="C42" s="6" t="s">
        <v>1874</v>
      </c>
      <c r="D42" s="5">
        <v>1</v>
      </c>
      <c r="E42" s="13" t="s">
        <v>1851</v>
      </c>
      <c r="F42" t="s">
        <v>1852</v>
      </c>
      <c r="G42" t="s">
        <v>1853</v>
      </c>
      <c r="H42" t="s">
        <v>1854</v>
      </c>
      <c r="I42" t="s">
        <v>1854</v>
      </c>
      <c r="J42" t="s">
        <v>1855</v>
      </c>
      <c r="K42" t="s">
        <v>1856</v>
      </c>
      <c r="L42" t="s">
        <v>1857</v>
      </c>
      <c r="M42" t="s">
        <v>1858</v>
      </c>
      <c r="N42" t="s">
        <v>1859</v>
      </c>
      <c r="O42" t="s">
        <v>1860</v>
      </c>
      <c r="P42" t="s">
        <v>1861</v>
      </c>
      <c r="Q42" t="s">
        <v>1862</v>
      </c>
      <c r="R42" t="s">
        <v>1863</v>
      </c>
      <c r="S42" t="s">
        <v>1864</v>
      </c>
      <c r="T42" t="s">
        <v>1865</v>
      </c>
      <c r="U42" t="s">
        <v>1866</v>
      </c>
      <c r="V42" t="s">
        <v>1867</v>
      </c>
      <c r="W42" t="s">
        <v>1868</v>
      </c>
      <c r="X42" t="s">
        <v>1869</v>
      </c>
      <c r="Y42" t="s">
        <v>1870</v>
      </c>
      <c r="Z42" t="s">
        <v>1871</v>
      </c>
      <c r="AA42" t="s">
        <v>1872</v>
      </c>
      <c r="AB42" t="s">
        <v>1873</v>
      </c>
      <c r="AC42">
        <v>41</v>
      </c>
      <c r="AD42" t="s">
        <v>1656</v>
      </c>
      <c r="AE42" t="s">
        <v>46339</v>
      </c>
      <c r="AF42" t="s">
        <v>820</v>
      </c>
      <c r="AG42">
        <v>41</v>
      </c>
      <c r="AH42" t="s">
        <v>1656</v>
      </c>
      <c r="AI42" t="s">
        <v>1851</v>
      </c>
      <c r="AJ42" t="s">
        <v>1874</v>
      </c>
      <c r="AK42" t="s">
        <v>820</v>
      </c>
    </row>
    <row r="43" spans="1:37" ht="104" thickBot="1">
      <c r="A43" s="12">
        <v>42</v>
      </c>
      <c r="B43" s="5" t="s">
        <v>1025</v>
      </c>
      <c r="C43" s="6" t="s">
        <v>1899</v>
      </c>
      <c r="D43" s="5">
        <v>1</v>
      </c>
      <c r="E43" s="13" t="s">
        <v>1875</v>
      </c>
      <c r="F43" t="s">
        <v>1876</v>
      </c>
      <c r="G43" t="s">
        <v>1877</v>
      </c>
      <c r="H43" t="s">
        <v>1878</v>
      </c>
      <c r="I43" t="s">
        <v>1879</v>
      </c>
      <c r="J43" t="s">
        <v>1880</v>
      </c>
      <c r="K43" t="s">
        <v>1881</v>
      </c>
      <c r="L43" t="s">
        <v>1882</v>
      </c>
      <c r="M43" t="s">
        <v>1883</v>
      </c>
      <c r="N43" t="s">
        <v>1884</v>
      </c>
      <c r="O43" t="s">
        <v>1885</v>
      </c>
      <c r="P43" t="s">
        <v>1886</v>
      </c>
      <c r="Q43" t="s">
        <v>1887</v>
      </c>
      <c r="R43" t="s">
        <v>1888</v>
      </c>
      <c r="S43" t="s">
        <v>1889</v>
      </c>
      <c r="T43" t="s">
        <v>1890</v>
      </c>
      <c r="U43" t="s">
        <v>1891</v>
      </c>
      <c r="V43" t="s">
        <v>1892</v>
      </c>
      <c r="W43" t="s">
        <v>1893</v>
      </c>
      <c r="X43" t="s">
        <v>1894</v>
      </c>
      <c r="Y43" t="s">
        <v>1895</v>
      </c>
      <c r="Z43" t="s">
        <v>1896</v>
      </c>
      <c r="AA43" t="s">
        <v>1897</v>
      </c>
      <c r="AB43" t="s">
        <v>1898</v>
      </c>
      <c r="AC43">
        <v>42</v>
      </c>
      <c r="AD43" t="s">
        <v>1025</v>
      </c>
      <c r="AE43" t="s">
        <v>46340</v>
      </c>
      <c r="AF43" t="s">
        <v>820</v>
      </c>
      <c r="AG43">
        <v>42</v>
      </c>
      <c r="AH43" t="s">
        <v>1025</v>
      </c>
      <c r="AI43" t="s">
        <v>1875</v>
      </c>
      <c r="AJ43" t="s">
        <v>1899</v>
      </c>
      <c r="AK43" t="s">
        <v>820</v>
      </c>
    </row>
    <row r="44" spans="1:37" ht="104" thickBot="1">
      <c r="A44" s="12">
        <v>43</v>
      </c>
      <c r="B44" s="5" t="s">
        <v>924</v>
      </c>
      <c r="C44" s="6" t="s">
        <v>1924</v>
      </c>
      <c r="D44" s="5">
        <v>1</v>
      </c>
      <c r="E44" s="13" t="s">
        <v>1900</v>
      </c>
      <c r="F44" t="s">
        <v>1901</v>
      </c>
      <c r="G44" t="s">
        <v>1902</v>
      </c>
      <c r="H44" t="s">
        <v>1903</v>
      </c>
      <c r="I44" t="s">
        <v>1904</v>
      </c>
      <c r="J44" t="s">
        <v>1905</v>
      </c>
      <c r="K44" t="s">
        <v>1906</v>
      </c>
      <c r="L44" t="s">
        <v>1907</v>
      </c>
      <c r="M44" t="s">
        <v>1908</v>
      </c>
      <c r="N44" t="s">
        <v>1909</v>
      </c>
      <c r="O44" t="s">
        <v>1910</v>
      </c>
      <c r="P44" t="s">
        <v>1911</v>
      </c>
      <c r="Q44" t="s">
        <v>1912</v>
      </c>
      <c r="R44" t="s">
        <v>1913</v>
      </c>
      <c r="S44" t="s">
        <v>1914</v>
      </c>
      <c r="T44" t="s">
        <v>1915</v>
      </c>
      <c r="U44" t="s">
        <v>1916</v>
      </c>
      <c r="V44" t="s">
        <v>1917</v>
      </c>
      <c r="W44" t="s">
        <v>1918</v>
      </c>
      <c r="X44" t="s">
        <v>1919</v>
      </c>
      <c r="Y44" t="s">
        <v>1920</v>
      </c>
      <c r="Z44" t="s">
        <v>1921</v>
      </c>
      <c r="AA44" t="s">
        <v>1922</v>
      </c>
      <c r="AB44" t="s">
        <v>1923</v>
      </c>
      <c r="AC44">
        <v>43</v>
      </c>
      <c r="AD44" t="s">
        <v>924</v>
      </c>
      <c r="AE44" t="s">
        <v>46341</v>
      </c>
      <c r="AF44" t="s">
        <v>820</v>
      </c>
      <c r="AG44">
        <v>43</v>
      </c>
      <c r="AH44" t="s">
        <v>924</v>
      </c>
      <c r="AI44" t="s">
        <v>1900</v>
      </c>
      <c r="AJ44" t="s">
        <v>1924</v>
      </c>
      <c r="AK44" t="s">
        <v>820</v>
      </c>
    </row>
    <row r="45" spans="1:37" ht="104" thickBot="1">
      <c r="A45" s="12">
        <v>44</v>
      </c>
      <c r="B45" s="5" t="s">
        <v>1154</v>
      </c>
      <c r="C45" s="6" t="s">
        <v>1949</v>
      </c>
      <c r="D45" s="5">
        <v>1</v>
      </c>
      <c r="E45" s="13" t="s">
        <v>1925</v>
      </c>
      <c r="F45" t="s">
        <v>1926</v>
      </c>
      <c r="G45" t="s">
        <v>1927</v>
      </c>
      <c r="H45" t="s">
        <v>1928</v>
      </c>
      <c r="I45" t="s">
        <v>1929</v>
      </c>
      <c r="J45" t="s">
        <v>1930</v>
      </c>
      <c r="K45" t="s">
        <v>1931</v>
      </c>
      <c r="L45" t="s">
        <v>1932</v>
      </c>
      <c r="M45" t="s">
        <v>1933</v>
      </c>
      <c r="N45" t="s">
        <v>1934</v>
      </c>
      <c r="O45" t="s">
        <v>1935</v>
      </c>
      <c r="P45" t="s">
        <v>1936</v>
      </c>
      <c r="Q45" t="s">
        <v>1937</v>
      </c>
      <c r="R45" t="s">
        <v>1938</v>
      </c>
      <c r="S45" t="s">
        <v>1939</v>
      </c>
      <c r="T45" t="s">
        <v>1940</v>
      </c>
      <c r="U45" t="s">
        <v>1941</v>
      </c>
      <c r="V45" t="s">
        <v>1942</v>
      </c>
      <c r="W45" t="s">
        <v>1943</v>
      </c>
      <c r="X45" t="s">
        <v>1944</v>
      </c>
      <c r="Y45" t="s">
        <v>1945</v>
      </c>
      <c r="Z45" t="s">
        <v>1946</v>
      </c>
      <c r="AA45" t="s">
        <v>1947</v>
      </c>
      <c r="AB45" t="s">
        <v>1948</v>
      </c>
      <c r="AC45">
        <v>44</v>
      </c>
      <c r="AD45" t="s">
        <v>1154</v>
      </c>
      <c r="AE45" t="s">
        <v>46342</v>
      </c>
      <c r="AF45" t="s">
        <v>820</v>
      </c>
      <c r="AG45">
        <v>44</v>
      </c>
      <c r="AH45" t="s">
        <v>1154</v>
      </c>
      <c r="AI45" t="s">
        <v>1925</v>
      </c>
      <c r="AJ45" t="s">
        <v>1949</v>
      </c>
      <c r="AK45" t="s">
        <v>820</v>
      </c>
    </row>
    <row r="46" spans="1:37" ht="92.5" thickBot="1">
      <c r="A46" s="12">
        <v>45</v>
      </c>
      <c r="B46" s="5" t="s">
        <v>924</v>
      </c>
      <c r="C46" s="6" t="s">
        <v>1974</v>
      </c>
      <c r="D46" s="5">
        <v>1</v>
      </c>
      <c r="E46" s="13" t="s">
        <v>1950</v>
      </c>
      <c r="F46" t="s">
        <v>1951</v>
      </c>
      <c r="G46" t="s">
        <v>1952</v>
      </c>
      <c r="H46" t="s">
        <v>1953</v>
      </c>
      <c r="I46" t="s">
        <v>1954</v>
      </c>
      <c r="J46" t="s">
        <v>1955</v>
      </c>
      <c r="K46" t="s">
        <v>1956</v>
      </c>
      <c r="L46" t="s">
        <v>1957</v>
      </c>
      <c r="M46" t="s">
        <v>1958</v>
      </c>
      <c r="N46" t="s">
        <v>1959</v>
      </c>
      <c r="O46" t="s">
        <v>1960</v>
      </c>
      <c r="P46" t="s">
        <v>1961</v>
      </c>
      <c r="Q46" t="s">
        <v>1962</v>
      </c>
      <c r="R46" t="s">
        <v>1963</v>
      </c>
      <c r="S46" t="s">
        <v>1964</v>
      </c>
      <c r="T46" t="s">
        <v>1965</v>
      </c>
      <c r="U46" t="s">
        <v>1966</v>
      </c>
      <c r="V46" t="s">
        <v>1967</v>
      </c>
      <c r="W46" t="s">
        <v>1968</v>
      </c>
      <c r="X46" t="s">
        <v>1969</v>
      </c>
      <c r="Y46" t="s">
        <v>1970</v>
      </c>
      <c r="Z46" t="s">
        <v>1971</v>
      </c>
      <c r="AA46" t="s">
        <v>1972</v>
      </c>
      <c r="AB46" t="s">
        <v>1973</v>
      </c>
      <c r="AC46">
        <v>45</v>
      </c>
      <c r="AD46" t="s">
        <v>924</v>
      </c>
      <c r="AE46" t="s">
        <v>46343</v>
      </c>
      <c r="AF46" t="s">
        <v>820</v>
      </c>
      <c r="AG46">
        <v>45</v>
      </c>
      <c r="AH46" t="s">
        <v>924</v>
      </c>
      <c r="AI46" t="s">
        <v>1950</v>
      </c>
      <c r="AJ46" t="s">
        <v>1974</v>
      </c>
      <c r="AK46" t="s">
        <v>820</v>
      </c>
    </row>
    <row r="47" spans="1:37" ht="92.5" thickBot="1">
      <c r="A47" s="12">
        <v>46</v>
      </c>
      <c r="B47" s="5" t="s">
        <v>924</v>
      </c>
      <c r="C47" s="6" t="s">
        <v>1999</v>
      </c>
      <c r="D47" s="5">
        <v>1</v>
      </c>
      <c r="E47" s="13" t="s">
        <v>49369</v>
      </c>
      <c r="F47" t="s">
        <v>1976</v>
      </c>
      <c r="G47" t="s">
        <v>1977</v>
      </c>
      <c r="H47" t="s">
        <v>1978</v>
      </c>
      <c r="I47" t="s">
        <v>1979</v>
      </c>
      <c r="J47" t="s">
        <v>1980</v>
      </c>
      <c r="K47" t="s">
        <v>1981</v>
      </c>
      <c r="L47" t="s">
        <v>1982</v>
      </c>
      <c r="M47" t="s">
        <v>1983</v>
      </c>
      <c r="N47" t="s">
        <v>1984</v>
      </c>
      <c r="O47" t="s">
        <v>1985</v>
      </c>
      <c r="P47" t="s">
        <v>1986</v>
      </c>
      <c r="Q47" t="s">
        <v>1987</v>
      </c>
      <c r="R47" t="s">
        <v>1988</v>
      </c>
      <c r="S47" t="s">
        <v>1989</v>
      </c>
      <c r="T47" t="s">
        <v>1990</v>
      </c>
      <c r="U47" t="s">
        <v>1991</v>
      </c>
      <c r="V47" t="s">
        <v>1992</v>
      </c>
      <c r="W47" t="s">
        <v>1993</v>
      </c>
      <c r="X47" t="s">
        <v>1994</v>
      </c>
      <c r="Y47" t="s">
        <v>1995</v>
      </c>
      <c r="Z47" t="s">
        <v>1996</v>
      </c>
      <c r="AA47" t="s">
        <v>1997</v>
      </c>
      <c r="AB47" t="s">
        <v>1998</v>
      </c>
      <c r="AC47">
        <v>46</v>
      </c>
      <c r="AD47" t="s">
        <v>924</v>
      </c>
      <c r="AE47" t="s">
        <v>46344</v>
      </c>
      <c r="AF47" t="s">
        <v>820</v>
      </c>
      <c r="AG47">
        <v>46</v>
      </c>
      <c r="AH47" t="s">
        <v>924</v>
      </c>
      <c r="AI47" t="s">
        <v>1975</v>
      </c>
      <c r="AJ47" t="s">
        <v>1999</v>
      </c>
      <c r="AK47" t="s">
        <v>820</v>
      </c>
    </row>
    <row r="48" spans="1:37" ht="104" thickBot="1">
      <c r="A48" s="12">
        <v>47</v>
      </c>
      <c r="B48" s="5" t="s">
        <v>924</v>
      </c>
      <c r="C48" s="6" t="s">
        <v>2024</v>
      </c>
      <c r="D48" s="5">
        <v>1</v>
      </c>
      <c r="E48" s="13" t="s">
        <v>2000</v>
      </c>
      <c r="F48" t="s">
        <v>2001</v>
      </c>
      <c r="G48" t="s">
        <v>2002</v>
      </c>
      <c r="H48" t="s">
        <v>2003</v>
      </c>
      <c r="I48" t="s">
        <v>2004</v>
      </c>
      <c r="J48" t="s">
        <v>2005</v>
      </c>
      <c r="K48" t="s">
        <v>2006</v>
      </c>
      <c r="L48" t="s">
        <v>2007</v>
      </c>
      <c r="M48" t="s">
        <v>2008</v>
      </c>
      <c r="N48" t="s">
        <v>2009</v>
      </c>
      <c r="O48" t="s">
        <v>2010</v>
      </c>
      <c r="P48" t="s">
        <v>2011</v>
      </c>
      <c r="Q48" t="s">
        <v>2012</v>
      </c>
      <c r="R48" t="s">
        <v>2013</v>
      </c>
      <c r="S48" t="s">
        <v>2014</v>
      </c>
      <c r="T48" t="s">
        <v>2015</v>
      </c>
      <c r="U48" t="s">
        <v>2016</v>
      </c>
      <c r="V48" t="s">
        <v>2017</v>
      </c>
      <c r="W48" t="s">
        <v>2018</v>
      </c>
      <c r="X48" t="s">
        <v>2019</v>
      </c>
      <c r="Y48" t="s">
        <v>2020</v>
      </c>
      <c r="Z48" t="s">
        <v>2021</v>
      </c>
      <c r="AA48" t="s">
        <v>2022</v>
      </c>
      <c r="AB48" t="s">
        <v>2023</v>
      </c>
      <c r="AC48">
        <v>47</v>
      </c>
      <c r="AD48" t="s">
        <v>924</v>
      </c>
      <c r="AE48" t="s">
        <v>46345</v>
      </c>
      <c r="AF48" t="s">
        <v>820</v>
      </c>
      <c r="AG48">
        <v>47</v>
      </c>
      <c r="AH48" t="s">
        <v>924</v>
      </c>
      <c r="AI48" t="s">
        <v>2000</v>
      </c>
      <c r="AJ48" t="s">
        <v>2024</v>
      </c>
      <c r="AK48" t="s">
        <v>820</v>
      </c>
    </row>
    <row r="49" spans="1:37" ht="104" thickBot="1">
      <c r="A49" s="12">
        <v>48</v>
      </c>
      <c r="B49" s="5" t="s">
        <v>924</v>
      </c>
      <c r="C49" s="6" t="s">
        <v>2049</v>
      </c>
      <c r="D49" s="5">
        <v>1</v>
      </c>
      <c r="E49" s="13" t="s">
        <v>2025</v>
      </c>
      <c r="F49" t="s">
        <v>2026</v>
      </c>
      <c r="G49" t="s">
        <v>2027</v>
      </c>
      <c r="H49" t="s">
        <v>2028</v>
      </c>
      <c r="I49" t="s">
        <v>2029</v>
      </c>
      <c r="J49" t="s">
        <v>2030</v>
      </c>
      <c r="K49" t="s">
        <v>2031</v>
      </c>
      <c r="L49" t="s">
        <v>2032</v>
      </c>
      <c r="M49" t="s">
        <v>2033</v>
      </c>
      <c r="N49" t="s">
        <v>2034</v>
      </c>
      <c r="O49" t="s">
        <v>2035</v>
      </c>
      <c r="P49" t="s">
        <v>2036</v>
      </c>
      <c r="Q49" t="s">
        <v>2037</v>
      </c>
      <c r="R49" t="s">
        <v>2038</v>
      </c>
      <c r="S49" t="s">
        <v>2039</v>
      </c>
      <c r="T49" t="s">
        <v>2040</v>
      </c>
      <c r="U49" t="s">
        <v>2041</v>
      </c>
      <c r="V49" t="s">
        <v>2042</v>
      </c>
      <c r="W49" t="s">
        <v>2043</v>
      </c>
      <c r="X49" t="s">
        <v>2044</v>
      </c>
      <c r="Y49" t="s">
        <v>2045</v>
      </c>
      <c r="Z49" t="s">
        <v>2046</v>
      </c>
      <c r="AA49" t="s">
        <v>2047</v>
      </c>
      <c r="AB49" t="s">
        <v>2048</v>
      </c>
      <c r="AC49">
        <v>48</v>
      </c>
      <c r="AD49" t="s">
        <v>924</v>
      </c>
      <c r="AE49" t="s">
        <v>46346</v>
      </c>
      <c r="AF49" t="s">
        <v>820</v>
      </c>
      <c r="AG49">
        <v>48</v>
      </c>
      <c r="AH49" t="s">
        <v>924</v>
      </c>
      <c r="AI49" t="s">
        <v>2025</v>
      </c>
      <c r="AJ49" t="s">
        <v>2049</v>
      </c>
      <c r="AK49" t="s">
        <v>820</v>
      </c>
    </row>
    <row r="50" spans="1:37" ht="69.5" thickBot="1">
      <c r="A50" s="12">
        <v>49</v>
      </c>
      <c r="B50" s="5" t="s">
        <v>1077</v>
      </c>
      <c r="C50" s="6" t="s">
        <v>2074</v>
      </c>
      <c r="D50" s="5">
        <v>1</v>
      </c>
      <c r="E50" s="13" t="s">
        <v>49370</v>
      </c>
      <c r="F50" t="s">
        <v>2051</v>
      </c>
      <c r="G50" t="s">
        <v>2052</v>
      </c>
      <c r="H50" t="s">
        <v>2053</v>
      </c>
      <c r="I50" t="s">
        <v>2054</v>
      </c>
      <c r="J50" t="s">
        <v>2055</v>
      </c>
      <c r="K50" t="s">
        <v>2056</v>
      </c>
      <c r="L50" t="s">
        <v>2057</v>
      </c>
      <c r="M50" t="s">
        <v>2058</v>
      </c>
      <c r="N50" t="s">
        <v>2059</v>
      </c>
      <c r="O50" t="s">
        <v>2060</v>
      </c>
      <c r="P50" t="s">
        <v>2061</v>
      </c>
      <c r="Q50" t="s">
        <v>2062</v>
      </c>
      <c r="R50" t="s">
        <v>2063</v>
      </c>
      <c r="S50" t="s">
        <v>2064</v>
      </c>
      <c r="T50" t="s">
        <v>2065</v>
      </c>
      <c r="U50" t="s">
        <v>2066</v>
      </c>
      <c r="V50" t="s">
        <v>2067</v>
      </c>
      <c r="W50" t="s">
        <v>2068</v>
      </c>
      <c r="X50" t="s">
        <v>2069</v>
      </c>
      <c r="Y50" t="s">
        <v>2070</v>
      </c>
      <c r="Z50" t="s">
        <v>2071</v>
      </c>
      <c r="AA50" t="s">
        <v>2072</v>
      </c>
      <c r="AB50" t="s">
        <v>2073</v>
      </c>
      <c r="AC50">
        <v>49</v>
      </c>
      <c r="AD50" t="s">
        <v>1077</v>
      </c>
      <c r="AE50" t="s">
        <v>46347</v>
      </c>
      <c r="AF50" t="s">
        <v>820</v>
      </c>
      <c r="AG50">
        <v>49</v>
      </c>
      <c r="AH50" t="s">
        <v>1077</v>
      </c>
      <c r="AI50" t="s">
        <v>2050</v>
      </c>
      <c r="AJ50" t="s">
        <v>2074</v>
      </c>
      <c r="AK50" t="s">
        <v>820</v>
      </c>
    </row>
    <row r="51" spans="1:37" ht="92.5" thickBot="1">
      <c r="A51" s="12">
        <v>50</v>
      </c>
      <c r="B51" s="5" t="s">
        <v>924</v>
      </c>
      <c r="C51" s="6" t="s">
        <v>2099</v>
      </c>
      <c r="D51" s="5">
        <v>1</v>
      </c>
      <c r="E51" s="13" t="s">
        <v>2075</v>
      </c>
      <c r="F51" t="s">
        <v>2076</v>
      </c>
      <c r="G51" t="s">
        <v>2077</v>
      </c>
      <c r="H51" t="s">
        <v>2078</v>
      </c>
      <c r="I51" t="s">
        <v>2079</v>
      </c>
      <c r="J51" t="s">
        <v>2080</v>
      </c>
      <c r="K51" t="s">
        <v>2081</v>
      </c>
      <c r="L51" t="s">
        <v>2082</v>
      </c>
      <c r="M51" t="s">
        <v>2083</v>
      </c>
      <c r="N51" t="s">
        <v>2084</v>
      </c>
      <c r="O51" t="s">
        <v>2085</v>
      </c>
      <c r="P51" t="s">
        <v>2086</v>
      </c>
      <c r="Q51" t="s">
        <v>2087</v>
      </c>
      <c r="R51" t="s">
        <v>2088</v>
      </c>
      <c r="S51" t="s">
        <v>2089</v>
      </c>
      <c r="T51" t="s">
        <v>2090</v>
      </c>
      <c r="U51" t="s">
        <v>2091</v>
      </c>
      <c r="V51" t="s">
        <v>2092</v>
      </c>
      <c r="W51" t="s">
        <v>2093</v>
      </c>
      <c r="X51" t="s">
        <v>2094</v>
      </c>
      <c r="Y51" t="s">
        <v>2095</v>
      </c>
      <c r="Z51" t="s">
        <v>2096</v>
      </c>
      <c r="AA51" t="s">
        <v>2097</v>
      </c>
      <c r="AB51" t="s">
        <v>2098</v>
      </c>
      <c r="AC51">
        <v>50</v>
      </c>
      <c r="AD51" t="s">
        <v>924</v>
      </c>
      <c r="AE51" t="s">
        <v>46348</v>
      </c>
      <c r="AF51" t="s">
        <v>820</v>
      </c>
      <c r="AG51">
        <v>50</v>
      </c>
      <c r="AH51" t="s">
        <v>924</v>
      </c>
      <c r="AI51" t="s">
        <v>2075</v>
      </c>
      <c r="AJ51" t="s">
        <v>2099</v>
      </c>
      <c r="AK51" t="s">
        <v>820</v>
      </c>
    </row>
    <row r="52" spans="1:37" ht="104" thickBot="1">
      <c r="A52" s="12">
        <v>51</v>
      </c>
      <c r="B52" s="5" t="s">
        <v>924</v>
      </c>
      <c r="C52" s="6" t="s">
        <v>2123</v>
      </c>
      <c r="D52" s="5">
        <v>2</v>
      </c>
      <c r="E52" s="13" t="s">
        <v>49371</v>
      </c>
      <c r="F52" t="s">
        <v>2100</v>
      </c>
      <c r="G52" t="s">
        <v>2101</v>
      </c>
      <c r="H52" t="s">
        <v>2102</v>
      </c>
      <c r="I52" t="s">
        <v>2103</v>
      </c>
      <c r="J52" t="s">
        <v>2104</v>
      </c>
      <c r="K52" t="s">
        <v>2105</v>
      </c>
      <c r="L52" t="s">
        <v>2106</v>
      </c>
      <c r="M52" t="s">
        <v>2107</v>
      </c>
      <c r="N52" t="s">
        <v>2108</v>
      </c>
      <c r="O52" t="s">
        <v>2109</v>
      </c>
      <c r="P52" t="s">
        <v>2110</v>
      </c>
      <c r="Q52" t="s">
        <v>2111</v>
      </c>
      <c r="R52" t="s">
        <v>2112</v>
      </c>
      <c r="S52" t="s">
        <v>2113</v>
      </c>
      <c r="T52" t="s">
        <v>2114</v>
      </c>
      <c r="U52" t="s">
        <v>2115</v>
      </c>
      <c r="V52" t="s">
        <v>2116</v>
      </c>
      <c r="W52" t="s">
        <v>2117</v>
      </c>
      <c r="X52" t="s">
        <v>2118</v>
      </c>
      <c r="Y52" t="s">
        <v>2119</v>
      </c>
      <c r="Z52" t="s">
        <v>2120</v>
      </c>
      <c r="AA52" t="s">
        <v>2121</v>
      </c>
      <c r="AB52" t="s">
        <v>2122</v>
      </c>
      <c r="AC52">
        <v>51</v>
      </c>
      <c r="AD52" t="s">
        <v>924</v>
      </c>
      <c r="AE52" t="s">
        <v>46349</v>
      </c>
      <c r="AF52" t="s">
        <v>821</v>
      </c>
      <c r="AG52">
        <v>51</v>
      </c>
      <c r="AH52" t="s">
        <v>924</v>
      </c>
      <c r="AI52" t="s">
        <v>2100</v>
      </c>
      <c r="AJ52" t="s">
        <v>2123</v>
      </c>
      <c r="AK52" t="s">
        <v>821</v>
      </c>
    </row>
    <row r="53" spans="1:37" ht="92.5" thickBot="1">
      <c r="A53" s="12">
        <v>52</v>
      </c>
      <c r="B53" s="5" t="s">
        <v>1656</v>
      </c>
      <c r="C53" s="6" t="s">
        <v>2148</v>
      </c>
      <c r="D53" s="5">
        <v>1</v>
      </c>
      <c r="E53" s="13" t="s">
        <v>2124</v>
      </c>
      <c r="F53" t="s">
        <v>2125</v>
      </c>
      <c r="G53" t="s">
        <v>2126</v>
      </c>
      <c r="H53" t="s">
        <v>2127</v>
      </c>
      <c r="I53" t="s">
        <v>2128</v>
      </c>
      <c r="J53" t="s">
        <v>2129</v>
      </c>
      <c r="K53" t="s">
        <v>2130</v>
      </c>
      <c r="L53" t="s">
        <v>2131</v>
      </c>
      <c r="M53" t="s">
        <v>2132</v>
      </c>
      <c r="N53" t="s">
        <v>2133</v>
      </c>
      <c r="O53" t="s">
        <v>2134</v>
      </c>
      <c r="P53" t="s">
        <v>2135</v>
      </c>
      <c r="Q53" t="s">
        <v>2136</v>
      </c>
      <c r="R53" t="s">
        <v>2137</v>
      </c>
      <c r="S53" t="s">
        <v>2138</v>
      </c>
      <c r="T53" t="s">
        <v>2139</v>
      </c>
      <c r="U53" t="s">
        <v>2140</v>
      </c>
      <c r="V53" t="s">
        <v>2141</v>
      </c>
      <c r="W53" t="s">
        <v>2142</v>
      </c>
      <c r="X53" t="s">
        <v>2143</v>
      </c>
      <c r="Y53" t="s">
        <v>2144</v>
      </c>
      <c r="Z53" t="s">
        <v>2145</v>
      </c>
      <c r="AA53" t="s">
        <v>2146</v>
      </c>
      <c r="AB53" t="s">
        <v>2147</v>
      </c>
      <c r="AC53">
        <v>52</v>
      </c>
      <c r="AD53" t="s">
        <v>1656</v>
      </c>
      <c r="AE53" t="s">
        <v>46350</v>
      </c>
      <c r="AF53" t="s">
        <v>820</v>
      </c>
      <c r="AG53">
        <v>52</v>
      </c>
      <c r="AH53" t="s">
        <v>1656</v>
      </c>
      <c r="AI53" t="s">
        <v>2124</v>
      </c>
      <c r="AJ53" t="s">
        <v>2148</v>
      </c>
      <c r="AK53" t="s">
        <v>820</v>
      </c>
    </row>
    <row r="54" spans="1:37" ht="104" thickBot="1">
      <c r="A54" s="12">
        <v>53</v>
      </c>
      <c r="B54" s="5" t="s">
        <v>924</v>
      </c>
      <c r="C54" s="6" t="s">
        <v>2173</v>
      </c>
      <c r="D54" s="5">
        <v>1</v>
      </c>
      <c r="E54" s="13" t="s">
        <v>2149</v>
      </c>
      <c r="F54" t="s">
        <v>2150</v>
      </c>
      <c r="G54" t="s">
        <v>2151</v>
      </c>
      <c r="H54" t="s">
        <v>2152</v>
      </c>
      <c r="I54" t="s">
        <v>2153</v>
      </c>
      <c r="J54" t="s">
        <v>2154</v>
      </c>
      <c r="K54" t="s">
        <v>2155</v>
      </c>
      <c r="L54" t="s">
        <v>2156</v>
      </c>
      <c r="M54" t="s">
        <v>2157</v>
      </c>
      <c r="N54" t="s">
        <v>2158</v>
      </c>
      <c r="O54" t="s">
        <v>2159</v>
      </c>
      <c r="P54" t="s">
        <v>2160</v>
      </c>
      <c r="Q54" t="s">
        <v>2161</v>
      </c>
      <c r="R54" t="s">
        <v>2162</v>
      </c>
      <c r="S54" t="s">
        <v>2163</v>
      </c>
      <c r="T54" t="s">
        <v>2164</v>
      </c>
      <c r="U54" t="s">
        <v>2165</v>
      </c>
      <c r="V54" t="s">
        <v>2166</v>
      </c>
      <c r="W54" t="s">
        <v>2167</v>
      </c>
      <c r="X54" t="s">
        <v>2168</v>
      </c>
      <c r="Y54" t="s">
        <v>2169</v>
      </c>
      <c r="Z54" t="s">
        <v>2170</v>
      </c>
      <c r="AA54" t="s">
        <v>2171</v>
      </c>
      <c r="AB54" t="s">
        <v>2172</v>
      </c>
      <c r="AC54">
        <v>53</v>
      </c>
      <c r="AD54" t="s">
        <v>924</v>
      </c>
      <c r="AE54" t="s">
        <v>46351</v>
      </c>
      <c r="AF54" t="s">
        <v>820</v>
      </c>
      <c r="AG54">
        <v>53</v>
      </c>
      <c r="AH54" t="s">
        <v>924</v>
      </c>
      <c r="AI54" t="s">
        <v>2149</v>
      </c>
      <c r="AJ54" t="s">
        <v>2173</v>
      </c>
      <c r="AK54" t="s">
        <v>820</v>
      </c>
    </row>
    <row r="55" spans="1:37" ht="92.5" thickBot="1">
      <c r="A55" s="12">
        <v>54</v>
      </c>
      <c r="B55" s="5" t="s">
        <v>924</v>
      </c>
      <c r="C55" s="6" t="s">
        <v>2198</v>
      </c>
      <c r="D55" s="5">
        <v>1</v>
      </c>
      <c r="E55" s="13" t="s">
        <v>2174</v>
      </c>
      <c r="F55" t="s">
        <v>2175</v>
      </c>
      <c r="G55" t="s">
        <v>2176</v>
      </c>
      <c r="H55" t="s">
        <v>2177</v>
      </c>
      <c r="I55" t="s">
        <v>2178</v>
      </c>
      <c r="J55" t="s">
        <v>2179</v>
      </c>
      <c r="K55" t="s">
        <v>2180</v>
      </c>
      <c r="L55" t="s">
        <v>2181</v>
      </c>
      <c r="M55" t="s">
        <v>2182</v>
      </c>
      <c r="N55" t="s">
        <v>2183</v>
      </c>
      <c r="O55" t="s">
        <v>2184</v>
      </c>
      <c r="P55" t="s">
        <v>2185</v>
      </c>
      <c r="Q55" t="s">
        <v>2186</v>
      </c>
      <c r="R55" t="s">
        <v>2187</v>
      </c>
      <c r="S55" t="s">
        <v>2188</v>
      </c>
      <c r="T55" t="s">
        <v>2189</v>
      </c>
      <c r="U55" t="s">
        <v>2190</v>
      </c>
      <c r="V55" t="s">
        <v>2191</v>
      </c>
      <c r="W55" t="s">
        <v>2192</v>
      </c>
      <c r="X55" t="s">
        <v>2193</v>
      </c>
      <c r="Y55" t="s">
        <v>2194</v>
      </c>
      <c r="Z55" t="s">
        <v>2195</v>
      </c>
      <c r="AA55" t="s">
        <v>2196</v>
      </c>
      <c r="AB55" t="s">
        <v>2197</v>
      </c>
      <c r="AC55">
        <v>54</v>
      </c>
      <c r="AD55" t="s">
        <v>924</v>
      </c>
      <c r="AE55" t="s">
        <v>46352</v>
      </c>
      <c r="AF55" t="s">
        <v>820</v>
      </c>
      <c r="AG55">
        <v>54</v>
      </c>
      <c r="AH55" t="s">
        <v>924</v>
      </c>
      <c r="AI55" t="s">
        <v>2174</v>
      </c>
      <c r="AJ55" t="s">
        <v>2198</v>
      </c>
      <c r="AK55" t="s">
        <v>820</v>
      </c>
    </row>
    <row r="56" spans="1:37" ht="92.5" thickBot="1">
      <c r="A56" s="12">
        <v>55</v>
      </c>
      <c r="B56" s="5" t="s">
        <v>1077</v>
      </c>
      <c r="C56" s="6" t="s">
        <v>2223</v>
      </c>
      <c r="D56" s="5">
        <v>1</v>
      </c>
      <c r="E56" s="13" t="s">
        <v>2199</v>
      </c>
      <c r="F56" t="s">
        <v>2200</v>
      </c>
      <c r="G56" t="s">
        <v>2201</v>
      </c>
      <c r="H56" t="s">
        <v>2202</v>
      </c>
      <c r="I56" t="s">
        <v>2203</v>
      </c>
      <c r="J56" t="s">
        <v>2204</v>
      </c>
      <c r="K56" t="s">
        <v>2205</v>
      </c>
      <c r="L56" t="s">
        <v>2206</v>
      </c>
      <c r="M56" t="s">
        <v>2207</v>
      </c>
      <c r="N56" t="s">
        <v>2208</v>
      </c>
      <c r="O56" t="s">
        <v>2209</v>
      </c>
      <c r="P56" t="s">
        <v>2210</v>
      </c>
      <c r="Q56" t="s">
        <v>2211</v>
      </c>
      <c r="R56" t="s">
        <v>2212</v>
      </c>
      <c r="S56" t="s">
        <v>2213</v>
      </c>
      <c r="T56" t="s">
        <v>2214</v>
      </c>
      <c r="U56" t="s">
        <v>2215</v>
      </c>
      <c r="V56" t="s">
        <v>2216</v>
      </c>
      <c r="W56" t="s">
        <v>2217</v>
      </c>
      <c r="X56" t="s">
        <v>2218</v>
      </c>
      <c r="Y56" t="s">
        <v>2219</v>
      </c>
      <c r="Z56" t="s">
        <v>2220</v>
      </c>
      <c r="AA56" t="s">
        <v>2221</v>
      </c>
      <c r="AB56" t="s">
        <v>2222</v>
      </c>
      <c r="AC56">
        <v>55</v>
      </c>
      <c r="AD56" t="s">
        <v>1077</v>
      </c>
      <c r="AE56" t="s">
        <v>46353</v>
      </c>
      <c r="AF56" t="s">
        <v>820</v>
      </c>
      <c r="AG56">
        <v>55</v>
      </c>
      <c r="AH56" t="s">
        <v>1077</v>
      </c>
      <c r="AI56" t="s">
        <v>2199</v>
      </c>
      <c r="AJ56" t="s">
        <v>2223</v>
      </c>
      <c r="AK56" t="s">
        <v>820</v>
      </c>
    </row>
    <row r="57" spans="1:37" ht="69.5" thickBot="1">
      <c r="A57" s="12">
        <v>56</v>
      </c>
      <c r="B57" s="5" t="s">
        <v>924</v>
      </c>
      <c r="C57" s="6" t="s">
        <v>2248</v>
      </c>
      <c r="D57" s="5">
        <v>1</v>
      </c>
      <c r="E57" s="13" t="s">
        <v>2224</v>
      </c>
      <c r="F57" t="s">
        <v>2225</v>
      </c>
      <c r="G57" t="s">
        <v>2226</v>
      </c>
      <c r="H57" t="s">
        <v>2227</v>
      </c>
      <c r="I57" t="s">
        <v>2228</v>
      </c>
      <c r="J57" t="s">
        <v>2229</v>
      </c>
      <c r="K57" t="s">
        <v>2230</v>
      </c>
      <c r="L57" t="s">
        <v>2231</v>
      </c>
      <c r="M57" t="s">
        <v>2232</v>
      </c>
      <c r="N57" t="s">
        <v>2233</v>
      </c>
      <c r="O57" t="s">
        <v>2234</v>
      </c>
      <c r="P57" t="s">
        <v>2235</v>
      </c>
      <c r="Q57" t="s">
        <v>2236</v>
      </c>
      <c r="R57" t="s">
        <v>2237</v>
      </c>
      <c r="S57" t="s">
        <v>2238</v>
      </c>
      <c r="T57" t="s">
        <v>2239</v>
      </c>
      <c r="U57" t="s">
        <v>2240</v>
      </c>
      <c r="V57" t="s">
        <v>2241</v>
      </c>
      <c r="W57" t="s">
        <v>2242</v>
      </c>
      <c r="X57" t="s">
        <v>2243</v>
      </c>
      <c r="Y57" t="s">
        <v>2244</v>
      </c>
      <c r="Z57" t="s">
        <v>2245</v>
      </c>
      <c r="AA57" t="s">
        <v>2246</v>
      </c>
      <c r="AB57" t="s">
        <v>2247</v>
      </c>
      <c r="AC57">
        <v>56</v>
      </c>
      <c r="AD57" t="s">
        <v>924</v>
      </c>
      <c r="AE57" t="s">
        <v>46354</v>
      </c>
      <c r="AF57" t="s">
        <v>820</v>
      </c>
      <c r="AG57">
        <v>56</v>
      </c>
      <c r="AH57" t="s">
        <v>924</v>
      </c>
      <c r="AI57" t="s">
        <v>2224</v>
      </c>
      <c r="AJ57" t="s">
        <v>2248</v>
      </c>
      <c r="AK57" t="s">
        <v>820</v>
      </c>
    </row>
    <row r="58" spans="1:37" ht="81" thickBot="1">
      <c r="A58" s="12">
        <v>57</v>
      </c>
      <c r="B58" s="5" t="s">
        <v>924</v>
      </c>
      <c r="C58" s="6" t="s">
        <v>2273</v>
      </c>
      <c r="D58" s="5">
        <v>1</v>
      </c>
      <c r="E58" s="13" t="s">
        <v>2249</v>
      </c>
      <c r="F58" t="s">
        <v>2250</v>
      </c>
      <c r="G58" t="s">
        <v>2251</v>
      </c>
      <c r="H58" t="s">
        <v>2252</v>
      </c>
      <c r="I58" t="s">
        <v>2253</v>
      </c>
      <c r="J58" t="s">
        <v>2254</v>
      </c>
      <c r="K58" t="s">
        <v>2255</v>
      </c>
      <c r="L58" t="s">
        <v>2256</v>
      </c>
      <c r="M58" t="s">
        <v>2257</v>
      </c>
      <c r="N58" t="s">
        <v>2258</v>
      </c>
      <c r="O58" t="s">
        <v>2259</v>
      </c>
      <c r="P58" t="s">
        <v>2260</v>
      </c>
      <c r="Q58" t="s">
        <v>2261</v>
      </c>
      <c r="R58" t="s">
        <v>2262</v>
      </c>
      <c r="S58" t="s">
        <v>2263</v>
      </c>
      <c r="T58" t="s">
        <v>2264</v>
      </c>
      <c r="U58" t="s">
        <v>2265</v>
      </c>
      <c r="V58" t="s">
        <v>2266</v>
      </c>
      <c r="W58" t="s">
        <v>2267</v>
      </c>
      <c r="X58" t="s">
        <v>2268</v>
      </c>
      <c r="Y58" t="s">
        <v>2269</v>
      </c>
      <c r="Z58" t="s">
        <v>2270</v>
      </c>
      <c r="AA58" t="s">
        <v>2271</v>
      </c>
      <c r="AB58" t="s">
        <v>2272</v>
      </c>
      <c r="AC58">
        <v>57</v>
      </c>
      <c r="AD58" t="s">
        <v>924</v>
      </c>
      <c r="AE58" t="s">
        <v>46355</v>
      </c>
      <c r="AF58" t="s">
        <v>820</v>
      </c>
      <c r="AG58">
        <v>57</v>
      </c>
      <c r="AH58" t="s">
        <v>924</v>
      </c>
      <c r="AI58" t="s">
        <v>2249</v>
      </c>
      <c r="AJ58" t="s">
        <v>2273</v>
      </c>
      <c r="AK58" t="s">
        <v>820</v>
      </c>
    </row>
    <row r="59" spans="1:37" ht="69.5" thickBot="1">
      <c r="A59" s="12">
        <v>58</v>
      </c>
      <c r="B59" s="5" t="s">
        <v>924</v>
      </c>
      <c r="C59" s="6" t="s">
        <v>2298</v>
      </c>
      <c r="D59" s="5">
        <v>1</v>
      </c>
      <c r="E59" s="13" t="s">
        <v>2274</v>
      </c>
      <c r="F59" t="s">
        <v>2275</v>
      </c>
      <c r="G59" t="s">
        <v>2276</v>
      </c>
      <c r="H59" t="s">
        <v>2277</v>
      </c>
      <c r="I59" t="s">
        <v>2278</v>
      </c>
      <c r="J59" t="s">
        <v>2279</v>
      </c>
      <c r="K59" t="s">
        <v>2280</v>
      </c>
      <c r="L59" t="s">
        <v>2281</v>
      </c>
      <c r="M59" t="s">
        <v>2282</v>
      </c>
      <c r="N59" t="s">
        <v>2283</v>
      </c>
      <c r="O59" t="s">
        <v>2284</v>
      </c>
      <c r="P59" t="s">
        <v>2285</v>
      </c>
      <c r="Q59" t="s">
        <v>2286</v>
      </c>
      <c r="R59" t="s">
        <v>2287</v>
      </c>
      <c r="S59" t="s">
        <v>2288</v>
      </c>
      <c r="T59" t="s">
        <v>2289</v>
      </c>
      <c r="U59" t="s">
        <v>2290</v>
      </c>
      <c r="V59" t="s">
        <v>2291</v>
      </c>
      <c r="W59" t="s">
        <v>2292</v>
      </c>
      <c r="X59" t="s">
        <v>2293</v>
      </c>
      <c r="Y59" t="s">
        <v>2294</v>
      </c>
      <c r="Z59" t="s">
        <v>2295</v>
      </c>
      <c r="AA59" t="s">
        <v>2296</v>
      </c>
      <c r="AB59" t="s">
        <v>2297</v>
      </c>
      <c r="AC59">
        <v>58</v>
      </c>
      <c r="AD59" t="s">
        <v>924</v>
      </c>
      <c r="AE59" t="s">
        <v>46356</v>
      </c>
      <c r="AF59" t="s">
        <v>820</v>
      </c>
      <c r="AG59">
        <v>58</v>
      </c>
      <c r="AH59" t="s">
        <v>924</v>
      </c>
      <c r="AI59" t="s">
        <v>2274</v>
      </c>
      <c r="AJ59" t="s">
        <v>2298</v>
      </c>
      <c r="AK59" t="s">
        <v>820</v>
      </c>
    </row>
    <row r="60" spans="1:37" ht="104" thickBot="1">
      <c r="A60" s="12">
        <v>59</v>
      </c>
      <c r="B60" s="5" t="s">
        <v>924</v>
      </c>
      <c r="C60" s="6" t="s">
        <v>2323</v>
      </c>
      <c r="D60" s="5">
        <v>1</v>
      </c>
      <c r="E60" s="13" t="s">
        <v>2299</v>
      </c>
      <c r="F60" t="s">
        <v>2300</v>
      </c>
      <c r="G60" t="s">
        <v>2301</v>
      </c>
      <c r="H60" t="s">
        <v>2302</v>
      </c>
      <c r="I60" t="s">
        <v>2303</v>
      </c>
      <c r="J60" t="s">
        <v>2304</v>
      </c>
      <c r="K60" t="s">
        <v>2305</v>
      </c>
      <c r="L60" t="s">
        <v>2306</v>
      </c>
      <c r="M60" t="s">
        <v>2307</v>
      </c>
      <c r="N60" t="s">
        <v>2308</v>
      </c>
      <c r="O60" t="s">
        <v>2309</v>
      </c>
      <c r="P60" t="s">
        <v>2310</v>
      </c>
      <c r="Q60" t="s">
        <v>2311</v>
      </c>
      <c r="R60" t="s">
        <v>2312</v>
      </c>
      <c r="S60" t="s">
        <v>2313</v>
      </c>
      <c r="T60" t="s">
        <v>2314</v>
      </c>
      <c r="U60" t="s">
        <v>2315</v>
      </c>
      <c r="V60" t="s">
        <v>2316</v>
      </c>
      <c r="W60" t="s">
        <v>2317</v>
      </c>
      <c r="X60" t="s">
        <v>2318</v>
      </c>
      <c r="Y60" t="s">
        <v>2319</v>
      </c>
      <c r="Z60" t="s">
        <v>2320</v>
      </c>
      <c r="AA60" t="s">
        <v>2321</v>
      </c>
      <c r="AB60" t="s">
        <v>2322</v>
      </c>
      <c r="AC60">
        <v>59</v>
      </c>
      <c r="AD60" t="s">
        <v>924</v>
      </c>
      <c r="AE60" t="s">
        <v>46357</v>
      </c>
      <c r="AF60" t="s">
        <v>820</v>
      </c>
      <c r="AG60">
        <v>59</v>
      </c>
      <c r="AH60" t="s">
        <v>924</v>
      </c>
      <c r="AI60" t="s">
        <v>2299</v>
      </c>
      <c r="AJ60" t="s">
        <v>2323</v>
      </c>
      <c r="AK60" t="s">
        <v>820</v>
      </c>
    </row>
    <row r="61" spans="1:37" ht="92.5" thickBot="1">
      <c r="A61" s="12">
        <v>60</v>
      </c>
      <c r="B61" s="5" t="s">
        <v>1154</v>
      </c>
      <c r="C61" s="6" t="s">
        <v>2348</v>
      </c>
      <c r="D61" s="5">
        <v>1</v>
      </c>
      <c r="E61" s="13" t="s">
        <v>49372</v>
      </c>
      <c r="F61" t="s">
        <v>2325</v>
      </c>
      <c r="G61" t="s">
        <v>2326</v>
      </c>
      <c r="H61" t="s">
        <v>2327</v>
      </c>
      <c r="I61" t="s">
        <v>2328</v>
      </c>
      <c r="J61" t="s">
        <v>2329</v>
      </c>
      <c r="K61" t="s">
        <v>2330</v>
      </c>
      <c r="L61" t="s">
        <v>2331</v>
      </c>
      <c r="M61" t="s">
        <v>2332</v>
      </c>
      <c r="N61" t="s">
        <v>2333</v>
      </c>
      <c r="O61" t="s">
        <v>2334</v>
      </c>
      <c r="P61" t="s">
        <v>2335</v>
      </c>
      <c r="Q61" t="s">
        <v>2336</v>
      </c>
      <c r="R61" t="s">
        <v>2337</v>
      </c>
      <c r="S61" t="s">
        <v>2338</v>
      </c>
      <c r="T61" t="s">
        <v>2339</v>
      </c>
      <c r="U61" t="s">
        <v>2340</v>
      </c>
      <c r="V61" t="s">
        <v>2341</v>
      </c>
      <c r="W61" t="s">
        <v>2342</v>
      </c>
      <c r="X61" t="s">
        <v>2343</v>
      </c>
      <c r="Y61" t="s">
        <v>2344</v>
      </c>
      <c r="Z61" t="s">
        <v>2345</v>
      </c>
      <c r="AA61" t="s">
        <v>2346</v>
      </c>
      <c r="AB61" t="s">
        <v>2347</v>
      </c>
      <c r="AC61">
        <v>60</v>
      </c>
      <c r="AD61" t="s">
        <v>1154</v>
      </c>
      <c r="AE61" t="s">
        <v>46358</v>
      </c>
      <c r="AF61" t="s">
        <v>820</v>
      </c>
      <c r="AG61">
        <v>60</v>
      </c>
      <c r="AH61" t="s">
        <v>1154</v>
      </c>
      <c r="AI61" t="s">
        <v>2324</v>
      </c>
      <c r="AJ61" t="s">
        <v>2348</v>
      </c>
      <c r="AK61" t="s">
        <v>820</v>
      </c>
    </row>
    <row r="62" spans="1:37" ht="92.5" thickBot="1">
      <c r="A62" s="12">
        <v>61</v>
      </c>
      <c r="B62" s="5" t="s">
        <v>924</v>
      </c>
      <c r="C62" s="6" t="s">
        <v>2373</v>
      </c>
      <c r="D62" s="5">
        <v>1</v>
      </c>
      <c r="E62" s="13" t="s">
        <v>2349</v>
      </c>
      <c r="F62" t="s">
        <v>2350</v>
      </c>
      <c r="G62" t="s">
        <v>2351</v>
      </c>
      <c r="H62" t="s">
        <v>2352</v>
      </c>
      <c r="I62" t="s">
        <v>2353</v>
      </c>
      <c r="J62" t="s">
        <v>2354</v>
      </c>
      <c r="K62" t="s">
        <v>2355</v>
      </c>
      <c r="L62" t="s">
        <v>2356</v>
      </c>
      <c r="M62" t="s">
        <v>2357</v>
      </c>
      <c r="N62" t="s">
        <v>2358</v>
      </c>
      <c r="O62" t="s">
        <v>2359</v>
      </c>
      <c r="P62" t="s">
        <v>2360</v>
      </c>
      <c r="Q62" t="s">
        <v>2361</v>
      </c>
      <c r="R62" t="s">
        <v>2362</v>
      </c>
      <c r="S62" t="s">
        <v>2363</v>
      </c>
      <c r="T62" t="s">
        <v>2364</v>
      </c>
      <c r="U62" t="s">
        <v>2365</v>
      </c>
      <c r="V62" t="s">
        <v>2366</v>
      </c>
      <c r="W62" t="s">
        <v>2367</v>
      </c>
      <c r="X62" t="s">
        <v>2368</v>
      </c>
      <c r="Y62" t="s">
        <v>2369</v>
      </c>
      <c r="Z62" t="s">
        <v>2370</v>
      </c>
      <c r="AA62" t="s">
        <v>2371</v>
      </c>
      <c r="AB62" t="s">
        <v>2372</v>
      </c>
      <c r="AC62">
        <v>61</v>
      </c>
      <c r="AD62" t="s">
        <v>924</v>
      </c>
      <c r="AE62" t="s">
        <v>46359</v>
      </c>
      <c r="AF62" t="s">
        <v>820</v>
      </c>
      <c r="AG62">
        <v>61</v>
      </c>
      <c r="AH62" t="s">
        <v>924</v>
      </c>
      <c r="AI62" t="s">
        <v>2349</v>
      </c>
      <c r="AJ62" t="s">
        <v>2373</v>
      </c>
      <c r="AK62" t="s">
        <v>820</v>
      </c>
    </row>
    <row r="63" spans="1:37" ht="92.5" thickBot="1">
      <c r="A63" s="12">
        <v>62</v>
      </c>
      <c r="B63" s="5" t="s">
        <v>1154</v>
      </c>
      <c r="C63" s="6" t="s">
        <v>2398</v>
      </c>
      <c r="D63" s="5">
        <v>1</v>
      </c>
      <c r="E63" s="13" t="s">
        <v>2374</v>
      </c>
      <c r="F63" t="s">
        <v>2375</v>
      </c>
      <c r="G63" t="s">
        <v>2376</v>
      </c>
      <c r="H63" t="s">
        <v>2377</v>
      </c>
      <c r="I63" t="s">
        <v>2378</v>
      </c>
      <c r="J63" t="s">
        <v>2379</v>
      </c>
      <c r="K63" t="s">
        <v>2380</v>
      </c>
      <c r="L63" t="s">
        <v>2381</v>
      </c>
      <c r="M63" t="s">
        <v>2382</v>
      </c>
      <c r="N63" t="s">
        <v>2383</v>
      </c>
      <c r="O63" t="s">
        <v>2384</v>
      </c>
      <c r="P63" t="s">
        <v>2385</v>
      </c>
      <c r="Q63" t="s">
        <v>2386</v>
      </c>
      <c r="R63" t="s">
        <v>2387</v>
      </c>
      <c r="S63" t="s">
        <v>2388</v>
      </c>
      <c r="T63" t="s">
        <v>2389</v>
      </c>
      <c r="U63" t="s">
        <v>2390</v>
      </c>
      <c r="V63" t="s">
        <v>2391</v>
      </c>
      <c r="W63" t="s">
        <v>2392</v>
      </c>
      <c r="X63" t="s">
        <v>2393</v>
      </c>
      <c r="Y63" t="s">
        <v>2394</v>
      </c>
      <c r="Z63" t="s">
        <v>2395</v>
      </c>
      <c r="AA63" t="s">
        <v>2396</v>
      </c>
      <c r="AB63" t="s">
        <v>2397</v>
      </c>
      <c r="AC63">
        <v>62</v>
      </c>
      <c r="AD63" t="s">
        <v>1154</v>
      </c>
      <c r="AE63" t="s">
        <v>46360</v>
      </c>
      <c r="AF63" t="s">
        <v>820</v>
      </c>
      <c r="AG63">
        <v>62</v>
      </c>
      <c r="AH63" t="s">
        <v>1154</v>
      </c>
      <c r="AI63" t="s">
        <v>2374</v>
      </c>
      <c r="AJ63" t="s">
        <v>2398</v>
      </c>
      <c r="AK63" t="s">
        <v>820</v>
      </c>
    </row>
    <row r="64" spans="1:37" ht="104" thickBot="1">
      <c r="A64" s="12">
        <v>63</v>
      </c>
      <c r="B64" s="5" t="s">
        <v>924</v>
      </c>
      <c r="C64" s="6" t="s">
        <v>2423</v>
      </c>
      <c r="D64" s="5">
        <v>1</v>
      </c>
      <c r="E64" s="13" t="s">
        <v>2399</v>
      </c>
      <c r="F64" t="s">
        <v>2400</v>
      </c>
      <c r="G64" t="s">
        <v>2401</v>
      </c>
      <c r="H64" t="s">
        <v>2402</v>
      </c>
      <c r="I64" t="s">
        <v>2403</v>
      </c>
      <c r="J64" t="s">
        <v>2404</v>
      </c>
      <c r="K64" t="s">
        <v>2405</v>
      </c>
      <c r="L64" t="s">
        <v>2406</v>
      </c>
      <c r="M64" t="s">
        <v>2407</v>
      </c>
      <c r="N64" t="s">
        <v>2408</v>
      </c>
      <c r="O64" t="s">
        <v>2409</v>
      </c>
      <c r="P64" t="s">
        <v>2410</v>
      </c>
      <c r="Q64" t="s">
        <v>2411</v>
      </c>
      <c r="R64" t="s">
        <v>2412</v>
      </c>
      <c r="S64" t="s">
        <v>2413</v>
      </c>
      <c r="T64" t="s">
        <v>2414</v>
      </c>
      <c r="U64" t="s">
        <v>2415</v>
      </c>
      <c r="V64" t="s">
        <v>2416</v>
      </c>
      <c r="W64" t="s">
        <v>2417</v>
      </c>
      <c r="X64" t="s">
        <v>2418</v>
      </c>
      <c r="Y64" t="s">
        <v>2419</v>
      </c>
      <c r="Z64" t="s">
        <v>2420</v>
      </c>
      <c r="AA64" t="s">
        <v>2421</v>
      </c>
      <c r="AB64" t="s">
        <v>2422</v>
      </c>
      <c r="AC64">
        <v>63</v>
      </c>
      <c r="AD64" t="s">
        <v>924</v>
      </c>
      <c r="AE64" t="s">
        <v>46361</v>
      </c>
      <c r="AF64" t="s">
        <v>820</v>
      </c>
      <c r="AG64">
        <v>63</v>
      </c>
      <c r="AH64" t="s">
        <v>924</v>
      </c>
      <c r="AI64" t="s">
        <v>2399</v>
      </c>
      <c r="AJ64" t="s">
        <v>2423</v>
      </c>
      <c r="AK64" t="s">
        <v>820</v>
      </c>
    </row>
    <row r="65" spans="1:37" ht="35" thickBot="1">
      <c r="A65" s="12">
        <v>64</v>
      </c>
      <c r="B65" s="5" t="s">
        <v>1154</v>
      </c>
      <c r="C65" s="6" t="s">
        <v>2448</v>
      </c>
      <c r="D65" s="5">
        <v>1</v>
      </c>
      <c r="E65" s="13" t="s">
        <v>2424</v>
      </c>
      <c r="F65" t="s">
        <v>2425</v>
      </c>
      <c r="G65" t="s">
        <v>2426</v>
      </c>
      <c r="H65" t="s">
        <v>2427</v>
      </c>
      <c r="I65" t="s">
        <v>2428</v>
      </c>
      <c r="J65" t="s">
        <v>2429</v>
      </c>
      <c r="K65" t="s">
        <v>2430</v>
      </c>
      <c r="L65" t="s">
        <v>2431</v>
      </c>
      <c r="M65" t="s">
        <v>2432</v>
      </c>
      <c r="N65" t="s">
        <v>2433</v>
      </c>
      <c r="O65" t="s">
        <v>2434</v>
      </c>
      <c r="P65" t="s">
        <v>2435</v>
      </c>
      <c r="Q65" t="s">
        <v>2436</v>
      </c>
      <c r="R65" t="s">
        <v>2437</v>
      </c>
      <c r="S65" t="s">
        <v>2438</v>
      </c>
      <c r="T65" t="s">
        <v>2439</v>
      </c>
      <c r="U65" t="s">
        <v>2440</v>
      </c>
      <c r="V65" t="s">
        <v>2441</v>
      </c>
      <c r="W65" t="s">
        <v>2442</v>
      </c>
      <c r="X65" t="s">
        <v>2443</v>
      </c>
      <c r="Y65" t="s">
        <v>2444</v>
      </c>
      <c r="Z65" t="s">
        <v>2445</v>
      </c>
      <c r="AA65" t="s">
        <v>2446</v>
      </c>
      <c r="AB65" t="s">
        <v>2447</v>
      </c>
      <c r="AC65">
        <v>64</v>
      </c>
      <c r="AD65" t="s">
        <v>1154</v>
      </c>
      <c r="AE65" t="s">
        <v>46362</v>
      </c>
      <c r="AF65" t="s">
        <v>820</v>
      </c>
      <c r="AG65">
        <v>64</v>
      </c>
      <c r="AH65" t="s">
        <v>1154</v>
      </c>
      <c r="AI65" t="s">
        <v>2424</v>
      </c>
      <c r="AJ65" t="s">
        <v>2448</v>
      </c>
      <c r="AK65" t="s">
        <v>820</v>
      </c>
    </row>
    <row r="66" spans="1:37" ht="58" thickBot="1">
      <c r="A66" s="12">
        <v>65</v>
      </c>
      <c r="B66" s="5" t="s">
        <v>924</v>
      </c>
      <c r="C66" s="6" t="s">
        <v>2473</v>
      </c>
      <c r="D66" s="5">
        <v>1</v>
      </c>
      <c r="E66" s="13" t="s">
        <v>49373</v>
      </c>
      <c r="F66" t="s">
        <v>2450</v>
      </c>
      <c r="G66" t="s">
        <v>2451</v>
      </c>
      <c r="H66" t="s">
        <v>2452</v>
      </c>
      <c r="I66" t="s">
        <v>2453</v>
      </c>
      <c r="J66" t="s">
        <v>2454</v>
      </c>
      <c r="K66" t="s">
        <v>2455</v>
      </c>
      <c r="L66" t="s">
        <v>2456</v>
      </c>
      <c r="M66" t="s">
        <v>2457</v>
      </c>
      <c r="N66" t="s">
        <v>2458</v>
      </c>
      <c r="O66" t="s">
        <v>2459</v>
      </c>
      <c r="P66" t="s">
        <v>2460</v>
      </c>
      <c r="Q66" t="s">
        <v>2461</v>
      </c>
      <c r="R66" t="s">
        <v>2462</v>
      </c>
      <c r="S66" t="s">
        <v>2463</v>
      </c>
      <c r="T66" t="s">
        <v>2464</v>
      </c>
      <c r="U66" t="s">
        <v>2465</v>
      </c>
      <c r="V66" t="s">
        <v>2466</v>
      </c>
      <c r="W66" t="s">
        <v>2467</v>
      </c>
      <c r="X66" t="s">
        <v>2468</v>
      </c>
      <c r="Y66" t="s">
        <v>2469</v>
      </c>
      <c r="Z66" t="s">
        <v>2470</v>
      </c>
      <c r="AA66" t="s">
        <v>2471</v>
      </c>
      <c r="AB66" t="s">
        <v>2472</v>
      </c>
      <c r="AC66">
        <v>65</v>
      </c>
      <c r="AD66" t="s">
        <v>924</v>
      </c>
      <c r="AE66" t="s">
        <v>46363</v>
      </c>
      <c r="AF66" t="s">
        <v>820</v>
      </c>
      <c r="AG66">
        <v>65</v>
      </c>
      <c r="AH66" t="s">
        <v>924</v>
      </c>
      <c r="AI66" t="s">
        <v>2449</v>
      </c>
      <c r="AJ66" t="s">
        <v>2473</v>
      </c>
      <c r="AK66" t="s">
        <v>820</v>
      </c>
    </row>
    <row r="67" spans="1:37" ht="69.5" thickBot="1">
      <c r="A67" s="12">
        <v>66</v>
      </c>
      <c r="B67" s="5" t="s">
        <v>924</v>
      </c>
      <c r="C67" s="6" t="s">
        <v>2498</v>
      </c>
      <c r="D67" s="5">
        <v>1</v>
      </c>
      <c r="E67" s="13" t="s">
        <v>49374</v>
      </c>
      <c r="F67" t="s">
        <v>2475</v>
      </c>
      <c r="G67" t="s">
        <v>2476</v>
      </c>
      <c r="H67" t="s">
        <v>2477</v>
      </c>
      <c r="I67" t="s">
        <v>2478</v>
      </c>
      <c r="J67" t="s">
        <v>2479</v>
      </c>
      <c r="K67" t="s">
        <v>2480</v>
      </c>
      <c r="L67" t="s">
        <v>2481</v>
      </c>
      <c r="M67" t="s">
        <v>2482</v>
      </c>
      <c r="N67" t="s">
        <v>2483</v>
      </c>
      <c r="O67" t="s">
        <v>2484</v>
      </c>
      <c r="P67" t="s">
        <v>2485</v>
      </c>
      <c r="Q67" t="s">
        <v>2486</v>
      </c>
      <c r="R67" t="s">
        <v>2487</v>
      </c>
      <c r="S67" t="s">
        <v>2488</v>
      </c>
      <c r="T67" t="s">
        <v>2489</v>
      </c>
      <c r="U67" t="s">
        <v>2490</v>
      </c>
      <c r="V67" t="s">
        <v>2491</v>
      </c>
      <c r="W67" t="s">
        <v>2492</v>
      </c>
      <c r="X67" t="s">
        <v>2493</v>
      </c>
      <c r="Y67" t="s">
        <v>2494</v>
      </c>
      <c r="Z67" t="s">
        <v>2495</v>
      </c>
      <c r="AA67" t="s">
        <v>2496</v>
      </c>
      <c r="AB67" t="s">
        <v>2497</v>
      </c>
      <c r="AC67">
        <v>66</v>
      </c>
      <c r="AD67" t="s">
        <v>924</v>
      </c>
      <c r="AE67" t="s">
        <v>46364</v>
      </c>
      <c r="AF67" t="s">
        <v>820</v>
      </c>
      <c r="AG67">
        <v>66</v>
      </c>
      <c r="AH67" t="s">
        <v>924</v>
      </c>
      <c r="AI67" t="s">
        <v>2474</v>
      </c>
      <c r="AJ67" t="s">
        <v>2498</v>
      </c>
      <c r="AK67" t="s">
        <v>820</v>
      </c>
    </row>
    <row r="68" spans="1:37" ht="92.5" thickBot="1">
      <c r="A68" s="12">
        <v>67</v>
      </c>
      <c r="B68" s="5" t="s">
        <v>1051</v>
      </c>
      <c r="C68" s="6" t="s">
        <v>2523</v>
      </c>
      <c r="D68" s="5">
        <v>1</v>
      </c>
      <c r="E68" s="13" t="s">
        <v>49375</v>
      </c>
      <c r="F68" t="s">
        <v>2500</v>
      </c>
      <c r="G68" t="s">
        <v>2501</v>
      </c>
      <c r="H68" t="s">
        <v>2502</v>
      </c>
      <c r="I68" t="s">
        <v>2503</v>
      </c>
      <c r="J68" t="s">
        <v>2504</v>
      </c>
      <c r="K68" t="s">
        <v>2505</v>
      </c>
      <c r="L68" t="s">
        <v>2506</v>
      </c>
      <c r="M68" t="s">
        <v>2507</v>
      </c>
      <c r="N68" t="s">
        <v>2508</v>
      </c>
      <c r="O68" t="s">
        <v>2509</v>
      </c>
      <c r="P68" t="s">
        <v>2510</v>
      </c>
      <c r="Q68" t="s">
        <v>2511</v>
      </c>
      <c r="R68" t="s">
        <v>2512</v>
      </c>
      <c r="S68" t="s">
        <v>2513</v>
      </c>
      <c r="T68" t="s">
        <v>2514</v>
      </c>
      <c r="U68" t="s">
        <v>2515</v>
      </c>
      <c r="V68" t="s">
        <v>2516</v>
      </c>
      <c r="W68" t="s">
        <v>2517</v>
      </c>
      <c r="X68" t="s">
        <v>2518</v>
      </c>
      <c r="Y68" t="s">
        <v>2519</v>
      </c>
      <c r="Z68" t="s">
        <v>2520</v>
      </c>
      <c r="AA68" t="s">
        <v>2521</v>
      </c>
      <c r="AB68" t="s">
        <v>2522</v>
      </c>
      <c r="AC68">
        <v>67</v>
      </c>
      <c r="AD68" t="s">
        <v>1051</v>
      </c>
      <c r="AE68" t="s">
        <v>46365</v>
      </c>
      <c r="AF68" t="s">
        <v>820</v>
      </c>
      <c r="AG68">
        <v>67</v>
      </c>
      <c r="AH68" t="s">
        <v>1051</v>
      </c>
      <c r="AI68" t="s">
        <v>2499</v>
      </c>
      <c r="AJ68" t="s">
        <v>2523</v>
      </c>
      <c r="AK68" t="s">
        <v>820</v>
      </c>
    </row>
    <row r="69" spans="1:37" ht="35" thickBot="1">
      <c r="A69" s="12">
        <v>68</v>
      </c>
      <c r="B69" s="5" t="s">
        <v>1051</v>
      </c>
      <c r="C69" s="6" t="s">
        <v>2548</v>
      </c>
      <c r="D69" s="5">
        <v>1</v>
      </c>
      <c r="E69" s="13" t="s">
        <v>2524</v>
      </c>
      <c r="F69" t="s">
        <v>2525</v>
      </c>
      <c r="G69" t="s">
        <v>2526</v>
      </c>
      <c r="H69" t="s">
        <v>2527</v>
      </c>
      <c r="I69" t="s">
        <v>2528</v>
      </c>
      <c r="J69" t="s">
        <v>2529</v>
      </c>
      <c r="K69" t="s">
        <v>2530</v>
      </c>
      <c r="L69" t="s">
        <v>2531</v>
      </c>
      <c r="M69" t="s">
        <v>2532</v>
      </c>
      <c r="N69" t="s">
        <v>2533</v>
      </c>
      <c r="O69" t="s">
        <v>2534</v>
      </c>
      <c r="P69" t="s">
        <v>2535</v>
      </c>
      <c r="Q69" t="s">
        <v>2536</v>
      </c>
      <c r="R69" t="s">
        <v>2537</v>
      </c>
      <c r="S69" t="s">
        <v>2538</v>
      </c>
      <c r="T69" t="s">
        <v>2539</v>
      </c>
      <c r="U69" t="s">
        <v>2540</v>
      </c>
      <c r="V69" t="s">
        <v>2541</v>
      </c>
      <c r="W69" t="s">
        <v>2542</v>
      </c>
      <c r="X69" t="s">
        <v>2543</v>
      </c>
      <c r="Y69" t="s">
        <v>2544</v>
      </c>
      <c r="Z69" t="s">
        <v>2545</v>
      </c>
      <c r="AA69" t="s">
        <v>2546</v>
      </c>
      <c r="AB69" t="s">
        <v>2547</v>
      </c>
      <c r="AC69">
        <v>68</v>
      </c>
      <c r="AD69" t="s">
        <v>1051</v>
      </c>
      <c r="AE69" t="s">
        <v>46366</v>
      </c>
      <c r="AF69" t="s">
        <v>820</v>
      </c>
      <c r="AG69">
        <v>68</v>
      </c>
      <c r="AH69" t="s">
        <v>1051</v>
      </c>
      <c r="AI69" t="s">
        <v>2524</v>
      </c>
      <c r="AJ69" t="s">
        <v>2548</v>
      </c>
      <c r="AK69" t="s">
        <v>820</v>
      </c>
    </row>
    <row r="70" spans="1:37" ht="104" thickBot="1">
      <c r="A70" s="12">
        <v>69</v>
      </c>
      <c r="B70" s="5" t="s">
        <v>1154</v>
      </c>
      <c r="C70" s="6" t="s">
        <v>2573</v>
      </c>
      <c r="D70" s="5">
        <v>1</v>
      </c>
      <c r="E70" s="13" t="s">
        <v>2549</v>
      </c>
      <c r="F70" t="s">
        <v>2550</v>
      </c>
      <c r="G70" t="s">
        <v>2551</v>
      </c>
      <c r="H70" t="s">
        <v>2552</v>
      </c>
      <c r="I70" t="s">
        <v>2553</v>
      </c>
      <c r="J70" t="s">
        <v>2554</v>
      </c>
      <c r="K70" t="s">
        <v>2555</v>
      </c>
      <c r="L70" t="s">
        <v>2556</v>
      </c>
      <c r="M70" t="s">
        <v>2557</v>
      </c>
      <c r="N70" t="s">
        <v>2558</v>
      </c>
      <c r="O70" t="s">
        <v>2559</v>
      </c>
      <c r="P70" t="s">
        <v>2560</v>
      </c>
      <c r="Q70" t="s">
        <v>2561</v>
      </c>
      <c r="R70" t="s">
        <v>2562</v>
      </c>
      <c r="S70" t="s">
        <v>2563</v>
      </c>
      <c r="T70" t="s">
        <v>2564</v>
      </c>
      <c r="U70" t="s">
        <v>2565</v>
      </c>
      <c r="V70" t="s">
        <v>2566</v>
      </c>
      <c r="W70" t="s">
        <v>2567</v>
      </c>
      <c r="X70" t="s">
        <v>2568</v>
      </c>
      <c r="Y70" t="s">
        <v>2569</v>
      </c>
      <c r="Z70" t="s">
        <v>2570</v>
      </c>
      <c r="AA70" t="s">
        <v>2571</v>
      </c>
      <c r="AB70" t="s">
        <v>2572</v>
      </c>
      <c r="AC70">
        <v>69</v>
      </c>
      <c r="AD70" t="s">
        <v>1154</v>
      </c>
      <c r="AE70" t="s">
        <v>46367</v>
      </c>
      <c r="AF70" t="s">
        <v>820</v>
      </c>
      <c r="AG70">
        <v>69</v>
      </c>
      <c r="AH70" t="s">
        <v>1154</v>
      </c>
      <c r="AI70" t="s">
        <v>2549</v>
      </c>
      <c r="AJ70" t="s">
        <v>2573</v>
      </c>
      <c r="AK70" t="s">
        <v>820</v>
      </c>
    </row>
    <row r="71" spans="1:37" ht="46.5" thickBot="1">
      <c r="A71" s="12">
        <v>70</v>
      </c>
      <c r="B71" s="5" t="s">
        <v>1154</v>
      </c>
      <c r="C71" s="6" t="s">
        <v>2598</v>
      </c>
      <c r="D71" s="5">
        <v>1</v>
      </c>
      <c r="E71" s="13" t="s">
        <v>49376</v>
      </c>
      <c r="F71" t="s">
        <v>2575</v>
      </c>
      <c r="G71" t="s">
        <v>2576</v>
      </c>
      <c r="H71" t="s">
        <v>2577</v>
      </c>
      <c r="I71" t="s">
        <v>2578</v>
      </c>
      <c r="J71" t="s">
        <v>2579</v>
      </c>
      <c r="K71" t="s">
        <v>2580</v>
      </c>
      <c r="L71" t="s">
        <v>2581</v>
      </c>
      <c r="M71" t="s">
        <v>2582</v>
      </c>
      <c r="N71" t="s">
        <v>2583</v>
      </c>
      <c r="O71" t="s">
        <v>2584</v>
      </c>
      <c r="P71" t="s">
        <v>2585</v>
      </c>
      <c r="Q71" t="s">
        <v>2586</v>
      </c>
      <c r="R71" t="s">
        <v>2587</v>
      </c>
      <c r="S71" t="s">
        <v>2588</v>
      </c>
      <c r="T71" t="s">
        <v>2589</v>
      </c>
      <c r="U71" t="s">
        <v>2590</v>
      </c>
      <c r="V71" t="s">
        <v>2591</v>
      </c>
      <c r="W71" t="s">
        <v>2592</v>
      </c>
      <c r="X71" t="s">
        <v>2593</v>
      </c>
      <c r="Y71" t="s">
        <v>2594</v>
      </c>
      <c r="Z71" t="s">
        <v>2595</v>
      </c>
      <c r="AA71" t="s">
        <v>2596</v>
      </c>
      <c r="AB71" t="s">
        <v>2597</v>
      </c>
      <c r="AC71">
        <v>70</v>
      </c>
      <c r="AD71" t="s">
        <v>1154</v>
      </c>
      <c r="AE71" t="s">
        <v>46368</v>
      </c>
      <c r="AF71" t="s">
        <v>820</v>
      </c>
      <c r="AG71">
        <v>70</v>
      </c>
      <c r="AH71" t="s">
        <v>1154</v>
      </c>
      <c r="AI71" t="s">
        <v>2574</v>
      </c>
      <c r="AJ71" t="s">
        <v>2598</v>
      </c>
      <c r="AK71" t="s">
        <v>820</v>
      </c>
    </row>
    <row r="72" spans="1:37" ht="92.5" thickBot="1">
      <c r="A72" s="12">
        <v>71</v>
      </c>
      <c r="B72" s="5" t="s">
        <v>1077</v>
      </c>
      <c r="C72" s="6" t="s">
        <v>2623</v>
      </c>
      <c r="D72" s="5">
        <v>1</v>
      </c>
      <c r="E72" s="13" t="s">
        <v>49377</v>
      </c>
      <c r="F72" t="s">
        <v>2600</v>
      </c>
      <c r="G72" t="s">
        <v>2601</v>
      </c>
      <c r="H72" t="s">
        <v>2602</v>
      </c>
      <c r="I72" t="s">
        <v>2603</v>
      </c>
      <c r="J72" t="s">
        <v>2604</v>
      </c>
      <c r="K72" t="s">
        <v>2605</v>
      </c>
      <c r="L72" t="s">
        <v>2606</v>
      </c>
      <c r="M72" t="s">
        <v>2607</v>
      </c>
      <c r="N72" t="s">
        <v>2608</v>
      </c>
      <c r="O72" t="s">
        <v>2609</v>
      </c>
      <c r="P72" t="s">
        <v>2610</v>
      </c>
      <c r="Q72" t="s">
        <v>2611</v>
      </c>
      <c r="R72" t="s">
        <v>2612</v>
      </c>
      <c r="S72" t="s">
        <v>2613</v>
      </c>
      <c r="T72" t="s">
        <v>2614</v>
      </c>
      <c r="U72" t="s">
        <v>2615</v>
      </c>
      <c r="V72" t="s">
        <v>2616</v>
      </c>
      <c r="W72" t="s">
        <v>2617</v>
      </c>
      <c r="X72" t="s">
        <v>2618</v>
      </c>
      <c r="Y72" t="s">
        <v>2619</v>
      </c>
      <c r="Z72" t="s">
        <v>2620</v>
      </c>
      <c r="AA72" t="s">
        <v>2621</v>
      </c>
      <c r="AB72" t="s">
        <v>2622</v>
      </c>
      <c r="AC72">
        <v>71</v>
      </c>
      <c r="AD72" t="s">
        <v>1077</v>
      </c>
      <c r="AE72" t="s">
        <v>46369</v>
      </c>
      <c r="AF72" t="s">
        <v>820</v>
      </c>
      <c r="AG72">
        <v>71</v>
      </c>
      <c r="AH72" t="s">
        <v>1077</v>
      </c>
      <c r="AI72" t="s">
        <v>2599</v>
      </c>
      <c r="AJ72" t="s">
        <v>2623</v>
      </c>
      <c r="AK72" t="s">
        <v>820</v>
      </c>
    </row>
    <row r="73" spans="1:37" ht="92.5" thickBot="1">
      <c r="A73" s="12">
        <v>72</v>
      </c>
      <c r="B73" s="5" t="s">
        <v>1656</v>
      </c>
      <c r="C73" s="6" t="s">
        <v>2648</v>
      </c>
      <c r="D73" s="5">
        <v>1</v>
      </c>
      <c r="E73" s="13" t="s">
        <v>49378</v>
      </c>
      <c r="F73" t="s">
        <v>2625</v>
      </c>
      <c r="G73" t="s">
        <v>2626</v>
      </c>
      <c r="H73" t="s">
        <v>2627</v>
      </c>
      <c r="I73" t="s">
        <v>2628</v>
      </c>
      <c r="J73" t="s">
        <v>2629</v>
      </c>
      <c r="K73" t="s">
        <v>2630</v>
      </c>
      <c r="L73" t="s">
        <v>2631</v>
      </c>
      <c r="M73" t="s">
        <v>2632</v>
      </c>
      <c r="N73" t="s">
        <v>2633</v>
      </c>
      <c r="O73" t="s">
        <v>2634</v>
      </c>
      <c r="P73" t="s">
        <v>2635</v>
      </c>
      <c r="Q73" t="s">
        <v>2636</v>
      </c>
      <c r="R73" t="s">
        <v>2637</v>
      </c>
      <c r="S73" t="s">
        <v>2638</v>
      </c>
      <c r="T73" t="s">
        <v>2639</v>
      </c>
      <c r="U73" t="s">
        <v>2640</v>
      </c>
      <c r="V73" t="s">
        <v>2641</v>
      </c>
      <c r="W73" t="s">
        <v>2642</v>
      </c>
      <c r="X73" t="s">
        <v>2643</v>
      </c>
      <c r="Y73" t="s">
        <v>2644</v>
      </c>
      <c r="Z73" t="s">
        <v>2645</v>
      </c>
      <c r="AA73" t="s">
        <v>2646</v>
      </c>
      <c r="AB73" t="s">
        <v>2647</v>
      </c>
      <c r="AC73">
        <v>72</v>
      </c>
      <c r="AD73" t="s">
        <v>1656</v>
      </c>
      <c r="AE73" t="s">
        <v>46370</v>
      </c>
      <c r="AF73" t="s">
        <v>820</v>
      </c>
      <c r="AG73">
        <v>72</v>
      </c>
      <c r="AH73" t="s">
        <v>1656</v>
      </c>
      <c r="AI73" t="s">
        <v>2624</v>
      </c>
      <c r="AJ73" t="s">
        <v>2648</v>
      </c>
      <c r="AK73" t="s">
        <v>820</v>
      </c>
    </row>
    <row r="74" spans="1:37" ht="104" thickBot="1">
      <c r="A74" s="12">
        <v>73</v>
      </c>
      <c r="B74" s="5" t="s">
        <v>1656</v>
      </c>
      <c r="C74" s="6" t="s">
        <v>2673</v>
      </c>
      <c r="D74" s="5">
        <v>1</v>
      </c>
      <c r="E74" s="13" t="s">
        <v>2649</v>
      </c>
      <c r="F74" t="s">
        <v>2650</v>
      </c>
      <c r="G74" t="s">
        <v>2651</v>
      </c>
      <c r="H74" t="s">
        <v>2652</v>
      </c>
      <c r="I74" t="s">
        <v>2653</v>
      </c>
      <c r="J74" t="s">
        <v>2654</v>
      </c>
      <c r="K74" t="s">
        <v>2655</v>
      </c>
      <c r="L74" t="s">
        <v>2656</v>
      </c>
      <c r="M74" t="s">
        <v>2657</v>
      </c>
      <c r="N74" t="s">
        <v>2658</v>
      </c>
      <c r="O74" t="s">
        <v>2659</v>
      </c>
      <c r="P74" t="s">
        <v>2660</v>
      </c>
      <c r="Q74" t="s">
        <v>2661</v>
      </c>
      <c r="R74" t="s">
        <v>2662</v>
      </c>
      <c r="S74" t="s">
        <v>2663</v>
      </c>
      <c r="T74" t="s">
        <v>2664</v>
      </c>
      <c r="U74" t="s">
        <v>2665</v>
      </c>
      <c r="V74" t="s">
        <v>2666</v>
      </c>
      <c r="W74" t="s">
        <v>2667</v>
      </c>
      <c r="X74" t="s">
        <v>2668</v>
      </c>
      <c r="Y74" t="s">
        <v>2669</v>
      </c>
      <c r="Z74" t="s">
        <v>2670</v>
      </c>
      <c r="AA74" t="s">
        <v>2671</v>
      </c>
      <c r="AB74" t="s">
        <v>2672</v>
      </c>
      <c r="AC74">
        <v>73</v>
      </c>
      <c r="AD74" t="s">
        <v>1656</v>
      </c>
      <c r="AE74" t="s">
        <v>46371</v>
      </c>
      <c r="AF74" t="s">
        <v>820</v>
      </c>
      <c r="AG74">
        <v>73</v>
      </c>
      <c r="AH74" t="s">
        <v>1656</v>
      </c>
      <c r="AI74" t="s">
        <v>2649</v>
      </c>
      <c r="AJ74" t="s">
        <v>2673</v>
      </c>
      <c r="AK74" t="s">
        <v>820</v>
      </c>
    </row>
    <row r="75" spans="1:37" ht="104" thickBot="1">
      <c r="A75" s="12">
        <v>74</v>
      </c>
      <c r="B75" s="5" t="s">
        <v>1656</v>
      </c>
      <c r="C75" s="6" t="s">
        <v>2698</v>
      </c>
      <c r="D75" s="5">
        <v>1</v>
      </c>
      <c r="E75" s="13" t="s">
        <v>2674</v>
      </c>
      <c r="F75" t="s">
        <v>2675</v>
      </c>
      <c r="G75" t="s">
        <v>2676</v>
      </c>
      <c r="H75" t="s">
        <v>2677</v>
      </c>
      <c r="I75" t="s">
        <v>2678</v>
      </c>
      <c r="J75" t="s">
        <v>2679</v>
      </c>
      <c r="K75" t="s">
        <v>2680</v>
      </c>
      <c r="L75" t="s">
        <v>2681</v>
      </c>
      <c r="M75" t="s">
        <v>2682</v>
      </c>
      <c r="N75" t="s">
        <v>2683</v>
      </c>
      <c r="O75" t="s">
        <v>2684</v>
      </c>
      <c r="P75" t="s">
        <v>2685</v>
      </c>
      <c r="Q75" t="s">
        <v>2686</v>
      </c>
      <c r="R75" t="s">
        <v>2687</v>
      </c>
      <c r="S75" t="s">
        <v>2688</v>
      </c>
      <c r="T75" t="s">
        <v>2689</v>
      </c>
      <c r="U75" t="s">
        <v>2690</v>
      </c>
      <c r="V75" t="s">
        <v>2691</v>
      </c>
      <c r="W75" t="s">
        <v>2692</v>
      </c>
      <c r="X75" t="s">
        <v>2693</v>
      </c>
      <c r="Y75" t="s">
        <v>2694</v>
      </c>
      <c r="Z75" t="s">
        <v>2695</v>
      </c>
      <c r="AA75" t="s">
        <v>2696</v>
      </c>
      <c r="AB75" t="s">
        <v>2697</v>
      </c>
      <c r="AC75">
        <v>74</v>
      </c>
      <c r="AD75" t="s">
        <v>1656</v>
      </c>
      <c r="AE75" t="s">
        <v>46372</v>
      </c>
      <c r="AF75" t="s">
        <v>820</v>
      </c>
      <c r="AG75">
        <v>74</v>
      </c>
      <c r="AH75" t="s">
        <v>1656</v>
      </c>
      <c r="AI75" t="s">
        <v>2674</v>
      </c>
      <c r="AJ75" t="s">
        <v>2698</v>
      </c>
      <c r="AK75" t="s">
        <v>820</v>
      </c>
    </row>
    <row r="76" spans="1:37" ht="104" thickBot="1">
      <c r="A76" s="12">
        <v>75</v>
      </c>
      <c r="B76" s="5" t="s">
        <v>1656</v>
      </c>
      <c r="C76" s="6" t="s">
        <v>2723</v>
      </c>
      <c r="D76" s="5">
        <v>1</v>
      </c>
      <c r="E76" s="13" t="s">
        <v>2699</v>
      </c>
      <c r="F76" t="s">
        <v>2700</v>
      </c>
      <c r="G76" t="s">
        <v>2701</v>
      </c>
      <c r="H76" t="s">
        <v>2702</v>
      </c>
      <c r="I76" t="s">
        <v>2703</v>
      </c>
      <c r="J76" t="s">
        <v>2704</v>
      </c>
      <c r="K76" t="s">
        <v>2705</v>
      </c>
      <c r="L76" t="s">
        <v>2706</v>
      </c>
      <c r="M76" t="s">
        <v>2707</v>
      </c>
      <c r="N76" t="s">
        <v>2708</v>
      </c>
      <c r="O76" t="s">
        <v>2709</v>
      </c>
      <c r="P76" t="s">
        <v>2710</v>
      </c>
      <c r="Q76" t="s">
        <v>2711</v>
      </c>
      <c r="R76" t="s">
        <v>2712</v>
      </c>
      <c r="S76" t="s">
        <v>2713</v>
      </c>
      <c r="T76" t="s">
        <v>2714</v>
      </c>
      <c r="U76" t="s">
        <v>2715</v>
      </c>
      <c r="V76" t="s">
        <v>2716</v>
      </c>
      <c r="W76" t="s">
        <v>2717</v>
      </c>
      <c r="X76" t="s">
        <v>2718</v>
      </c>
      <c r="Y76" t="s">
        <v>2719</v>
      </c>
      <c r="Z76" t="s">
        <v>2720</v>
      </c>
      <c r="AA76" t="s">
        <v>2721</v>
      </c>
      <c r="AB76" t="s">
        <v>2722</v>
      </c>
      <c r="AC76">
        <v>75</v>
      </c>
      <c r="AD76" t="s">
        <v>1656</v>
      </c>
      <c r="AE76" t="s">
        <v>46373</v>
      </c>
      <c r="AF76" t="s">
        <v>820</v>
      </c>
      <c r="AG76">
        <v>75</v>
      </c>
      <c r="AH76" t="s">
        <v>1656</v>
      </c>
      <c r="AI76" t="s">
        <v>2699</v>
      </c>
      <c r="AJ76" t="s">
        <v>2723</v>
      </c>
      <c r="AK76" t="s">
        <v>820</v>
      </c>
    </row>
    <row r="77" spans="1:37" ht="104" thickBot="1">
      <c r="A77" s="12">
        <v>76</v>
      </c>
      <c r="B77" s="5" t="s">
        <v>1025</v>
      </c>
      <c r="C77" s="6" t="s">
        <v>2748</v>
      </c>
      <c r="D77" s="5">
        <v>1</v>
      </c>
      <c r="E77" s="13" t="s">
        <v>49379</v>
      </c>
      <c r="F77" t="s">
        <v>2725</v>
      </c>
      <c r="G77" t="s">
        <v>2726</v>
      </c>
      <c r="H77" t="s">
        <v>2727</v>
      </c>
      <c r="I77" t="s">
        <v>2728</v>
      </c>
      <c r="J77" t="s">
        <v>2729</v>
      </c>
      <c r="K77" t="s">
        <v>2730</v>
      </c>
      <c r="L77" t="s">
        <v>2731</v>
      </c>
      <c r="M77" t="s">
        <v>2732</v>
      </c>
      <c r="N77" t="s">
        <v>2733</v>
      </c>
      <c r="O77" t="s">
        <v>2734</v>
      </c>
      <c r="P77" t="s">
        <v>2735</v>
      </c>
      <c r="Q77" t="s">
        <v>2736</v>
      </c>
      <c r="R77" t="s">
        <v>2737</v>
      </c>
      <c r="S77" t="s">
        <v>2738</v>
      </c>
      <c r="T77" t="s">
        <v>2739</v>
      </c>
      <c r="U77" t="s">
        <v>2740</v>
      </c>
      <c r="V77" t="s">
        <v>2741</v>
      </c>
      <c r="W77" t="s">
        <v>2742</v>
      </c>
      <c r="X77" t="s">
        <v>2743</v>
      </c>
      <c r="Y77" t="s">
        <v>2744</v>
      </c>
      <c r="Z77" t="s">
        <v>2745</v>
      </c>
      <c r="AA77" t="s">
        <v>2746</v>
      </c>
      <c r="AB77" t="s">
        <v>2747</v>
      </c>
      <c r="AC77">
        <v>76</v>
      </c>
      <c r="AD77" t="s">
        <v>1025</v>
      </c>
      <c r="AE77" t="s">
        <v>46374</v>
      </c>
      <c r="AF77" t="s">
        <v>820</v>
      </c>
      <c r="AG77">
        <v>76</v>
      </c>
      <c r="AH77" t="s">
        <v>1025</v>
      </c>
      <c r="AI77" t="s">
        <v>2724</v>
      </c>
      <c r="AJ77" t="s">
        <v>2748</v>
      </c>
      <c r="AK77" t="s">
        <v>820</v>
      </c>
    </row>
    <row r="78" spans="1:37" ht="81" thickBot="1">
      <c r="A78" s="12">
        <v>77</v>
      </c>
      <c r="B78" s="5" t="s">
        <v>1025</v>
      </c>
      <c r="C78" s="6" t="s">
        <v>2773</v>
      </c>
      <c r="D78" s="5">
        <v>1</v>
      </c>
      <c r="E78" s="13" t="s">
        <v>49380</v>
      </c>
      <c r="F78" t="s">
        <v>2750</v>
      </c>
      <c r="G78" t="s">
        <v>2751</v>
      </c>
      <c r="H78" t="s">
        <v>2752</v>
      </c>
      <c r="I78" t="s">
        <v>2753</v>
      </c>
      <c r="J78" t="s">
        <v>2754</v>
      </c>
      <c r="K78" t="s">
        <v>2755</v>
      </c>
      <c r="L78" t="s">
        <v>2756</v>
      </c>
      <c r="M78" t="s">
        <v>2757</v>
      </c>
      <c r="N78" t="s">
        <v>2758</v>
      </c>
      <c r="O78" t="s">
        <v>2759</v>
      </c>
      <c r="P78" t="s">
        <v>2760</v>
      </c>
      <c r="Q78" t="s">
        <v>2761</v>
      </c>
      <c r="R78" t="s">
        <v>2762</v>
      </c>
      <c r="S78" t="s">
        <v>2763</v>
      </c>
      <c r="T78" t="s">
        <v>2764</v>
      </c>
      <c r="U78" t="s">
        <v>2765</v>
      </c>
      <c r="V78" t="s">
        <v>2766</v>
      </c>
      <c r="W78" t="s">
        <v>2767</v>
      </c>
      <c r="X78" t="s">
        <v>2768</v>
      </c>
      <c r="Y78" t="s">
        <v>2769</v>
      </c>
      <c r="Z78" t="s">
        <v>2770</v>
      </c>
      <c r="AA78" t="s">
        <v>2771</v>
      </c>
      <c r="AB78" t="s">
        <v>2772</v>
      </c>
      <c r="AC78">
        <v>77</v>
      </c>
      <c r="AD78" t="s">
        <v>1025</v>
      </c>
      <c r="AE78" t="s">
        <v>46375</v>
      </c>
      <c r="AF78" t="s">
        <v>820</v>
      </c>
      <c r="AG78">
        <v>77</v>
      </c>
      <c r="AH78" t="s">
        <v>1025</v>
      </c>
      <c r="AI78" t="s">
        <v>2749</v>
      </c>
      <c r="AJ78" t="s">
        <v>2773</v>
      </c>
      <c r="AK78" t="s">
        <v>820</v>
      </c>
    </row>
    <row r="79" spans="1:37" ht="69.5" thickBot="1">
      <c r="A79" s="12">
        <v>78</v>
      </c>
      <c r="B79" s="5" t="s">
        <v>1025</v>
      </c>
      <c r="C79" s="6" t="s">
        <v>2798</v>
      </c>
      <c r="D79" s="5">
        <v>1</v>
      </c>
      <c r="E79" s="13" t="s">
        <v>49381</v>
      </c>
      <c r="F79" t="s">
        <v>2775</v>
      </c>
      <c r="G79" t="s">
        <v>2776</v>
      </c>
      <c r="H79" t="s">
        <v>2777</v>
      </c>
      <c r="I79" t="s">
        <v>2778</v>
      </c>
      <c r="J79" t="s">
        <v>2779</v>
      </c>
      <c r="K79" t="s">
        <v>2780</v>
      </c>
      <c r="L79" t="s">
        <v>2781</v>
      </c>
      <c r="M79" t="s">
        <v>2782</v>
      </c>
      <c r="N79" t="s">
        <v>2783</v>
      </c>
      <c r="O79" t="s">
        <v>2784</v>
      </c>
      <c r="P79" t="s">
        <v>2785</v>
      </c>
      <c r="Q79" t="s">
        <v>2786</v>
      </c>
      <c r="R79" t="s">
        <v>2787</v>
      </c>
      <c r="S79" t="s">
        <v>2788</v>
      </c>
      <c r="T79" t="s">
        <v>2789</v>
      </c>
      <c r="U79" t="s">
        <v>2790</v>
      </c>
      <c r="V79" t="s">
        <v>2791</v>
      </c>
      <c r="W79" t="s">
        <v>2792</v>
      </c>
      <c r="X79" t="s">
        <v>2793</v>
      </c>
      <c r="Y79" t="s">
        <v>2794</v>
      </c>
      <c r="Z79" t="s">
        <v>2795</v>
      </c>
      <c r="AA79" t="s">
        <v>2796</v>
      </c>
      <c r="AB79" t="s">
        <v>2797</v>
      </c>
      <c r="AC79">
        <v>78</v>
      </c>
      <c r="AD79" t="s">
        <v>1025</v>
      </c>
      <c r="AE79" t="s">
        <v>46376</v>
      </c>
      <c r="AF79" t="s">
        <v>820</v>
      </c>
      <c r="AG79">
        <v>78</v>
      </c>
      <c r="AH79" t="s">
        <v>1025</v>
      </c>
      <c r="AI79" t="s">
        <v>2774</v>
      </c>
      <c r="AJ79" t="s">
        <v>2798</v>
      </c>
      <c r="AK79" t="s">
        <v>820</v>
      </c>
    </row>
    <row r="80" spans="1:37" ht="92.5" thickBot="1">
      <c r="A80" s="12">
        <v>79</v>
      </c>
      <c r="B80" s="5" t="s">
        <v>1154</v>
      </c>
      <c r="C80" s="6" t="s">
        <v>2823</v>
      </c>
      <c r="D80" s="5">
        <v>1</v>
      </c>
      <c r="E80" s="13" t="s">
        <v>2799</v>
      </c>
      <c r="F80" t="s">
        <v>2800</v>
      </c>
      <c r="G80" t="s">
        <v>2801</v>
      </c>
      <c r="H80" t="s">
        <v>2802</v>
      </c>
      <c r="I80" t="s">
        <v>2803</v>
      </c>
      <c r="J80" t="s">
        <v>2804</v>
      </c>
      <c r="K80" t="s">
        <v>2805</v>
      </c>
      <c r="L80" t="s">
        <v>2806</v>
      </c>
      <c r="M80" t="s">
        <v>2807</v>
      </c>
      <c r="N80" t="s">
        <v>2808</v>
      </c>
      <c r="O80" t="s">
        <v>2809</v>
      </c>
      <c r="P80" t="s">
        <v>2810</v>
      </c>
      <c r="Q80" t="s">
        <v>2811</v>
      </c>
      <c r="R80" t="s">
        <v>2812</v>
      </c>
      <c r="S80" t="s">
        <v>2813</v>
      </c>
      <c r="T80" t="s">
        <v>2814</v>
      </c>
      <c r="U80" t="s">
        <v>2815</v>
      </c>
      <c r="V80" t="s">
        <v>2816</v>
      </c>
      <c r="W80" t="s">
        <v>2817</v>
      </c>
      <c r="X80" t="s">
        <v>2818</v>
      </c>
      <c r="Y80" t="s">
        <v>2819</v>
      </c>
      <c r="Z80" t="s">
        <v>2820</v>
      </c>
      <c r="AA80" t="s">
        <v>2821</v>
      </c>
      <c r="AB80" t="s">
        <v>2822</v>
      </c>
      <c r="AC80">
        <v>79</v>
      </c>
      <c r="AD80" t="s">
        <v>1154</v>
      </c>
      <c r="AE80" t="s">
        <v>46377</v>
      </c>
      <c r="AF80" t="s">
        <v>820</v>
      </c>
      <c r="AG80">
        <v>79</v>
      </c>
      <c r="AH80" t="s">
        <v>1154</v>
      </c>
      <c r="AI80" t="s">
        <v>2799</v>
      </c>
      <c r="AJ80" t="s">
        <v>2823</v>
      </c>
      <c r="AK80" t="s">
        <v>820</v>
      </c>
    </row>
    <row r="81" spans="1:37" ht="104" thickBot="1">
      <c r="A81" s="12">
        <v>80</v>
      </c>
      <c r="B81" s="5" t="s">
        <v>1025</v>
      </c>
      <c r="C81" s="6" t="s">
        <v>2848</v>
      </c>
      <c r="D81" s="5">
        <v>1</v>
      </c>
      <c r="E81" s="13" t="s">
        <v>2824</v>
      </c>
      <c r="F81" t="s">
        <v>2825</v>
      </c>
      <c r="G81" t="s">
        <v>2826</v>
      </c>
      <c r="H81" t="s">
        <v>2827</v>
      </c>
      <c r="I81" t="s">
        <v>2828</v>
      </c>
      <c r="J81" t="s">
        <v>2829</v>
      </c>
      <c r="K81" t="s">
        <v>2830</v>
      </c>
      <c r="L81" t="s">
        <v>2831</v>
      </c>
      <c r="M81" t="s">
        <v>2832</v>
      </c>
      <c r="N81" t="s">
        <v>2833</v>
      </c>
      <c r="O81" t="s">
        <v>2834</v>
      </c>
      <c r="P81" t="s">
        <v>2835</v>
      </c>
      <c r="Q81" t="s">
        <v>2836</v>
      </c>
      <c r="R81" t="s">
        <v>2837</v>
      </c>
      <c r="S81" t="s">
        <v>2838</v>
      </c>
      <c r="T81" t="s">
        <v>2839</v>
      </c>
      <c r="U81" t="s">
        <v>2840</v>
      </c>
      <c r="V81" t="s">
        <v>2841</v>
      </c>
      <c r="W81" t="s">
        <v>2842</v>
      </c>
      <c r="X81" t="s">
        <v>2843</v>
      </c>
      <c r="Y81" t="s">
        <v>2844</v>
      </c>
      <c r="Z81" t="s">
        <v>2845</v>
      </c>
      <c r="AA81" t="s">
        <v>2846</v>
      </c>
      <c r="AB81" t="s">
        <v>2847</v>
      </c>
      <c r="AC81">
        <v>80</v>
      </c>
      <c r="AD81" t="s">
        <v>1025</v>
      </c>
      <c r="AE81" t="s">
        <v>46378</v>
      </c>
      <c r="AF81" t="s">
        <v>820</v>
      </c>
      <c r="AG81">
        <v>80</v>
      </c>
      <c r="AH81" t="s">
        <v>1025</v>
      </c>
      <c r="AI81" t="s">
        <v>2824</v>
      </c>
      <c r="AJ81" t="s">
        <v>2848</v>
      </c>
      <c r="AK81" t="s">
        <v>820</v>
      </c>
    </row>
    <row r="82" spans="1:37" ht="92.5" thickBot="1">
      <c r="A82" s="12">
        <v>81</v>
      </c>
      <c r="B82" s="5" t="s">
        <v>924</v>
      </c>
      <c r="C82" s="6" t="s">
        <v>2873</v>
      </c>
      <c r="D82" s="5">
        <v>1</v>
      </c>
      <c r="E82" s="13" t="s">
        <v>2849</v>
      </c>
      <c r="F82" t="s">
        <v>2850</v>
      </c>
      <c r="G82" t="s">
        <v>2851</v>
      </c>
      <c r="H82" t="s">
        <v>2852</v>
      </c>
      <c r="I82" t="s">
        <v>2853</v>
      </c>
      <c r="J82" t="s">
        <v>2854</v>
      </c>
      <c r="K82" t="s">
        <v>2855</v>
      </c>
      <c r="L82" t="s">
        <v>2856</v>
      </c>
      <c r="M82" t="s">
        <v>2857</v>
      </c>
      <c r="N82" t="s">
        <v>2858</v>
      </c>
      <c r="O82" t="s">
        <v>2859</v>
      </c>
      <c r="P82" t="s">
        <v>2860</v>
      </c>
      <c r="Q82" t="s">
        <v>2861</v>
      </c>
      <c r="R82" t="s">
        <v>2862</v>
      </c>
      <c r="S82" t="s">
        <v>2863</v>
      </c>
      <c r="T82" t="s">
        <v>2864</v>
      </c>
      <c r="U82" t="s">
        <v>2865</v>
      </c>
      <c r="V82" t="s">
        <v>2866</v>
      </c>
      <c r="W82" t="s">
        <v>2867</v>
      </c>
      <c r="X82" t="s">
        <v>2868</v>
      </c>
      <c r="Y82" t="s">
        <v>2869</v>
      </c>
      <c r="Z82" t="s">
        <v>2870</v>
      </c>
      <c r="AA82" t="s">
        <v>2871</v>
      </c>
      <c r="AB82" t="s">
        <v>2872</v>
      </c>
      <c r="AC82">
        <v>81</v>
      </c>
      <c r="AD82" t="s">
        <v>924</v>
      </c>
      <c r="AE82" t="s">
        <v>46379</v>
      </c>
      <c r="AF82" t="s">
        <v>820</v>
      </c>
      <c r="AG82">
        <v>81</v>
      </c>
      <c r="AH82" t="s">
        <v>924</v>
      </c>
      <c r="AI82" t="s">
        <v>2849</v>
      </c>
      <c r="AJ82" t="s">
        <v>2873</v>
      </c>
      <c r="AK82" t="s">
        <v>820</v>
      </c>
    </row>
    <row r="83" spans="1:37" ht="46.5" thickBot="1">
      <c r="A83" s="12">
        <v>82</v>
      </c>
      <c r="B83" s="5" t="s">
        <v>1025</v>
      </c>
      <c r="C83" s="6" t="s">
        <v>2898</v>
      </c>
      <c r="D83" s="5">
        <v>1</v>
      </c>
      <c r="E83" s="13" t="s">
        <v>2874</v>
      </c>
      <c r="F83" t="s">
        <v>2875</v>
      </c>
      <c r="G83" t="s">
        <v>2876</v>
      </c>
      <c r="H83" t="s">
        <v>2877</v>
      </c>
      <c r="I83" t="s">
        <v>2878</v>
      </c>
      <c r="J83" t="s">
        <v>2879</v>
      </c>
      <c r="K83" t="s">
        <v>2880</v>
      </c>
      <c r="L83" t="s">
        <v>2881</v>
      </c>
      <c r="M83" t="s">
        <v>2882</v>
      </c>
      <c r="N83" t="s">
        <v>2883</v>
      </c>
      <c r="O83" t="s">
        <v>2884</v>
      </c>
      <c r="P83" t="s">
        <v>2885</v>
      </c>
      <c r="Q83" t="s">
        <v>2886</v>
      </c>
      <c r="R83" t="s">
        <v>2887</v>
      </c>
      <c r="S83" t="s">
        <v>2888</v>
      </c>
      <c r="T83" t="s">
        <v>2889</v>
      </c>
      <c r="U83" t="s">
        <v>2890</v>
      </c>
      <c r="V83" t="s">
        <v>2891</v>
      </c>
      <c r="W83" t="s">
        <v>2892</v>
      </c>
      <c r="X83" t="s">
        <v>2893</v>
      </c>
      <c r="Y83" t="s">
        <v>2894</v>
      </c>
      <c r="Z83" t="s">
        <v>2895</v>
      </c>
      <c r="AA83" t="s">
        <v>2896</v>
      </c>
      <c r="AB83" t="s">
        <v>2897</v>
      </c>
      <c r="AC83">
        <v>82</v>
      </c>
      <c r="AD83" t="s">
        <v>1025</v>
      </c>
      <c r="AE83" t="s">
        <v>46380</v>
      </c>
      <c r="AF83" t="s">
        <v>820</v>
      </c>
      <c r="AG83">
        <v>82</v>
      </c>
      <c r="AH83" t="s">
        <v>1025</v>
      </c>
      <c r="AI83" t="s">
        <v>2874</v>
      </c>
      <c r="AJ83" t="s">
        <v>2898</v>
      </c>
      <c r="AK83" t="s">
        <v>820</v>
      </c>
    </row>
    <row r="84" spans="1:37" ht="58" thickBot="1">
      <c r="A84" s="12">
        <v>83</v>
      </c>
      <c r="B84" s="5" t="s">
        <v>1025</v>
      </c>
      <c r="C84" s="6" t="s">
        <v>2923</v>
      </c>
      <c r="D84" s="5">
        <v>1</v>
      </c>
      <c r="E84" s="13" t="s">
        <v>2899</v>
      </c>
      <c r="F84" t="s">
        <v>2900</v>
      </c>
      <c r="G84" t="s">
        <v>2901</v>
      </c>
      <c r="H84" t="s">
        <v>2902</v>
      </c>
      <c r="I84" t="s">
        <v>2903</v>
      </c>
      <c r="J84" t="s">
        <v>2904</v>
      </c>
      <c r="K84" t="s">
        <v>2905</v>
      </c>
      <c r="L84" t="s">
        <v>2906</v>
      </c>
      <c r="M84" t="s">
        <v>2907</v>
      </c>
      <c r="N84" t="s">
        <v>2908</v>
      </c>
      <c r="O84" t="s">
        <v>2909</v>
      </c>
      <c r="P84" t="s">
        <v>2910</v>
      </c>
      <c r="Q84" t="s">
        <v>2911</v>
      </c>
      <c r="R84" t="s">
        <v>2912</v>
      </c>
      <c r="S84" t="s">
        <v>2913</v>
      </c>
      <c r="T84" t="s">
        <v>2914</v>
      </c>
      <c r="U84" t="s">
        <v>2915</v>
      </c>
      <c r="V84" t="s">
        <v>2916</v>
      </c>
      <c r="W84" t="s">
        <v>2917</v>
      </c>
      <c r="X84" t="s">
        <v>2918</v>
      </c>
      <c r="Y84" t="s">
        <v>2919</v>
      </c>
      <c r="Z84" t="s">
        <v>2920</v>
      </c>
      <c r="AA84" t="s">
        <v>2921</v>
      </c>
      <c r="AB84" t="s">
        <v>2922</v>
      </c>
      <c r="AC84">
        <v>83</v>
      </c>
      <c r="AD84" t="s">
        <v>1025</v>
      </c>
      <c r="AE84" t="s">
        <v>46381</v>
      </c>
      <c r="AF84" t="s">
        <v>820</v>
      </c>
      <c r="AG84">
        <v>83</v>
      </c>
      <c r="AH84" t="s">
        <v>1025</v>
      </c>
      <c r="AI84" t="s">
        <v>2899</v>
      </c>
      <c r="AJ84" t="s">
        <v>2923</v>
      </c>
      <c r="AK84" t="s">
        <v>820</v>
      </c>
    </row>
    <row r="85" spans="1:37" ht="81" thickBot="1">
      <c r="A85" s="12">
        <v>84</v>
      </c>
      <c r="B85" s="5" t="s">
        <v>1025</v>
      </c>
      <c r="C85" s="6" t="s">
        <v>2948</v>
      </c>
      <c r="D85" s="5">
        <v>1</v>
      </c>
      <c r="E85" s="13" t="s">
        <v>49382</v>
      </c>
      <c r="F85" t="s">
        <v>2925</v>
      </c>
      <c r="G85" t="s">
        <v>2926</v>
      </c>
      <c r="H85" t="s">
        <v>2927</v>
      </c>
      <c r="I85" t="s">
        <v>2928</v>
      </c>
      <c r="J85" t="s">
        <v>2929</v>
      </c>
      <c r="K85" t="s">
        <v>2930</v>
      </c>
      <c r="L85" t="s">
        <v>2931</v>
      </c>
      <c r="M85" t="s">
        <v>2932</v>
      </c>
      <c r="N85" t="s">
        <v>2933</v>
      </c>
      <c r="O85" t="s">
        <v>2934</v>
      </c>
      <c r="P85" t="s">
        <v>2935</v>
      </c>
      <c r="Q85" t="s">
        <v>2936</v>
      </c>
      <c r="R85" t="s">
        <v>2937</v>
      </c>
      <c r="S85" t="s">
        <v>2938</v>
      </c>
      <c r="T85" t="s">
        <v>2939</v>
      </c>
      <c r="U85" t="s">
        <v>2940</v>
      </c>
      <c r="V85" t="s">
        <v>2941</v>
      </c>
      <c r="W85" t="s">
        <v>2942</v>
      </c>
      <c r="X85" t="s">
        <v>2943</v>
      </c>
      <c r="Y85" t="s">
        <v>2944</v>
      </c>
      <c r="Z85" t="s">
        <v>2945</v>
      </c>
      <c r="AA85" t="s">
        <v>2946</v>
      </c>
      <c r="AB85" t="s">
        <v>2947</v>
      </c>
      <c r="AC85">
        <v>84</v>
      </c>
      <c r="AD85" t="s">
        <v>1025</v>
      </c>
      <c r="AE85" t="s">
        <v>46382</v>
      </c>
      <c r="AF85" t="s">
        <v>820</v>
      </c>
      <c r="AG85">
        <v>84</v>
      </c>
      <c r="AH85" t="s">
        <v>1025</v>
      </c>
      <c r="AI85" t="s">
        <v>2924</v>
      </c>
      <c r="AJ85" t="s">
        <v>2948</v>
      </c>
      <c r="AK85" t="s">
        <v>820</v>
      </c>
    </row>
    <row r="86" spans="1:37" ht="46.5" thickBot="1">
      <c r="A86" s="12">
        <v>85</v>
      </c>
      <c r="B86" s="5" t="s">
        <v>898</v>
      </c>
      <c r="C86" s="6" t="s">
        <v>2973</v>
      </c>
      <c r="D86" s="5">
        <v>1</v>
      </c>
      <c r="E86" s="13" t="s">
        <v>2949</v>
      </c>
      <c r="F86" t="s">
        <v>2950</v>
      </c>
      <c r="G86" t="s">
        <v>2951</v>
      </c>
      <c r="H86" t="s">
        <v>2952</v>
      </c>
      <c r="I86" t="s">
        <v>2953</v>
      </c>
      <c r="J86" t="s">
        <v>2954</v>
      </c>
      <c r="K86" t="s">
        <v>2955</v>
      </c>
      <c r="L86" t="s">
        <v>2956</v>
      </c>
      <c r="M86" t="s">
        <v>2957</v>
      </c>
      <c r="N86" t="s">
        <v>2958</v>
      </c>
      <c r="O86" t="s">
        <v>2959</v>
      </c>
      <c r="P86" t="s">
        <v>2960</v>
      </c>
      <c r="Q86" t="s">
        <v>2961</v>
      </c>
      <c r="R86" t="s">
        <v>2962</v>
      </c>
      <c r="S86" t="s">
        <v>2963</v>
      </c>
      <c r="T86" t="s">
        <v>2964</v>
      </c>
      <c r="U86" t="s">
        <v>2965</v>
      </c>
      <c r="V86" t="s">
        <v>2966</v>
      </c>
      <c r="W86" t="s">
        <v>2967</v>
      </c>
      <c r="X86" t="s">
        <v>2968</v>
      </c>
      <c r="Y86" t="s">
        <v>2969</v>
      </c>
      <c r="Z86" t="s">
        <v>2970</v>
      </c>
      <c r="AA86" t="s">
        <v>2971</v>
      </c>
      <c r="AB86" t="s">
        <v>2972</v>
      </c>
      <c r="AC86">
        <v>85</v>
      </c>
      <c r="AD86" t="s">
        <v>898</v>
      </c>
      <c r="AE86" t="s">
        <v>46383</v>
      </c>
      <c r="AF86" t="s">
        <v>820</v>
      </c>
      <c r="AG86">
        <v>85</v>
      </c>
      <c r="AH86" t="s">
        <v>898</v>
      </c>
      <c r="AI86" t="s">
        <v>2949</v>
      </c>
      <c r="AJ86" t="s">
        <v>2973</v>
      </c>
      <c r="AK86" t="s">
        <v>820</v>
      </c>
    </row>
    <row r="87" spans="1:37" ht="104" thickBot="1">
      <c r="A87" s="12">
        <v>86</v>
      </c>
      <c r="B87" s="5" t="s">
        <v>1025</v>
      </c>
      <c r="C87" s="6" t="s">
        <v>2998</v>
      </c>
      <c r="D87" s="5">
        <v>1</v>
      </c>
      <c r="E87" s="13" t="s">
        <v>49383</v>
      </c>
      <c r="F87" t="s">
        <v>2975</v>
      </c>
      <c r="G87" t="s">
        <v>2976</v>
      </c>
      <c r="H87" t="s">
        <v>2977</v>
      </c>
      <c r="I87" t="s">
        <v>2978</v>
      </c>
      <c r="J87" t="s">
        <v>2979</v>
      </c>
      <c r="K87" t="s">
        <v>2980</v>
      </c>
      <c r="L87" t="s">
        <v>2981</v>
      </c>
      <c r="M87" t="s">
        <v>2982</v>
      </c>
      <c r="N87" t="s">
        <v>2983</v>
      </c>
      <c r="O87" t="s">
        <v>2984</v>
      </c>
      <c r="P87" t="s">
        <v>2985</v>
      </c>
      <c r="Q87" t="s">
        <v>2986</v>
      </c>
      <c r="R87" t="s">
        <v>2987</v>
      </c>
      <c r="S87" t="s">
        <v>2988</v>
      </c>
      <c r="T87" t="s">
        <v>2989</v>
      </c>
      <c r="U87" t="s">
        <v>2990</v>
      </c>
      <c r="V87" t="s">
        <v>2991</v>
      </c>
      <c r="W87" t="s">
        <v>2992</v>
      </c>
      <c r="X87" t="s">
        <v>2993</v>
      </c>
      <c r="Y87" t="s">
        <v>2994</v>
      </c>
      <c r="Z87" t="s">
        <v>2995</v>
      </c>
      <c r="AA87" t="s">
        <v>2996</v>
      </c>
      <c r="AB87" t="s">
        <v>2997</v>
      </c>
      <c r="AC87">
        <v>86</v>
      </c>
      <c r="AD87" t="s">
        <v>1025</v>
      </c>
      <c r="AE87" t="s">
        <v>46384</v>
      </c>
      <c r="AF87" t="s">
        <v>820</v>
      </c>
      <c r="AG87">
        <v>86</v>
      </c>
      <c r="AH87" t="s">
        <v>1025</v>
      </c>
      <c r="AI87" t="s">
        <v>2974</v>
      </c>
      <c r="AJ87" t="s">
        <v>2998</v>
      </c>
      <c r="AK87" t="s">
        <v>820</v>
      </c>
    </row>
    <row r="88" spans="1:37" ht="92.5" thickBot="1">
      <c r="A88" s="12">
        <v>87</v>
      </c>
      <c r="B88" s="5" t="s">
        <v>1025</v>
      </c>
      <c r="C88" s="6" t="s">
        <v>3023</v>
      </c>
      <c r="D88" s="5">
        <v>1</v>
      </c>
      <c r="E88" s="13" t="s">
        <v>49384</v>
      </c>
      <c r="F88" t="s">
        <v>3000</v>
      </c>
      <c r="G88" t="s">
        <v>3001</v>
      </c>
      <c r="H88" t="s">
        <v>3002</v>
      </c>
      <c r="I88" t="s">
        <v>3003</v>
      </c>
      <c r="J88" t="s">
        <v>3004</v>
      </c>
      <c r="K88" t="s">
        <v>3005</v>
      </c>
      <c r="L88" t="s">
        <v>3006</v>
      </c>
      <c r="M88" t="s">
        <v>3007</v>
      </c>
      <c r="N88" t="s">
        <v>3008</v>
      </c>
      <c r="O88" t="s">
        <v>3009</v>
      </c>
      <c r="P88" t="s">
        <v>3010</v>
      </c>
      <c r="Q88" t="s">
        <v>3011</v>
      </c>
      <c r="R88" t="s">
        <v>3012</v>
      </c>
      <c r="S88" t="s">
        <v>3013</v>
      </c>
      <c r="T88" t="s">
        <v>3014</v>
      </c>
      <c r="U88" t="s">
        <v>3015</v>
      </c>
      <c r="V88" t="s">
        <v>3016</v>
      </c>
      <c r="W88" t="s">
        <v>3017</v>
      </c>
      <c r="X88" t="s">
        <v>3018</v>
      </c>
      <c r="Y88" t="s">
        <v>3019</v>
      </c>
      <c r="Z88" t="s">
        <v>3020</v>
      </c>
      <c r="AA88" t="s">
        <v>3021</v>
      </c>
      <c r="AB88" t="s">
        <v>3022</v>
      </c>
      <c r="AC88">
        <v>87</v>
      </c>
      <c r="AD88" t="s">
        <v>1025</v>
      </c>
      <c r="AE88" t="s">
        <v>46385</v>
      </c>
      <c r="AF88" t="s">
        <v>820</v>
      </c>
      <c r="AG88">
        <v>87</v>
      </c>
      <c r="AH88" t="s">
        <v>1025</v>
      </c>
      <c r="AI88" t="s">
        <v>2999</v>
      </c>
      <c r="AJ88" t="s">
        <v>3023</v>
      </c>
      <c r="AK88" t="s">
        <v>820</v>
      </c>
    </row>
    <row r="89" spans="1:37" ht="92.5" thickBot="1">
      <c r="A89" s="12">
        <v>88</v>
      </c>
      <c r="B89" s="5" t="s">
        <v>1025</v>
      </c>
      <c r="C89" s="6" t="s">
        <v>3048</v>
      </c>
      <c r="D89" s="5">
        <v>1</v>
      </c>
      <c r="E89" s="13" t="s">
        <v>3024</v>
      </c>
      <c r="F89" t="s">
        <v>3025</v>
      </c>
      <c r="G89" t="s">
        <v>3026</v>
      </c>
      <c r="H89" t="s">
        <v>3027</v>
      </c>
      <c r="I89" t="s">
        <v>3028</v>
      </c>
      <c r="J89" t="s">
        <v>3029</v>
      </c>
      <c r="K89" t="s">
        <v>3030</v>
      </c>
      <c r="L89" t="s">
        <v>3031</v>
      </c>
      <c r="M89" t="s">
        <v>3032</v>
      </c>
      <c r="N89" t="s">
        <v>3033</v>
      </c>
      <c r="O89" t="s">
        <v>3034</v>
      </c>
      <c r="P89" t="s">
        <v>3035</v>
      </c>
      <c r="Q89" t="s">
        <v>3036</v>
      </c>
      <c r="R89" t="s">
        <v>3037</v>
      </c>
      <c r="S89" t="s">
        <v>3038</v>
      </c>
      <c r="T89" t="s">
        <v>3039</v>
      </c>
      <c r="U89" t="s">
        <v>3040</v>
      </c>
      <c r="V89" t="s">
        <v>3041</v>
      </c>
      <c r="W89" t="s">
        <v>3042</v>
      </c>
      <c r="X89" t="s">
        <v>3043</v>
      </c>
      <c r="Y89" t="s">
        <v>3044</v>
      </c>
      <c r="Z89" t="s">
        <v>3045</v>
      </c>
      <c r="AA89" t="s">
        <v>3046</v>
      </c>
      <c r="AB89" t="s">
        <v>3047</v>
      </c>
      <c r="AC89">
        <v>88</v>
      </c>
      <c r="AD89" t="s">
        <v>1025</v>
      </c>
      <c r="AE89" t="s">
        <v>46386</v>
      </c>
      <c r="AF89" t="s">
        <v>820</v>
      </c>
      <c r="AG89">
        <v>88</v>
      </c>
      <c r="AH89" t="s">
        <v>1025</v>
      </c>
      <c r="AI89" t="s">
        <v>3024</v>
      </c>
      <c r="AJ89" t="s">
        <v>3048</v>
      </c>
      <c r="AK89" t="s">
        <v>820</v>
      </c>
    </row>
    <row r="90" spans="1:37" ht="92.5" thickBot="1">
      <c r="A90" s="12">
        <v>89</v>
      </c>
      <c r="B90" s="5" t="s">
        <v>1025</v>
      </c>
      <c r="C90" s="6" t="s">
        <v>3073</v>
      </c>
      <c r="D90" s="5">
        <v>1</v>
      </c>
      <c r="E90" s="13" t="s">
        <v>3049</v>
      </c>
      <c r="F90" t="s">
        <v>3050</v>
      </c>
      <c r="G90" t="s">
        <v>3051</v>
      </c>
      <c r="H90" t="s">
        <v>3052</v>
      </c>
      <c r="I90" t="s">
        <v>3053</v>
      </c>
      <c r="J90" t="s">
        <v>3054</v>
      </c>
      <c r="K90" t="s">
        <v>3055</v>
      </c>
      <c r="L90" t="s">
        <v>3056</v>
      </c>
      <c r="M90" t="s">
        <v>3057</v>
      </c>
      <c r="N90" t="s">
        <v>3058</v>
      </c>
      <c r="O90" t="s">
        <v>3059</v>
      </c>
      <c r="P90" t="s">
        <v>3060</v>
      </c>
      <c r="Q90" t="s">
        <v>3061</v>
      </c>
      <c r="R90" t="s">
        <v>3062</v>
      </c>
      <c r="S90" t="s">
        <v>3063</v>
      </c>
      <c r="T90" t="s">
        <v>3064</v>
      </c>
      <c r="U90" t="s">
        <v>3065</v>
      </c>
      <c r="V90" t="s">
        <v>3066</v>
      </c>
      <c r="W90" t="s">
        <v>3067</v>
      </c>
      <c r="X90" t="s">
        <v>3068</v>
      </c>
      <c r="Y90" t="s">
        <v>3069</v>
      </c>
      <c r="Z90" t="s">
        <v>3070</v>
      </c>
      <c r="AA90" t="s">
        <v>3071</v>
      </c>
      <c r="AB90" t="s">
        <v>3072</v>
      </c>
      <c r="AC90">
        <v>89</v>
      </c>
      <c r="AD90" t="s">
        <v>1025</v>
      </c>
      <c r="AE90" t="s">
        <v>46387</v>
      </c>
      <c r="AF90" t="s">
        <v>820</v>
      </c>
      <c r="AG90">
        <v>89</v>
      </c>
      <c r="AH90" t="s">
        <v>1025</v>
      </c>
      <c r="AI90" t="s">
        <v>3049</v>
      </c>
      <c r="AJ90" t="s">
        <v>3073</v>
      </c>
      <c r="AK90" t="s">
        <v>820</v>
      </c>
    </row>
    <row r="91" spans="1:37" ht="104" thickBot="1">
      <c r="A91" s="12">
        <v>90</v>
      </c>
      <c r="B91" s="5" t="s">
        <v>1025</v>
      </c>
      <c r="C91" s="6" t="s">
        <v>3098</v>
      </c>
      <c r="D91" s="5">
        <v>1</v>
      </c>
      <c r="E91" s="13" t="s">
        <v>3074</v>
      </c>
      <c r="F91" t="s">
        <v>3075</v>
      </c>
      <c r="G91" t="s">
        <v>3076</v>
      </c>
      <c r="H91" t="s">
        <v>3077</v>
      </c>
      <c r="I91" t="s">
        <v>3078</v>
      </c>
      <c r="J91" t="s">
        <v>3079</v>
      </c>
      <c r="K91" t="s">
        <v>3080</v>
      </c>
      <c r="L91" t="s">
        <v>3081</v>
      </c>
      <c r="M91" t="s">
        <v>3082</v>
      </c>
      <c r="N91" t="s">
        <v>3083</v>
      </c>
      <c r="O91" t="s">
        <v>3084</v>
      </c>
      <c r="P91" t="s">
        <v>3085</v>
      </c>
      <c r="Q91" t="s">
        <v>3086</v>
      </c>
      <c r="R91" t="s">
        <v>3087</v>
      </c>
      <c r="S91" t="s">
        <v>3088</v>
      </c>
      <c r="T91" t="s">
        <v>3089</v>
      </c>
      <c r="U91" t="s">
        <v>3090</v>
      </c>
      <c r="V91" t="s">
        <v>3091</v>
      </c>
      <c r="W91" t="s">
        <v>3092</v>
      </c>
      <c r="X91" t="s">
        <v>3093</v>
      </c>
      <c r="Y91" t="s">
        <v>3094</v>
      </c>
      <c r="Z91" t="s">
        <v>3095</v>
      </c>
      <c r="AA91" t="s">
        <v>3096</v>
      </c>
      <c r="AB91" t="s">
        <v>3097</v>
      </c>
      <c r="AC91">
        <v>90</v>
      </c>
      <c r="AD91" t="s">
        <v>1025</v>
      </c>
      <c r="AE91" t="s">
        <v>46388</v>
      </c>
      <c r="AF91" t="s">
        <v>820</v>
      </c>
      <c r="AG91">
        <v>90</v>
      </c>
      <c r="AH91" t="s">
        <v>1025</v>
      </c>
      <c r="AI91" t="s">
        <v>3074</v>
      </c>
      <c r="AJ91" t="s">
        <v>3098</v>
      </c>
      <c r="AK91" t="s">
        <v>820</v>
      </c>
    </row>
    <row r="92" spans="1:37" ht="92.5" thickBot="1">
      <c r="A92" s="12">
        <v>91</v>
      </c>
      <c r="B92" s="5" t="s">
        <v>1631</v>
      </c>
      <c r="C92" s="6" t="s">
        <v>3123</v>
      </c>
      <c r="D92" s="5">
        <v>1</v>
      </c>
      <c r="E92" s="13" t="s">
        <v>3099</v>
      </c>
      <c r="F92" t="s">
        <v>3100</v>
      </c>
      <c r="G92" t="s">
        <v>3101</v>
      </c>
      <c r="H92" t="s">
        <v>3102</v>
      </c>
      <c r="I92" t="s">
        <v>3103</v>
      </c>
      <c r="J92" t="s">
        <v>3104</v>
      </c>
      <c r="K92" t="s">
        <v>3105</v>
      </c>
      <c r="L92" t="s">
        <v>3106</v>
      </c>
      <c r="M92" t="s">
        <v>3107</v>
      </c>
      <c r="N92" t="s">
        <v>3108</v>
      </c>
      <c r="O92" t="s">
        <v>3109</v>
      </c>
      <c r="P92" t="s">
        <v>3110</v>
      </c>
      <c r="Q92" t="s">
        <v>3111</v>
      </c>
      <c r="R92" t="s">
        <v>3112</v>
      </c>
      <c r="S92" t="s">
        <v>3113</v>
      </c>
      <c r="T92" t="s">
        <v>3114</v>
      </c>
      <c r="U92" t="s">
        <v>3115</v>
      </c>
      <c r="V92" t="s">
        <v>3116</v>
      </c>
      <c r="W92" t="s">
        <v>3117</v>
      </c>
      <c r="X92" t="s">
        <v>3118</v>
      </c>
      <c r="Y92" t="s">
        <v>3119</v>
      </c>
      <c r="Z92" t="s">
        <v>3120</v>
      </c>
      <c r="AA92" t="s">
        <v>3121</v>
      </c>
      <c r="AB92" t="s">
        <v>3122</v>
      </c>
      <c r="AC92">
        <v>91</v>
      </c>
      <c r="AD92" t="s">
        <v>1631</v>
      </c>
      <c r="AE92" t="s">
        <v>46389</v>
      </c>
      <c r="AF92" t="s">
        <v>820</v>
      </c>
      <c r="AG92">
        <v>91</v>
      </c>
      <c r="AH92" t="s">
        <v>1631</v>
      </c>
      <c r="AI92" t="s">
        <v>3099</v>
      </c>
      <c r="AJ92" t="s">
        <v>3123</v>
      </c>
      <c r="AK92" t="s">
        <v>820</v>
      </c>
    </row>
    <row r="93" spans="1:37" ht="92.5" thickBot="1">
      <c r="A93" s="12">
        <v>92</v>
      </c>
      <c r="B93" s="5" t="s">
        <v>1077</v>
      </c>
      <c r="C93" s="6" t="s">
        <v>3148</v>
      </c>
      <c r="D93" s="5">
        <v>1</v>
      </c>
      <c r="E93" s="13" t="s">
        <v>3124</v>
      </c>
      <c r="F93" t="s">
        <v>3125</v>
      </c>
      <c r="G93" t="s">
        <v>3126</v>
      </c>
      <c r="H93" t="s">
        <v>3127</v>
      </c>
      <c r="I93" t="s">
        <v>3128</v>
      </c>
      <c r="J93" t="s">
        <v>3129</v>
      </c>
      <c r="K93" t="s">
        <v>3130</v>
      </c>
      <c r="L93" t="s">
        <v>3131</v>
      </c>
      <c r="M93" t="s">
        <v>3132</v>
      </c>
      <c r="N93" t="s">
        <v>3133</v>
      </c>
      <c r="O93" t="s">
        <v>3134</v>
      </c>
      <c r="P93" t="s">
        <v>3135</v>
      </c>
      <c r="Q93" t="s">
        <v>3136</v>
      </c>
      <c r="R93" t="s">
        <v>3137</v>
      </c>
      <c r="S93" t="s">
        <v>3138</v>
      </c>
      <c r="T93" t="s">
        <v>3139</v>
      </c>
      <c r="U93" t="s">
        <v>3140</v>
      </c>
      <c r="V93" t="s">
        <v>3141</v>
      </c>
      <c r="W93" t="s">
        <v>3142</v>
      </c>
      <c r="X93" t="s">
        <v>3143</v>
      </c>
      <c r="Y93" t="s">
        <v>3144</v>
      </c>
      <c r="Z93" t="s">
        <v>3145</v>
      </c>
      <c r="AA93" t="s">
        <v>3146</v>
      </c>
      <c r="AB93" t="s">
        <v>3147</v>
      </c>
      <c r="AC93">
        <v>92</v>
      </c>
      <c r="AD93" t="s">
        <v>1077</v>
      </c>
      <c r="AE93" t="s">
        <v>46390</v>
      </c>
      <c r="AF93" t="s">
        <v>820</v>
      </c>
      <c r="AG93">
        <v>92</v>
      </c>
      <c r="AH93" t="s">
        <v>1077</v>
      </c>
      <c r="AI93" t="s">
        <v>3124</v>
      </c>
      <c r="AJ93" t="s">
        <v>3148</v>
      </c>
      <c r="AK93" t="s">
        <v>820</v>
      </c>
    </row>
    <row r="94" spans="1:37" ht="46.5" thickBot="1">
      <c r="A94" s="12">
        <v>93</v>
      </c>
      <c r="B94" s="5" t="s">
        <v>1631</v>
      </c>
      <c r="C94" s="6" t="s">
        <v>3173</v>
      </c>
      <c r="D94" s="5">
        <v>1</v>
      </c>
      <c r="E94" s="13" t="s">
        <v>3149</v>
      </c>
      <c r="F94" t="s">
        <v>3150</v>
      </c>
      <c r="G94" t="s">
        <v>3151</v>
      </c>
      <c r="H94" t="s">
        <v>3152</v>
      </c>
      <c r="I94" t="s">
        <v>3153</v>
      </c>
      <c r="J94" t="s">
        <v>3154</v>
      </c>
      <c r="K94" t="s">
        <v>3155</v>
      </c>
      <c r="L94" t="s">
        <v>3156</v>
      </c>
      <c r="M94" t="s">
        <v>3157</v>
      </c>
      <c r="N94" t="s">
        <v>3158</v>
      </c>
      <c r="O94" t="s">
        <v>3159</v>
      </c>
      <c r="P94" t="s">
        <v>3160</v>
      </c>
      <c r="Q94" t="s">
        <v>3161</v>
      </c>
      <c r="R94" t="s">
        <v>3162</v>
      </c>
      <c r="S94" t="s">
        <v>3163</v>
      </c>
      <c r="T94" t="s">
        <v>3164</v>
      </c>
      <c r="U94" t="s">
        <v>3165</v>
      </c>
      <c r="V94" t="s">
        <v>3166</v>
      </c>
      <c r="W94" t="s">
        <v>3167</v>
      </c>
      <c r="X94" t="s">
        <v>3168</v>
      </c>
      <c r="Y94" t="s">
        <v>3169</v>
      </c>
      <c r="Z94" t="s">
        <v>3170</v>
      </c>
      <c r="AA94" t="s">
        <v>3171</v>
      </c>
      <c r="AB94" t="s">
        <v>3172</v>
      </c>
      <c r="AC94">
        <v>93</v>
      </c>
      <c r="AD94" t="s">
        <v>1631</v>
      </c>
      <c r="AE94" t="s">
        <v>46391</v>
      </c>
      <c r="AF94" t="s">
        <v>820</v>
      </c>
      <c r="AG94">
        <v>93</v>
      </c>
      <c r="AH94" t="s">
        <v>1631</v>
      </c>
      <c r="AI94" t="s">
        <v>3149</v>
      </c>
      <c r="AJ94" t="s">
        <v>3173</v>
      </c>
      <c r="AK94" t="s">
        <v>820</v>
      </c>
    </row>
    <row r="95" spans="1:37" ht="104" thickBot="1">
      <c r="A95" s="12">
        <v>94</v>
      </c>
      <c r="B95" s="5" t="s">
        <v>1631</v>
      </c>
      <c r="C95" s="6" t="s">
        <v>3198</v>
      </c>
      <c r="D95" s="5">
        <v>1</v>
      </c>
      <c r="E95" s="13" t="s">
        <v>3174</v>
      </c>
      <c r="F95" t="s">
        <v>3175</v>
      </c>
      <c r="G95" t="s">
        <v>3176</v>
      </c>
      <c r="H95" t="s">
        <v>3177</v>
      </c>
      <c r="I95" t="s">
        <v>3178</v>
      </c>
      <c r="J95" t="s">
        <v>3179</v>
      </c>
      <c r="K95" t="s">
        <v>3180</v>
      </c>
      <c r="L95" t="s">
        <v>3181</v>
      </c>
      <c r="M95" t="s">
        <v>3182</v>
      </c>
      <c r="N95" t="s">
        <v>3183</v>
      </c>
      <c r="O95" t="s">
        <v>3184</v>
      </c>
      <c r="P95" t="s">
        <v>3185</v>
      </c>
      <c r="Q95" t="s">
        <v>3186</v>
      </c>
      <c r="R95" t="s">
        <v>3187</v>
      </c>
      <c r="S95" t="s">
        <v>3188</v>
      </c>
      <c r="T95" t="s">
        <v>3189</v>
      </c>
      <c r="U95" t="s">
        <v>3190</v>
      </c>
      <c r="V95" t="s">
        <v>3191</v>
      </c>
      <c r="W95" t="s">
        <v>3192</v>
      </c>
      <c r="X95" t="s">
        <v>3193</v>
      </c>
      <c r="Y95" t="s">
        <v>3194</v>
      </c>
      <c r="Z95" t="s">
        <v>3195</v>
      </c>
      <c r="AA95" t="s">
        <v>3196</v>
      </c>
      <c r="AB95" t="s">
        <v>3197</v>
      </c>
      <c r="AC95">
        <v>94</v>
      </c>
      <c r="AD95" t="s">
        <v>1631</v>
      </c>
      <c r="AE95" t="s">
        <v>46392</v>
      </c>
      <c r="AF95" t="s">
        <v>820</v>
      </c>
      <c r="AG95">
        <v>94</v>
      </c>
      <c r="AH95" t="s">
        <v>1631</v>
      </c>
      <c r="AI95" t="s">
        <v>3174</v>
      </c>
      <c r="AJ95" t="s">
        <v>3198</v>
      </c>
      <c r="AK95" t="s">
        <v>820</v>
      </c>
    </row>
    <row r="96" spans="1:37" ht="92.5" thickBot="1">
      <c r="A96" s="12">
        <v>95</v>
      </c>
      <c r="B96" s="5" t="s">
        <v>1631</v>
      </c>
      <c r="C96" s="6" t="s">
        <v>3223</v>
      </c>
      <c r="D96" s="5">
        <v>1</v>
      </c>
      <c r="E96" s="13" t="s">
        <v>3199</v>
      </c>
      <c r="F96" t="s">
        <v>3200</v>
      </c>
      <c r="G96" t="s">
        <v>3201</v>
      </c>
      <c r="H96" t="s">
        <v>3202</v>
      </c>
      <c r="I96" t="s">
        <v>3203</v>
      </c>
      <c r="J96" t="s">
        <v>3204</v>
      </c>
      <c r="K96" t="s">
        <v>3205</v>
      </c>
      <c r="L96" t="s">
        <v>3206</v>
      </c>
      <c r="M96" t="s">
        <v>3207</v>
      </c>
      <c r="N96" t="s">
        <v>3208</v>
      </c>
      <c r="O96" t="s">
        <v>3209</v>
      </c>
      <c r="P96" t="s">
        <v>3210</v>
      </c>
      <c r="Q96" t="s">
        <v>3211</v>
      </c>
      <c r="R96" t="s">
        <v>3212</v>
      </c>
      <c r="S96" t="s">
        <v>3213</v>
      </c>
      <c r="T96" t="s">
        <v>3214</v>
      </c>
      <c r="U96" t="s">
        <v>3215</v>
      </c>
      <c r="V96" t="s">
        <v>3216</v>
      </c>
      <c r="W96" t="s">
        <v>3217</v>
      </c>
      <c r="X96" t="s">
        <v>3218</v>
      </c>
      <c r="Y96" t="s">
        <v>3219</v>
      </c>
      <c r="Z96" t="s">
        <v>3220</v>
      </c>
      <c r="AA96" t="s">
        <v>3221</v>
      </c>
      <c r="AB96" t="s">
        <v>3222</v>
      </c>
      <c r="AC96">
        <v>95</v>
      </c>
      <c r="AD96" t="s">
        <v>1631</v>
      </c>
      <c r="AE96" t="s">
        <v>46393</v>
      </c>
      <c r="AF96" t="s">
        <v>820</v>
      </c>
      <c r="AG96">
        <v>95</v>
      </c>
      <c r="AH96" t="s">
        <v>1631</v>
      </c>
      <c r="AI96" t="s">
        <v>3199</v>
      </c>
      <c r="AJ96" t="s">
        <v>3223</v>
      </c>
      <c r="AK96" t="s">
        <v>820</v>
      </c>
    </row>
    <row r="97" spans="1:37" ht="81" thickBot="1">
      <c r="A97" s="12">
        <v>96</v>
      </c>
      <c r="B97" s="5" t="s">
        <v>1631</v>
      </c>
      <c r="C97" s="6" t="s">
        <v>3248</v>
      </c>
      <c r="D97" s="5">
        <v>1</v>
      </c>
      <c r="E97" s="13" t="s">
        <v>49385</v>
      </c>
      <c r="F97" t="s">
        <v>3225</v>
      </c>
      <c r="G97" t="s">
        <v>3226</v>
      </c>
      <c r="H97" t="s">
        <v>3227</v>
      </c>
      <c r="I97" t="s">
        <v>3228</v>
      </c>
      <c r="J97" t="s">
        <v>3229</v>
      </c>
      <c r="K97" t="s">
        <v>3230</v>
      </c>
      <c r="L97" t="s">
        <v>3231</v>
      </c>
      <c r="M97" t="s">
        <v>3232</v>
      </c>
      <c r="N97" t="s">
        <v>3233</v>
      </c>
      <c r="O97" t="s">
        <v>3234</v>
      </c>
      <c r="P97" t="s">
        <v>3235</v>
      </c>
      <c r="Q97" t="s">
        <v>3236</v>
      </c>
      <c r="R97" t="s">
        <v>3237</v>
      </c>
      <c r="S97" t="s">
        <v>3238</v>
      </c>
      <c r="T97" t="s">
        <v>3239</v>
      </c>
      <c r="U97" t="s">
        <v>3240</v>
      </c>
      <c r="V97" t="s">
        <v>3241</v>
      </c>
      <c r="W97" t="s">
        <v>3242</v>
      </c>
      <c r="X97" t="s">
        <v>3243</v>
      </c>
      <c r="Y97" t="s">
        <v>3244</v>
      </c>
      <c r="Z97" t="s">
        <v>3245</v>
      </c>
      <c r="AA97" t="s">
        <v>3246</v>
      </c>
      <c r="AB97" t="s">
        <v>3247</v>
      </c>
      <c r="AC97">
        <v>96</v>
      </c>
      <c r="AD97" t="s">
        <v>1631</v>
      </c>
      <c r="AE97" t="s">
        <v>46394</v>
      </c>
      <c r="AF97" t="s">
        <v>820</v>
      </c>
      <c r="AG97">
        <v>96</v>
      </c>
      <c r="AH97" t="s">
        <v>1631</v>
      </c>
      <c r="AI97" t="s">
        <v>3224</v>
      </c>
      <c r="AJ97" t="s">
        <v>3248</v>
      </c>
      <c r="AK97" t="s">
        <v>820</v>
      </c>
    </row>
    <row r="98" spans="1:37" ht="104" thickBot="1">
      <c r="A98" s="12">
        <v>97</v>
      </c>
      <c r="B98" s="5" t="s">
        <v>1631</v>
      </c>
      <c r="C98" s="6" t="s">
        <v>3273</v>
      </c>
      <c r="D98" s="5">
        <v>1</v>
      </c>
      <c r="E98" s="13" t="s">
        <v>3249</v>
      </c>
      <c r="F98" t="s">
        <v>3250</v>
      </c>
      <c r="G98" t="s">
        <v>3251</v>
      </c>
      <c r="H98" t="s">
        <v>3252</v>
      </c>
      <c r="I98" t="s">
        <v>3253</v>
      </c>
      <c r="J98" t="s">
        <v>3254</v>
      </c>
      <c r="K98" t="s">
        <v>3255</v>
      </c>
      <c r="L98" t="s">
        <v>3256</v>
      </c>
      <c r="M98" t="s">
        <v>3257</v>
      </c>
      <c r="N98" t="s">
        <v>3258</v>
      </c>
      <c r="O98" t="s">
        <v>3259</v>
      </c>
      <c r="P98" t="s">
        <v>3260</v>
      </c>
      <c r="Q98" t="s">
        <v>3261</v>
      </c>
      <c r="R98" t="s">
        <v>3262</v>
      </c>
      <c r="S98" t="s">
        <v>3263</v>
      </c>
      <c r="T98" t="s">
        <v>3264</v>
      </c>
      <c r="U98" t="s">
        <v>3265</v>
      </c>
      <c r="V98" t="s">
        <v>3266</v>
      </c>
      <c r="W98" t="s">
        <v>3267</v>
      </c>
      <c r="X98" t="s">
        <v>3268</v>
      </c>
      <c r="Y98" t="s">
        <v>3269</v>
      </c>
      <c r="Z98" t="s">
        <v>3270</v>
      </c>
      <c r="AA98" t="s">
        <v>3271</v>
      </c>
      <c r="AB98" t="s">
        <v>3272</v>
      </c>
      <c r="AC98">
        <v>97</v>
      </c>
      <c r="AD98" t="s">
        <v>1631</v>
      </c>
      <c r="AE98" t="s">
        <v>46395</v>
      </c>
      <c r="AF98" t="s">
        <v>820</v>
      </c>
      <c r="AG98">
        <v>97</v>
      </c>
      <c r="AH98" t="s">
        <v>1631</v>
      </c>
      <c r="AI98" t="s">
        <v>3249</v>
      </c>
      <c r="AJ98" t="s">
        <v>3273</v>
      </c>
      <c r="AK98" t="s">
        <v>820</v>
      </c>
    </row>
    <row r="99" spans="1:37" ht="92.5" thickBot="1">
      <c r="A99" s="12">
        <v>98</v>
      </c>
      <c r="B99" s="5" t="s">
        <v>898</v>
      </c>
      <c r="C99" s="6" t="s">
        <v>3298</v>
      </c>
      <c r="D99" s="5">
        <v>1</v>
      </c>
      <c r="E99" s="13" t="s">
        <v>44670</v>
      </c>
      <c r="F99" t="s">
        <v>3275</v>
      </c>
      <c r="G99" t="s">
        <v>3276</v>
      </c>
      <c r="H99" t="s">
        <v>3277</v>
      </c>
      <c r="I99" t="s">
        <v>3278</v>
      </c>
      <c r="J99" t="s">
        <v>3279</v>
      </c>
      <c r="K99" t="s">
        <v>3280</v>
      </c>
      <c r="L99" t="s">
        <v>3281</v>
      </c>
      <c r="M99" t="s">
        <v>3282</v>
      </c>
      <c r="N99" t="s">
        <v>3283</v>
      </c>
      <c r="O99" t="s">
        <v>3284</v>
      </c>
      <c r="P99" t="s">
        <v>3285</v>
      </c>
      <c r="Q99" t="s">
        <v>3286</v>
      </c>
      <c r="R99" t="s">
        <v>3287</v>
      </c>
      <c r="S99" t="s">
        <v>3288</v>
      </c>
      <c r="T99" t="s">
        <v>3289</v>
      </c>
      <c r="U99" t="s">
        <v>3290</v>
      </c>
      <c r="V99" t="s">
        <v>3291</v>
      </c>
      <c r="W99" t="s">
        <v>3292</v>
      </c>
      <c r="X99" t="s">
        <v>3293</v>
      </c>
      <c r="Y99" t="s">
        <v>3294</v>
      </c>
      <c r="Z99" t="s">
        <v>3295</v>
      </c>
      <c r="AA99" t="s">
        <v>3296</v>
      </c>
      <c r="AB99" t="s">
        <v>3297</v>
      </c>
      <c r="AC99">
        <v>98</v>
      </c>
      <c r="AD99" t="s">
        <v>898</v>
      </c>
      <c r="AE99" t="s">
        <v>46396</v>
      </c>
      <c r="AF99" t="s">
        <v>820</v>
      </c>
      <c r="AG99">
        <v>98</v>
      </c>
      <c r="AH99" t="s">
        <v>898</v>
      </c>
      <c r="AI99" t="s">
        <v>3274</v>
      </c>
      <c r="AJ99" t="s">
        <v>3298</v>
      </c>
      <c r="AK99" t="s">
        <v>820</v>
      </c>
    </row>
    <row r="100" spans="1:37" ht="23.5" thickBot="1">
      <c r="A100" s="12">
        <v>99</v>
      </c>
      <c r="B100" s="5" t="s">
        <v>898</v>
      </c>
      <c r="C100" s="6" t="s">
        <v>3323</v>
      </c>
      <c r="D100" s="5">
        <v>1</v>
      </c>
      <c r="E100" s="13" t="s">
        <v>3299</v>
      </c>
      <c r="F100" t="s">
        <v>3300</v>
      </c>
      <c r="G100" t="s">
        <v>3301</v>
      </c>
      <c r="H100" t="s">
        <v>3302</v>
      </c>
      <c r="I100" t="s">
        <v>3303</v>
      </c>
      <c r="J100" t="s">
        <v>3304</v>
      </c>
      <c r="K100" t="s">
        <v>3305</v>
      </c>
      <c r="L100" t="s">
        <v>3306</v>
      </c>
      <c r="M100" t="s">
        <v>3307</v>
      </c>
      <c r="N100" t="s">
        <v>3308</v>
      </c>
      <c r="O100" t="s">
        <v>3309</v>
      </c>
      <c r="P100" t="s">
        <v>3310</v>
      </c>
      <c r="Q100" t="s">
        <v>3311</v>
      </c>
      <c r="R100" t="s">
        <v>3312</v>
      </c>
      <c r="S100" t="s">
        <v>3313</v>
      </c>
      <c r="T100" t="s">
        <v>3314</v>
      </c>
      <c r="U100" t="s">
        <v>3315</v>
      </c>
      <c r="V100" t="s">
        <v>3316</v>
      </c>
      <c r="W100" t="s">
        <v>3317</v>
      </c>
      <c r="X100" t="s">
        <v>3318</v>
      </c>
      <c r="Y100" t="s">
        <v>3319</v>
      </c>
      <c r="Z100" t="s">
        <v>3320</v>
      </c>
      <c r="AA100" t="s">
        <v>3321</v>
      </c>
      <c r="AB100" t="s">
        <v>3322</v>
      </c>
      <c r="AC100">
        <v>99</v>
      </c>
      <c r="AD100" t="s">
        <v>898</v>
      </c>
      <c r="AE100" t="s">
        <v>46397</v>
      </c>
      <c r="AF100" t="s">
        <v>820</v>
      </c>
      <c r="AG100">
        <v>99</v>
      </c>
      <c r="AH100" t="s">
        <v>898</v>
      </c>
      <c r="AI100" t="s">
        <v>3299</v>
      </c>
      <c r="AJ100" t="s">
        <v>3323</v>
      </c>
      <c r="AK100" t="s">
        <v>820</v>
      </c>
    </row>
    <row r="101" spans="1:37" ht="23.5" thickBot="1">
      <c r="A101" s="12">
        <v>100</v>
      </c>
      <c r="B101" s="5" t="s">
        <v>3348</v>
      </c>
      <c r="C101" s="6" t="s">
        <v>3349</v>
      </c>
      <c r="D101" s="5">
        <v>1</v>
      </c>
      <c r="E101" s="13" t="s">
        <v>3324</v>
      </c>
      <c r="F101" t="s">
        <v>3325</v>
      </c>
      <c r="G101" t="s">
        <v>3326</v>
      </c>
      <c r="H101" t="s">
        <v>3327</v>
      </c>
      <c r="I101" t="s">
        <v>3328</v>
      </c>
      <c r="J101" t="s">
        <v>3329</v>
      </c>
      <c r="K101" t="s">
        <v>3330</v>
      </c>
      <c r="L101" t="s">
        <v>3331</v>
      </c>
      <c r="M101" t="s">
        <v>3332</v>
      </c>
      <c r="N101" t="s">
        <v>3333</v>
      </c>
      <c r="O101" t="s">
        <v>3334</v>
      </c>
      <c r="P101" t="s">
        <v>3335</v>
      </c>
      <c r="Q101" t="s">
        <v>3336</v>
      </c>
      <c r="R101" t="s">
        <v>3337</v>
      </c>
      <c r="S101" t="s">
        <v>3338</v>
      </c>
      <c r="T101" t="s">
        <v>3339</v>
      </c>
      <c r="U101" t="s">
        <v>3340</v>
      </c>
      <c r="V101" t="s">
        <v>3341</v>
      </c>
      <c r="W101" t="s">
        <v>3342</v>
      </c>
      <c r="X101" t="s">
        <v>3343</v>
      </c>
      <c r="Y101" t="s">
        <v>3344</v>
      </c>
      <c r="Z101" t="s">
        <v>3345</v>
      </c>
      <c r="AA101" t="s">
        <v>3346</v>
      </c>
      <c r="AB101" t="s">
        <v>3347</v>
      </c>
      <c r="AC101">
        <v>100</v>
      </c>
      <c r="AD101" t="s">
        <v>3348</v>
      </c>
      <c r="AE101" t="s">
        <v>46398</v>
      </c>
      <c r="AF101" t="s">
        <v>820</v>
      </c>
      <c r="AG101">
        <v>100</v>
      </c>
      <c r="AH101" t="s">
        <v>3348</v>
      </c>
      <c r="AI101" t="s">
        <v>3324</v>
      </c>
      <c r="AJ101" t="s">
        <v>3349</v>
      </c>
      <c r="AK101" t="s">
        <v>820</v>
      </c>
    </row>
    <row r="102" spans="1:37" ht="81" thickBot="1">
      <c r="A102" s="12">
        <v>101</v>
      </c>
      <c r="B102" s="5" t="s">
        <v>3348</v>
      </c>
      <c r="C102" s="6" t="s">
        <v>3374</v>
      </c>
      <c r="D102" s="5">
        <v>2</v>
      </c>
      <c r="E102" s="13" t="s">
        <v>3350</v>
      </c>
      <c r="F102" t="s">
        <v>3351</v>
      </c>
      <c r="G102" t="s">
        <v>3352</v>
      </c>
      <c r="H102" t="s">
        <v>3353</v>
      </c>
      <c r="I102" t="s">
        <v>3354</v>
      </c>
      <c r="J102" t="s">
        <v>3355</v>
      </c>
      <c r="K102" t="s">
        <v>3356</v>
      </c>
      <c r="L102" t="s">
        <v>3357</v>
      </c>
      <c r="M102" t="s">
        <v>3358</v>
      </c>
      <c r="N102" t="s">
        <v>3359</v>
      </c>
      <c r="O102" t="s">
        <v>3360</v>
      </c>
      <c r="P102" t="s">
        <v>3361</v>
      </c>
      <c r="Q102" t="s">
        <v>3362</v>
      </c>
      <c r="R102" t="s">
        <v>3363</v>
      </c>
      <c r="S102" t="s">
        <v>3364</v>
      </c>
      <c r="T102" t="s">
        <v>3365</v>
      </c>
      <c r="U102" t="s">
        <v>3366</v>
      </c>
      <c r="V102" t="s">
        <v>3367</v>
      </c>
      <c r="W102" t="s">
        <v>3368</v>
      </c>
      <c r="X102" t="s">
        <v>3369</v>
      </c>
      <c r="Y102" t="s">
        <v>3370</v>
      </c>
      <c r="Z102" t="s">
        <v>3371</v>
      </c>
      <c r="AA102" t="s">
        <v>3372</v>
      </c>
      <c r="AB102" t="s">
        <v>3373</v>
      </c>
      <c r="AC102">
        <v>101</v>
      </c>
      <c r="AD102" t="s">
        <v>3348</v>
      </c>
      <c r="AE102" t="s">
        <v>46399</v>
      </c>
      <c r="AF102" t="s">
        <v>821</v>
      </c>
      <c r="AG102">
        <v>101</v>
      </c>
      <c r="AH102" t="s">
        <v>3348</v>
      </c>
      <c r="AI102" t="s">
        <v>3351</v>
      </c>
      <c r="AJ102" t="s">
        <v>3374</v>
      </c>
      <c r="AK102" t="s">
        <v>821</v>
      </c>
    </row>
    <row r="103" spans="1:37" ht="81" thickBot="1">
      <c r="A103" s="12">
        <v>102</v>
      </c>
      <c r="B103" s="5" t="s">
        <v>3348</v>
      </c>
      <c r="C103" s="6" t="s">
        <v>3399</v>
      </c>
      <c r="D103" s="5">
        <v>2</v>
      </c>
      <c r="E103" s="13" t="s">
        <v>3375</v>
      </c>
      <c r="F103" t="s">
        <v>3376</v>
      </c>
      <c r="G103" t="s">
        <v>3377</v>
      </c>
      <c r="H103" t="s">
        <v>3378</v>
      </c>
      <c r="I103" t="s">
        <v>3379</v>
      </c>
      <c r="J103" t="s">
        <v>3380</v>
      </c>
      <c r="K103" t="s">
        <v>3381</v>
      </c>
      <c r="L103" t="s">
        <v>3382</v>
      </c>
      <c r="M103" t="s">
        <v>3383</v>
      </c>
      <c r="N103" t="s">
        <v>3384</v>
      </c>
      <c r="O103" t="s">
        <v>3385</v>
      </c>
      <c r="P103" t="s">
        <v>3386</v>
      </c>
      <c r="Q103" t="s">
        <v>3387</v>
      </c>
      <c r="R103" t="s">
        <v>3388</v>
      </c>
      <c r="S103" t="s">
        <v>3389</v>
      </c>
      <c r="T103" t="s">
        <v>3390</v>
      </c>
      <c r="U103" t="s">
        <v>3391</v>
      </c>
      <c r="V103" t="s">
        <v>3392</v>
      </c>
      <c r="W103" t="s">
        <v>3393</v>
      </c>
      <c r="X103" t="s">
        <v>3394</v>
      </c>
      <c r="Y103" t="s">
        <v>3395</v>
      </c>
      <c r="Z103" t="s">
        <v>3396</v>
      </c>
      <c r="AA103" t="s">
        <v>3397</v>
      </c>
      <c r="AB103" t="s">
        <v>3398</v>
      </c>
      <c r="AC103">
        <v>102</v>
      </c>
      <c r="AD103" t="s">
        <v>3348</v>
      </c>
      <c r="AE103" t="s">
        <v>46400</v>
      </c>
      <c r="AF103" t="s">
        <v>821</v>
      </c>
      <c r="AG103">
        <v>102</v>
      </c>
      <c r="AH103" t="s">
        <v>3348</v>
      </c>
      <c r="AI103" t="s">
        <v>3376</v>
      </c>
      <c r="AJ103" t="s">
        <v>3399</v>
      </c>
      <c r="AK103" t="s">
        <v>821</v>
      </c>
    </row>
    <row r="104" spans="1:37" ht="92.5" thickBot="1">
      <c r="A104" s="12">
        <v>103</v>
      </c>
      <c r="B104" s="5" t="s">
        <v>924</v>
      </c>
      <c r="C104" s="6" t="s">
        <v>3424</v>
      </c>
      <c r="D104" s="5">
        <v>1</v>
      </c>
      <c r="E104" s="13" t="s">
        <v>3400</v>
      </c>
      <c r="F104" t="s">
        <v>3401</v>
      </c>
      <c r="G104" t="s">
        <v>3402</v>
      </c>
      <c r="H104" t="s">
        <v>3403</v>
      </c>
      <c r="I104" t="s">
        <v>3404</v>
      </c>
      <c r="J104" t="s">
        <v>3405</v>
      </c>
      <c r="K104" t="s">
        <v>3406</v>
      </c>
      <c r="L104" t="s">
        <v>3407</v>
      </c>
      <c r="M104" t="s">
        <v>3408</v>
      </c>
      <c r="N104" t="s">
        <v>3409</v>
      </c>
      <c r="O104" t="s">
        <v>3410</v>
      </c>
      <c r="P104" t="s">
        <v>3411</v>
      </c>
      <c r="Q104" t="s">
        <v>3412</v>
      </c>
      <c r="R104" t="s">
        <v>3413</v>
      </c>
      <c r="S104" t="s">
        <v>3414</v>
      </c>
      <c r="T104" t="s">
        <v>3415</v>
      </c>
      <c r="U104" t="s">
        <v>3416</v>
      </c>
      <c r="V104" t="s">
        <v>3417</v>
      </c>
      <c r="W104" t="s">
        <v>3418</v>
      </c>
      <c r="X104" t="s">
        <v>3419</v>
      </c>
      <c r="Y104" t="s">
        <v>3420</v>
      </c>
      <c r="Z104" t="s">
        <v>3421</v>
      </c>
      <c r="AA104" t="s">
        <v>3422</v>
      </c>
      <c r="AB104" t="s">
        <v>3423</v>
      </c>
      <c r="AC104">
        <v>103</v>
      </c>
      <c r="AD104" t="s">
        <v>924</v>
      </c>
      <c r="AE104" t="s">
        <v>46401</v>
      </c>
      <c r="AF104" t="s">
        <v>820</v>
      </c>
      <c r="AG104">
        <v>103</v>
      </c>
      <c r="AH104" t="s">
        <v>924</v>
      </c>
      <c r="AI104" t="s">
        <v>3400</v>
      </c>
      <c r="AJ104" t="s">
        <v>3424</v>
      </c>
      <c r="AK104" t="s">
        <v>820</v>
      </c>
    </row>
    <row r="105" spans="1:37" ht="92.5" thickBot="1">
      <c r="A105" s="12">
        <v>104</v>
      </c>
      <c r="B105" s="5" t="s">
        <v>1154</v>
      </c>
      <c r="C105" s="6" t="s">
        <v>3449</v>
      </c>
      <c r="D105" s="5">
        <v>1</v>
      </c>
      <c r="E105" s="13" t="s">
        <v>3425</v>
      </c>
      <c r="F105" t="s">
        <v>3426</v>
      </c>
      <c r="G105" t="s">
        <v>3427</v>
      </c>
      <c r="H105" t="s">
        <v>3428</v>
      </c>
      <c r="I105" t="s">
        <v>3429</v>
      </c>
      <c r="J105" t="s">
        <v>3430</v>
      </c>
      <c r="K105" t="s">
        <v>3431</v>
      </c>
      <c r="L105" t="s">
        <v>3432</v>
      </c>
      <c r="M105" t="s">
        <v>3433</v>
      </c>
      <c r="N105" t="s">
        <v>3434</v>
      </c>
      <c r="O105" t="s">
        <v>3435</v>
      </c>
      <c r="P105" t="s">
        <v>3436</v>
      </c>
      <c r="Q105" t="s">
        <v>3437</v>
      </c>
      <c r="R105" t="s">
        <v>3438</v>
      </c>
      <c r="S105" t="s">
        <v>3439</v>
      </c>
      <c r="T105" t="s">
        <v>3440</v>
      </c>
      <c r="U105" t="s">
        <v>3441</v>
      </c>
      <c r="V105" t="s">
        <v>3442</v>
      </c>
      <c r="W105" t="s">
        <v>3443</v>
      </c>
      <c r="X105" t="s">
        <v>3444</v>
      </c>
      <c r="Y105" t="s">
        <v>3445</v>
      </c>
      <c r="Z105" t="s">
        <v>3446</v>
      </c>
      <c r="AA105" t="s">
        <v>3447</v>
      </c>
      <c r="AB105" t="s">
        <v>3448</v>
      </c>
      <c r="AC105">
        <v>104</v>
      </c>
      <c r="AD105" t="s">
        <v>1154</v>
      </c>
      <c r="AE105" t="s">
        <v>46402</v>
      </c>
      <c r="AF105" t="s">
        <v>820</v>
      </c>
      <c r="AG105">
        <v>104</v>
      </c>
      <c r="AH105" t="s">
        <v>1154</v>
      </c>
      <c r="AI105" t="s">
        <v>3425</v>
      </c>
      <c r="AJ105" t="s">
        <v>3449</v>
      </c>
      <c r="AK105" t="s">
        <v>820</v>
      </c>
    </row>
    <row r="106" spans="1:37" ht="69.5" thickBot="1">
      <c r="A106" s="12">
        <v>105</v>
      </c>
      <c r="B106" s="5" t="s">
        <v>1705</v>
      </c>
      <c r="C106" s="6" t="s">
        <v>3474</v>
      </c>
      <c r="D106" s="5">
        <v>1</v>
      </c>
      <c r="E106" s="13" t="s">
        <v>3450</v>
      </c>
      <c r="F106" t="s">
        <v>3451</v>
      </c>
      <c r="G106" t="s">
        <v>3452</v>
      </c>
      <c r="H106" t="s">
        <v>3453</v>
      </c>
      <c r="I106" t="s">
        <v>3454</v>
      </c>
      <c r="J106" t="s">
        <v>3455</v>
      </c>
      <c r="K106" t="s">
        <v>3456</v>
      </c>
      <c r="L106" t="s">
        <v>3457</v>
      </c>
      <c r="M106" t="s">
        <v>3458</v>
      </c>
      <c r="N106" t="s">
        <v>3459</v>
      </c>
      <c r="O106" t="s">
        <v>3460</v>
      </c>
      <c r="P106" t="s">
        <v>3461</v>
      </c>
      <c r="Q106" t="s">
        <v>3462</v>
      </c>
      <c r="R106" t="s">
        <v>3463</v>
      </c>
      <c r="S106" t="s">
        <v>3464</v>
      </c>
      <c r="T106" t="s">
        <v>3465</v>
      </c>
      <c r="U106" t="s">
        <v>3466</v>
      </c>
      <c r="V106" t="s">
        <v>3467</v>
      </c>
      <c r="W106" t="s">
        <v>3468</v>
      </c>
      <c r="X106" t="s">
        <v>3469</v>
      </c>
      <c r="Y106" t="s">
        <v>3470</v>
      </c>
      <c r="Z106" t="s">
        <v>3471</v>
      </c>
      <c r="AA106" t="s">
        <v>3472</v>
      </c>
      <c r="AB106" t="s">
        <v>3473</v>
      </c>
      <c r="AC106">
        <v>105</v>
      </c>
      <c r="AD106" t="s">
        <v>1705</v>
      </c>
      <c r="AE106" t="s">
        <v>46403</v>
      </c>
      <c r="AF106" t="s">
        <v>820</v>
      </c>
      <c r="AG106">
        <v>105</v>
      </c>
      <c r="AH106" t="s">
        <v>1705</v>
      </c>
      <c r="AI106" t="s">
        <v>3450</v>
      </c>
      <c r="AJ106" t="s">
        <v>3474</v>
      </c>
      <c r="AK106" t="s">
        <v>820</v>
      </c>
    </row>
    <row r="107" spans="1:37" ht="81" thickBot="1">
      <c r="A107" s="12">
        <v>106</v>
      </c>
      <c r="B107" s="5" t="s">
        <v>1705</v>
      </c>
      <c r="C107" s="6" t="s">
        <v>3499</v>
      </c>
      <c r="D107" s="5">
        <v>1</v>
      </c>
      <c r="E107" s="13" t="s">
        <v>3475</v>
      </c>
      <c r="F107" t="s">
        <v>3476</v>
      </c>
      <c r="G107" t="s">
        <v>3477</v>
      </c>
      <c r="H107" t="s">
        <v>3478</v>
      </c>
      <c r="I107" t="s">
        <v>3479</v>
      </c>
      <c r="J107" t="s">
        <v>3480</v>
      </c>
      <c r="K107" t="s">
        <v>3481</v>
      </c>
      <c r="L107" t="s">
        <v>3482</v>
      </c>
      <c r="M107" t="s">
        <v>3483</v>
      </c>
      <c r="N107" t="s">
        <v>3484</v>
      </c>
      <c r="O107" t="s">
        <v>3485</v>
      </c>
      <c r="P107" t="s">
        <v>3486</v>
      </c>
      <c r="Q107" t="s">
        <v>3487</v>
      </c>
      <c r="R107" t="s">
        <v>3488</v>
      </c>
      <c r="S107" t="s">
        <v>3489</v>
      </c>
      <c r="T107" t="s">
        <v>3490</v>
      </c>
      <c r="U107" t="s">
        <v>3491</v>
      </c>
      <c r="V107" t="s">
        <v>3492</v>
      </c>
      <c r="W107" t="s">
        <v>3493</v>
      </c>
      <c r="X107" t="s">
        <v>3494</v>
      </c>
      <c r="Y107" t="s">
        <v>3495</v>
      </c>
      <c r="Z107" t="s">
        <v>3496</v>
      </c>
      <c r="AA107" t="s">
        <v>3497</v>
      </c>
      <c r="AB107" t="s">
        <v>3498</v>
      </c>
      <c r="AC107">
        <v>106</v>
      </c>
      <c r="AD107" t="s">
        <v>1705</v>
      </c>
      <c r="AE107" t="s">
        <v>46404</v>
      </c>
      <c r="AF107" t="s">
        <v>820</v>
      </c>
      <c r="AG107">
        <v>106</v>
      </c>
      <c r="AH107" t="s">
        <v>1705</v>
      </c>
      <c r="AI107" t="s">
        <v>3475</v>
      </c>
      <c r="AJ107" t="s">
        <v>3499</v>
      </c>
      <c r="AK107" t="s">
        <v>820</v>
      </c>
    </row>
    <row r="108" spans="1:37" ht="58" thickBot="1">
      <c r="A108" s="12">
        <v>107</v>
      </c>
      <c r="B108" s="5" t="s">
        <v>1705</v>
      </c>
      <c r="C108" s="6" t="s">
        <v>3524</v>
      </c>
      <c r="D108" s="5">
        <v>1</v>
      </c>
      <c r="E108" s="13" t="s">
        <v>3500</v>
      </c>
      <c r="F108" t="s">
        <v>3501</v>
      </c>
      <c r="G108" t="s">
        <v>3502</v>
      </c>
      <c r="H108" t="s">
        <v>3503</v>
      </c>
      <c r="I108" t="s">
        <v>3504</v>
      </c>
      <c r="J108" t="s">
        <v>3505</v>
      </c>
      <c r="K108" t="s">
        <v>3506</v>
      </c>
      <c r="L108" t="s">
        <v>3507</v>
      </c>
      <c r="M108" t="s">
        <v>3508</v>
      </c>
      <c r="N108" t="s">
        <v>3509</v>
      </c>
      <c r="O108" t="s">
        <v>3510</v>
      </c>
      <c r="P108" t="s">
        <v>3511</v>
      </c>
      <c r="Q108" t="s">
        <v>3512</v>
      </c>
      <c r="R108" t="s">
        <v>3513</v>
      </c>
      <c r="S108" t="s">
        <v>3514</v>
      </c>
      <c r="T108" t="s">
        <v>3515</v>
      </c>
      <c r="U108" t="s">
        <v>3516</v>
      </c>
      <c r="V108" t="s">
        <v>3517</v>
      </c>
      <c r="W108" t="s">
        <v>3518</v>
      </c>
      <c r="X108" t="s">
        <v>3519</v>
      </c>
      <c r="Y108" t="s">
        <v>3520</v>
      </c>
      <c r="Z108" t="s">
        <v>3521</v>
      </c>
      <c r="AA108" t="s">
        <v>3522</v>
      </c>
      <c r="AB108" t="s">
        <v>3523</v>
      </c>
      <c r="AC108">
        <v>107</v>
      </c>
      <c r="AD108" t="s">
        <v>1705</v>
      </c>
      <c r="AE108" t="s">
        <v>46405</v>
      </c>
      <c r="AF108" t="s">
        <v>820</v>
      </c>
      <c r="AG108">
        <v>107</v>
      </c>
      <c r="AH108" t="s">
        <v>1705</v>
      </c>
      <c r="AI108" t="s">
        <v>3500</v>
      </c>
      <c r="AJ108" t="s">
        <v>3524</v>
      </c>
      <c r="AK108" t="s">
        <v>820</v>
      </c>
    </row>
    <row r="109" spans="1:37" ht="92.5" thickBot="1">
      <c r="A109" s="12">
        <v>108</v>
      </c>
      <c r="B109" s="5" t="s">
        <v>1705</v>
      </c>
      <c r="C109" s="6" t="s">
        <v>3549</v>
      </c>
      <c r="D109" s="5">
        <v>1</v>
      </c>
      <c r="E109" s="13" t="s">
        <v>3525</v>
      </c>
      <c r="F109" t="s">
        <v>3526</v>
      </c>
      <c r="G109" t="s">
        <v>3527</v>
      </c>
      <c r="H109" t="s">
        <v>3528</v>
      </c>
      <c r="I109" t="s">
        <v>3529</v>
      </c>
      <c r="J109" t="s">
        <v>3530</v>
      </c>
      <c r="K109" t="s">
        <v>3531</v>
      </c>
      <c r="L109" t="s">
        <v>3532</v>
      </c>
      <c r="M109" t="s">
        <v>3533</v>
      </c>
      <c r="N109" t="s">
        <v>3534</v>
      </c>
      <c r="O109" t="s">
        <v>3535</v>
      </c>
      <c r="P109" t="s">
        <v>3536</v>
      </c>
      <c r="Q109" t="s">
        <v>3537</v>
      </c>
      <c r="R109" t="s">
        <v>3538</v>
      </c>
      <c r="S109" t="s">
        <v>3539</v>
      </c>
      <c r="T109" t="s">
        <v>3540</v>
      </c>
      <c r="U109" t="s">
        <v>3541</v>
      </c>
      <c r="V109" t="s">
        <v>3542</v>
      </c>
      <c r="W109" t="s">
        <v>3543</v>
      </c>
      <c r="X109" t="s">
        <v>3544</v>
      </c>
      <c r="Y109" t="s">
        <v>3545</v>
      </c>
      <c r="Z109" t="s">
        <v>3546</v>
      </c>
      <c r="AA109" t="s">
        <v>3547</v>
      </c>
      <c r="AB109" t="s">
        <v>3548</v>
      </c>
      <c r="AC109">
        <v>108</v>
      </c>
      <c r="AD109" t="s">
        <v>1705</v>
      </c>
      <c r="AE109" t="s">
        <v>46406</v>
      </c>
      <c r="AF109" t="s">
        <v>820</v>
      </c>
      <c r="AG109">
        <v>108</v>
      </c>
      <c r="AH109" t="s">
        <v>1705</v>
      </c>
      <c r="AI109" t="s">
        <v>3525</v>
      </c>
      <c r="AJ109" t="s">
        <v>3549</v>
      </c>
      <c r="AK109" t="s">
        <v>820</v>
      </c>
    </row>
    <row r="110" spans="1:37" ht="58" thickBot="1">
      <c r="A110" s="12">
        <v>109</v>
      </c>
      <c r="B110" s="5" t="s">
        <v>1705</v>
      </c>
      <c r="C110" s="6" t="s">
        <v>3574</v>
      </c>
      <c r="D110" s="5">
        <v>1</v>
      </c>
      <c r="E110" s="13" t="s">
        <v>3550</v>
      </c>
      <c r="F110" t="s">
        <v>3551</v>
      </c>
      <c r="G110" t="s">
        <v>3552</v>
      </c>
      <c r="H110" t="s">
        <v>3553</v>
      </c>
      <c r="I110" t="s">
        <v>3554</v>
      </c>
      <c r="J110" t="s">
        <v>3555</v>
      </c>
      <c r="K110" t="s">
        <v>3556</v>
      </c>
      <c r="L110" t="s">
        <v>3557</v>
      </c>
      <c r="M110" t="s">
        <v>3558</v>
      </c>
      <c r="N110" t="s">
        <v>3559</v>
      </c>
      <c r="O110" t="s">
        <v>3560</v>
      </c>
      <c r="P110" t="s">
        <v>3561</v>
      </c>
      <c r="Q110" t="s">
        <v>3562</v>
      </c>
      <c r="R110" t="s">
        <v>3563</v>
      </c>
      <c r="S110" t="s">
        <v>3564</v>
      </c>
      <c r="T110" t="s">
        <v>3565</v>
      </c>
      <c r="U110" t="s">
        <v>3566</v>
      </c>
      <c r="V110" t="s">
        <v>3567</v>
      </c>
      <c r="W110" t="s">
        <v>3568</v>
      </c>
      <c r="X110" t="s">
        <v>3569</v>
      </c>
      <c r="Y110" t="s">
        <v>3570</v>
      </c>
      <c r="Z110" t="s">
        <v>3571</v>
      </c>
      <c r="AA110" t="s">
        <v>3572</v>
      </c>
      <c r="AB110" t="s">
        <v>3573</v>
      </c>
      <c r="AC110">
        <v>109</v>
      </c>
      <c r="AD110" t="s">
        <v>1705</v>
      </c>
      <c r="AE110" t="s">
        <v>46407</v>
      </c>
      <c r="AF110" t="s">
        <v>820</v>
      </c>
      <c r="AG110">
        <v>109</v>
      </c>
      <c r="AH110" t="s">
        <v>1705</v>
      </c>
      <c r="AI110" t="s">
        <v>3550</v>
      </c>
      <c r="AJ110" t="s">
        <v>3574</v>
      </c>
      <c r="AK110" t="s">
        <v>820</v>
      </c>
    </row>
    <row r="111" spans="1:37" ht="46.5" thickBot="1">
      <c r="A111" s="12">
        <v>110</v>
      </c>
      <c r="B111" s="5" t="s">
        <v>1128</v>
      </c>
      <c r="C111" s="6" t="s">
        <v>3599</v>
      </c>
      <c r="D111" s="5">
        <v>1</v>
      </c>
      <c r="E111" s="13" t="s">
        <v>49386</v>
      </c>
      <c r="F111" t="s">
        <v>3576</v>
      </c>
      <c r="G111" t="s">
        <v>3577</v>
      </c>
      <c r="H111" t="s">
        <v>3578</v>
      </c>
      <c r="I111" t="s">
        <v>3579</v>
      </c>
      <c r="J111" t="s">
        <v>3580</v>
      </c>
      <c r="K111" t="s">
        <v>3581</v>
      </c>
      <c r="L111" t="s">
        <v>3582</v>
      </c>
      <c r="M111" t="s">
        <v>3583</v>
      </c>
      <c r="N111" t="s">
        <v>3584</v>
      </c>
      <c r="O111" t="s">
        <v>3585</v>
      </c>
      <c r="P111" t="s">
        <v>3586</v>
      </c>
      <c r="Q111" t="s">
        <v>3587</v>
      </c>
      <c r="R111" t="s">
        <v>3588</v>
      </c>
      <c r="S111" t="s">
        <v>3589</v>
      </c>
      <c r="T111" t="s">
        <v>3590</v>
      </c>
      <c r="U111" t="s">
        <v>3591</v>
      </c>
      <c r="V111" t="s">
        <v>3592</v>
      </c>
      <c r="W111" t="s">
        <v>3593</v>
      </c>
      <c r="X111" t="s">
        <v>3594</v>
      </c>
      <c r="Y111" t="s">
        <v>3595</v>
      </c>
      <c r="Z111" t="s">
        <v>3596</v>
      </c>
      <c r="AA111" t="s">
        <v>3597</v>
      </c>
      <c r="AB111" t="s">
        <v>3598</v>
      </c>
      <c r="AC111">
        <v>110</v>
      </c>
      <c r="AD111" t="s">
        <v>1128</v>
      </c>
      <c r="AE111" t="s">
        <v>46408</v>
      </c>
      <c r="AF111" t="s">
        <v>820</v>
      </c>
      <c r="AG111">
        <v>110</v>
      </c>
      <c r="AH111" t="s">
        <v>1128</v>
      </c>
      <c r="AI111" t="s">
        <v>3575</v>
      </c>
      <c r="AJ111" t="s">
        <v>3599</v>
      </c>
      <c r="AK111" t="s">
        <v>820</v>
      </c>
    </row>
    <row r="112" spans="1:37" ht="92.5" thickBot="1">
      <c r="A112" s="12">
        <v>111</v>
      </c>
      <c r="B112" s="5" t="s">
        <v>1128</v>
      </c>
      <c r="C112" s="6" t="s">
        <v>3624</v>
      </c>
      <c r="D112" s="5">
        <v>1</v>
      </c>
      <c r="E112" s="13" t="s">
        <v>49387</v>
      </c>
      <c r="F112" t="s">
        <v>3601</v>
      </c>
      <c r="G112" t="s">
        <v>3602</v>
      </c>
      <c r="H112" t="s">
        <v>3603</v>
      </c>
      <c r="I112" t="s">
        <v>3604</v>
      </c>
      <c r="J112" t="s">
        <v>3605</v>
      </c>
      <c r="K112" t="s">
        <v>3606</v>
      </c>
      <c r="L112" t="s">
        <v>3607</v>
      </c>
      <c r="M112" t="s">
        <v>3608</v>
      </c>
      <c r="N112" t="s">
        <v>3609</v>
      </c>
      <c r="O112" t="s">
        <v>3610</v>
      </c>
      <c r="P112" t="s">
        <v>3611</v>
      </c>
      <c r="Q112" t="s">
        <v>3612</v>
      </c>
      <c r="R112" t="s">
        <v>3613</v>
      </c>
      <c r="S112" t="s">
        <v>3614</v>
      </c>
      <c r="T112" t="s">
        <v>3615</v>
      </c>
      <c r="U112" t="s">
        <v>3616</v>
      </c>
      <c r="V112" t="s">
        <v>3617</v>
      </c>
      <c r="W112" t="s">
        <v>3618</v>
      </c>
      <c r="X112" t="s">
        <v>3619</v>
      </c>
      <c r="Y112" t="s">
        <v>3620</v>
      </c>
      <c r="Z112" t="s">
        <v>3621</v>
      </c>
      <c r="AA112" t="s">
        <v>3622</v>
      </c>
      <c r="AB112" t="s">
        <v>3623</v>
      </c>
      <c r="AC112">
        <v>111</v>
      </c>
      <c r="AD112" t="s">
        <v>1128</v>
      </c>
      <c r="AE112" t="s">
        <v>46409</v>
      </c>
      <c r="AF112" t="s">
        <v>820</v>
      </c>
      <c r="AG112">
        <v>111</v>
      </c>
      <c r="AH112" t="s">
        <v>1128</v>
      </c>
      <c r="AI112" t="s">
        <v>3600</v>
      </c>
      <c r="AJ112" t="s">
        <v>3624</v>
      </c>
      <c r="AK112" t="s">
        <v>820</v>
      </c>
    </row>
    <row r="113" spans="1:37" ht="104" thickBot="1">
      <c r="A113" s="12">
        <v>112</v>
      </c>
      <c r="B113" s="5" t="s">
        <v>1128</v>
      </c>
      <c r="C113" s="6" t="s">
        <v>3649</v>
      </c>
      <c r="D113" s="5">
        <v>1</v>
      </c>
      <c r="E113" s="13" t="s">
        <v>3625</v>
      </c>
      <c r="F113" t="s">
        <v>3626</v>
      </c>
      <c r="G113" t="s">
        <v>3627</v>
      </c>
      <c r="H113" t="s">
        <v>3628</v>
      </c>
      <c r="I113" t="s">
        <v>3629</v>
      </c>
      <c r="J113" t="s">
        <v>3630</v>
      </c>
      <c r="K113" t="s">
        <v>3631</v>
      </c>
      <c r="L113" t="s">
        <v>3632</v>
      </c>
      <c r="M113" t="s">
        <v>3633</v>
      </c>
      <c r="N113" t="s">
        <v>3634</v>
      </c>
      <c r="O113" t="s">
        <v>3635</v>
      </c>
      <c r="P113" t="s">
        <v>3636</v>
      </c>
      <c r="Q113" t="s">
        <v>3637</v>
      </c>
      <c r="R113" t="s">
        <v>3638</v>
      </c>
      <c r="S113" t="s">
        <v>3639</v>
      </c>
      <c r="T113" t="s">
        <v>3640</v>
      </c>
      <c r="U113" t="s">
        <v>3641</v>
      </c>
      <c r="V113" t="s">
        <v>3642</v>
      </c>
      <c r="W113" t="s">
        <v>3643</v>
      </c>
      <c r="X113" t="s">
        <v>3644</v>
      </c>
      <c r="Y113" t="s">
        <v>3645</v>
      </c>
      <c r="Z113" t="s">
        <v>3646</v>
      </c>
      <c r="AA113" t="s">
        <v>3647</v>
      </c>
      <c r="AB113" t="s">
        <v>3648</v>
      </c>
      <c r="AC113">
        <v>112</v>
      </c>
      <c r="AD113" t="s">
        <v>1128</v>
      </c>
      <c r="AE113" t="s">
        <v>46410</v>
      </c>
      <c r="AF113" t="s">
        <v>820</v>
      </c>
      <c r="AG113">
        <v>112</v>
      </c>
      <c r="AH113" t="s">
        <v>1128</v>
      </c>
      <c r="AI113" t="s">
        <v>3625</v>
      </c>
      <c r="AJ113" t="s">
        <v>3649</v>
      </c>
      <c r="AK113" t="s">
        <v>820</v>
      </c>
    </row>
    <row r="114" spans="1:37" ht="46.5" thickBot="1">
      <c r="A114" s="12">
        <v>113</v>
      </c>
      <c r="B114" s="5" t="s">
        <v>1128</v>
      </c>
      <c r="C114" s="6" t="s">
        <v>3674</v>
      </c>
      <c r="D114" s="5">
        <v>1</v>
      </c>
      <c r="E114" s="13" t="s">
        <v>49388</v>
      </c>
      <c r="F114" t="s">
        <v>3651</v>
      </c>
      <c r="G114" t="s">
        <v>3652</v>
      </c>
      <c r="H114" t="s">
        <v>3653</v>
      </c>
      <c r="I114" t="s">
        <v>3654</v>
      </c>
      <c r="J114" t="s">
        <v>3655</v>
      </c>
      <c r="K114" t="s">
        <v>3656</v>
      </c>
      <c r="L114" t="s">
        <v>3657</v>
      </c>
      <c r="M114" t="s">
        <v>3658</v>
      </c>
      <c r="N114" t="s">
        <v>3659</v>
      </c>
      <c r="O114" t="s">
        <v>3660</v>
      </c>
      <c r="P114" t="s">
        <v>3661</v>
      </c>
      <c r="Q114" t="s">
        <v>3662</v>
      </c>
      <c r="R114" t="s">
        <v>3663</v>
      </c>
      <c r="S114" t="s">
        <v>3664</v>
      </c>
      <c r="T114" t="s">
        <v>3665</v>
      </c>
      <c r="U114" t="s">
        <v>3666</v>
      </c>
      <c r="V114" t="s">
        <v>3667</v>
      </c>
      <c r="W114" t="s">
        <v>3668</v>
      </c>
      <c r="X114" t="s">
        <v>3669</v>
      </c>
      <c r="Y114" t="s">
        <v>3670</v>
      </c>
      <c r="Z114" t="s">
        <v>3671</v>
      </c>
      <c r="AA114" t="s">
        <v>3672</v>
      </c>
      <c r="AB114" t="s">
        <v>3673</v>
      </c>
      <c r="AC114">
        <v>113</v>
      </c>
      <c r="AD114" t="s">
        <v>1128</v>
      </c>
      <c r="AE114" t="s">
        <v>46411</v>
      </c>
      <c r="AF114" t="s">
        <v>820</v>
      </c>
      <c r="AG114">
        <v>113</v>
      </c>
      <c r="AH114" t="s">
        <v>1128</v>
      </c>
      <c r="AI114" t="s">
        <v>3650</v>
      </c>
      <c r="AJ114" t="s">
        <v>3674</v>
      </c>
      <c r="AK114" t="s">
        <v>820</v>
      </c>
    </row>
    <row r="115" spans="1:37" ht="92.5" thickBot="1">
      <c r="A115" s="12">
        <v>114</v>
      </c>
      <c r="B115" s="5" t="s">
        <v>1128</v>
      </c>
      <c r="C115" s="6" t="s">
        <v>3699</v>
      </c>
      <c r="D115" s="5">
        <v>1</v>
      </c>
      <c r="E115" s="13" t="s">
        <v>49389</v>
      </c>
      <c r="F115" t="s">
        <v>3676</v>
      </c>
      <c r="G115" t="s">
        <v>3677</v>
      </c>
      <c r="H115" t="s">
        <v>3678</v>
      </c>
      <c r="I115" t="s">
        <v>3679</v>
      </c>
      <c r="J115" t="s">
        <v>3680</v>
      </c>
      <c r="K115" t="s">
        <v>3681</v>
      </c>
      <c r="L115" t="s">
        <v>3682</v>
      </c>
      <c r="M115" t="s">
        <v>3683</v>
      </c>
      <c r="N115" t="s">
        <v>3684</v>
      </c>
      <c r="O115" t="s">
        <v>3685</v>
      </c>
      <c r="P115" t="s">
        <v>3686</v>
      </c>
      <c r="Q115" t="s">
        <v>3687</v>
      </c>
      <c r="R115" t="s">
        <v>3688</v>
      </c>
      <c r="S115" t="s">
        <v>3689</v>
      </c>
      <c r="T115" t="s">
        <v>3690</v>
      </c>
      <c r="U115" t="s">
        <v>3691</v>
      </c>
      <c r="V115" t="s">
        <v>3692</v>
      </c>
      <c r="W115" t="s">
        <v>3693</v>
      </c>
      <c r="X115" t="s">
        <v>3694</v>
      </c>
      <c r="Y115" t="s">
        <v>3695</v>
      </c>
      <c r="Z115" t="s">
        <v>3696</v>
      </c>
      <c r="AA115" t="s">
        <v>3697</v>
      </c>
      <c r="AB115" t="s">
        <v>3698</v>
      </c>
      <c r="AC115">
        <v>114</v>
      </c>
      <c r="AD115" t="s">
        <v>1128</v>
      </c>
      <c r="AE115" t="s">
        <v>46412</v>
      </c>
      <c r="AF115" t="s">
        <v>820</v>
      </c>
      <c r="AG115">
        <v>114</v>
      </c>
      <c r="AH115" t="s">
        <v>1128</v>
      </c>
      <c r="AI115" t="s">
        <v>3675</v>
      </c>
      <c r="AJ115" t="s">
        <v>3699</v>
      </c>
      <c r="AK115" t="s">
        <v>820</v>
      </c>
    </row>
    <row r="116" spans="1:37" ht="69.5" thickBot="1">
      <c r="A116" s="12">
        <v>115</v>
      </c>
      <c r="B116" s="5" t="s">
        <v>1128</v>
      </c>
      <c r="C116" s="6" t="s">
        <v>3724</v>
      </c>
      <c r="D116" s="5">
        <v>1</v>
      </c>
      <c r="E116" s="13" t="s">
        <v>3700</v>
      </c>
      <c r="F116" t="s">
        <v>3701</v>
      </c>
      <c r="G116" t="s">
        <v>3702</v>
      </c>
      <c r="H116" t="s">
        <v>3703</v>
      </c>
      <c r="I116" t="s">
        <v>3704</v>
      </c>
      <c r="J116" t="s">
        <v>3705</v>
      </c>
      <c r="K116" t="s">
        <v>3706</v>
      </c>
      <c r="L116" t="s">
        <v>3707</v>
      </c>
      <c r="M116" t="s">
        <v>3708</v>
      </c>
      <c r="N116" t="s">
        <v>3709</v>
      </c>
      <c r="O116" t="s">
        <v>3710</v>
      </c>
      <c r="P116" t="s">
        <v>3711</v>
      </c>
      <c r="Q116" t="s">
        <v>3712</v>
      </c>
      <c r="R116" t="s">
        <v>3713</v>
      </c>
      <c r="S116" t="s">
        <v>3714</v>
      </c>
      <c r="T116" t="s">
        <v>3715</v>
      </c>
      <c r="U116" t="s">
        <v>3716</v>
      </c>
      <c r="V116" t="s">
        <v>3717</v>
      </c>
      <c r="W116" t="s">
        <v>3718</v>
      </c>
      <c r="X116" t="s">
        <v>3719</v>
      </c>
      <c r="Y116" t="s">
        <v>3720</v>
      </c>
      <c r="Z116" t="s">
        <v>3721</v>
      </c>
      <c r="AA116" t="s">
        <v>3722</v>
      </c>
      <c r="AB116" t="s">
        <v>3723</v>
      </c>
      <c r="AC116">
        <v>115</v>
      </c>
      <c r="AD116" t="s">
        <v>1128</v>
      </c>
      <c r="AE116" t="s">
        <v>46413</v>
      </c>
      <c r="AF116" t="s">
        <v>820</v>
      </c>
      <c r="AG116">
        <v>115</v>
      </c>
      <c r="AH116" t="s">
        <v>1128</v>
      </c>
      <c r="AI116" t="s">
        <v>3700</v>
      </c>
      <c r="AJ116" t="s">
        <v>3724</v>
      </c>
      <c r="AK116" t="s">
        <v>820</v>
      </c>
    </row>
    <row r="117" spans="1:37" ht="23.5" thickBot="1">
      <c r="A117" s="12">
        <v>116</v>
      </c>
      <c r="B117" s="5" t="s">
        <v>1581</v>
      </c>
      <c r="C117" s="6" t="s">
        <v>3749</v>
      </c>
      <c r="D117" s="5">
        <v>1</v>
      </c>
      <c r="E117" s="13" t="s">
        <v>3725</v>
      </c>
      <c r="F117" t="s">
        <v>3726</v>
      </c>
      <c r="G117" t="s">
        <v>3727</v>
      </c>
      <c r="H117" t="s">
        <v>3728</v>
      </c>
      <c r="I117" t="s">
        <v>3729</v>
      </c>
      <c r="J117" t="s">
        <v>3730</v>
      </c>
      <c r="K117" t="s">
        <v>3731</v>
      </c>
      <c r="L117" t="s">
        <v>3732</v>
      </c>
      <c r="M117" t="s">
        <v>3733</v>
      </c>
      <c r="N117" t="s">
        <v>3734</v>
      </c>
      <c r="O117" t="s">
        <v>3735</v>
      </c>
      <c r="P117" t="s">
        <v>3736</v>
      </c>
      <c r="Q117" t="s">
        <v>3737</v>
      </c>
      <c r="R117" t="s">
        <v>3738</v>
      </c>
      <c r="S117" t="s">
        <v>3739</v>
      </c>
      <c r="T117" t="s">
        <v>3740</v>
      </c>
      <c r="U117" t="s">
        <v>3741</v>
      </c>
      <c r="V117" t="s">
        <v>3742</v>
      </c>
      <c r="W117" t="s">
        <v>3743</v>
      </c>
      <c r="X117" t="s">
        <v>3744</v>
      </c>
      <c r="Y117" t="s">
        <v>3745</v>
      </c>
      <c r="Z117" t="s">
        <v>3746</v>
      </c>
      <c r="AA117" t="s">
        <v>3747</v>
      </c>
      <c r="AB117" t="s">
        <v>3748</v>
      </c>
      <c r="AC117">
        <v>116</v>
      </c>
      <c r="AD117" t="s">
        <v>1581</v>
      </c>
      <c r="AE117" t="s">
        <v>46414</v>
      </c>
      <c r="AF117" t="s">
        <v>820</v>
      </c>
      <c r="AG117">
        <v>116</v>
      </c>
      <c r="AH117" t="s">
        <v>1581</v>
      </c>
      <c r="AI117" t="s">
        <v>3725</v>
      </c>
      <c r="AJ117" t="s">
        <v>3749</v>
      </c>
      <c r="AK117" t="s">
        <v>820</v>
      </c>
    </row>
    <row r="118" spans="1:37" ht="69.5" thickBot="1">
      <c r="A118" s="12">
        <v>117</v>
      </c>
      <c r="B118" s="5" t="s">
        <v>1581</v>
      </c>
      <c r="C118" s="6" t="s">
        <v>3774</v>
      </c>
      <c r="D118" s="5">
        <v>1</v>
      </c>
      <c r="E118" s="13" t="s">
        <v>3750</v>
      </c>
      <c r="F118" t="s">
        <v>3751</v>
      </c>
      <c r="G118" t="s">
        <v>3752</v>
      </c>
      <c r="H118" t="s">
        <v>3753</v>
      </c>
      <c r="I118" t="s">
        <v>3754</v>
      </c>
      <c r="J118" t="s">
        <v>3755</v>
      </c>
      <c r="K118" t="s">
        <v>3756</v>
      </c>
      <c r="L118" t="s">
        <v>3757</v>
      </c>
      <c r="M118" t="s">
        <v>3758</v>
      </c>
      <c r="N118" t="s">
        <v>3759</v>
      </c>
      <c r="O118" t="s">
        <v>3760</v>
      </c>
      <c r="P118" t="s">
        <v>3761</v>
      </c>
      <c r="Q118" t="s">
        <v>3762</v>
      </c>
      <c r="R118" t="s">
        <v>3763</v>
      </c>
      <c r="S118" t="s">
        <v>3764</v>
      </c>
      <c r="T118" t="s">
        <v>3765</v>
      </c>
      <c r="U118" t="s">
        <v>3766</v>
      </c>
      <c r="V118" t="s">
        <v>3767</v>
      </c>
      <c r="W118" t="s">
        <v>3768</v>
      </c>
      <c r="X118" t="s">
        <v>3769</v>
      </c>
      <c r="Y118" t="s">
        <v>3770</v>
      </c>
      <c r="Z118" t="s">
        <v>3771</v>
      </c>
      <c r="AA118" t="s">
        <v>3772</v>
      </c>
      <c r="AB118" t="s">
        <v>3773</v>
      </c>
      <c r="AC118">
        <v>117</v>
      </c>
      <c r="AD118" t="s">
        <v>1581</v>
      </c>
      <c r="AE118" t="s">
        <v>46415</v>
      </c>
      <c r="AF118" t="s">
        <v>820</v>
      </c>
      <c r="AG118">
        <v>117</v>
      </c>
      <c r="AH118" t="s">
        <v>1581</v>
      </c>
      <c r="AI118" t="s">
        <v>3750</v>
      </c>
      <c r="AJ118" t="s">
        <v>3774</v>
      </c>
      <c r="AK118" t="s">
        <v>820</v>
      </c>
    </row>
    <row r="119" spans="1:37" ht="58" thickBot="1">
      <c r="A119" s="12">
        <v>118</v>
      </c>
      <c r="B119" s="5" t="s">
        <v>1581</v>
      </c>
      <c r="C119" s="6" t="s">
        <v>3799</v>
      </c>
      <c r="D119" s="5">
        <v>3</v>
      </c>
      <c r="E119" s="13" t="s">
        <v>3775</v>
      </c>
      <c r="F119" t="s">
        <v>3776</v>
      </c>
      <c r="G119" t="s">
        <v>3777</v>
      </c>
      <c r="H119" t="s">
        <v>3778</v>
      </c>
      <c r="I119" t="s">
        <v>3779</v>
      </c>
      <c r="J119" t="s">
        <v>3780</v>
      </c>
      <c r="K119" t="s">
        <v>3781</v>
      </c>
      <c r="L119" t="s">
        <v>3782</v>
      </c>
      <c r="M119" t="s">
        <v>3783</v>
      </c>
      <c r="N119" t="s">
        <v>3784</v>
      </c>
      <c r="O119" t="s">
        <v>3785</v>
      </c>
      <c r="P119" t="s">
        <v>3786</v>
      </c>
      <c r="Q119" t="s">
        <v>3787</v>
      </c>
      <c r="R119" t="s">
        <v>3788</v>
      </c>
      <c r="S119" t="s">
        <v>3789</v>
      </c>
      <c r="T119" t="s">
        <v>3790</v>
      </c>
      <c r="U119" t="s">
        <v>3791</v>
      </c>
      <c r="V119" t="s">
        <v>3792</v>
      </c>
      <c r="W119" t="s">
        <v>3793</v>
      </c>
      <c r="X119" t="s">
        <v>3794</v>
      </c>
      <c r="Y119" t="s">
        <v>3795</v>
      </c>
      <c r="Z119" t="s">
        <v>3796</v>
      </c>
      <c r="AA119" t="s">
        <v>3797</v>
      </c>
      <c r="AB119" t="s">
        <v>3798</v>
      </c>
      <c r="AC119">
        <v>118</v>
      </c>
      <c r="AD119" t="s">
        <v>1581</v>
      </c>
      <c r="AE119" t="s">
        <v>46416</v>
      </c>
      <c r="AF119" t="s">
        <v>822</v>
      </c>
      <c r="AG119">
        <v>118</v>
      </c>
      <c r="AH119" t="s">
        <v>1581</v>
      </c>
      <c r="AI119" t="s">
        <v>3777</v>
      </c>
      <c r="AJ119" t="s">
        <v>3799</v>
      </c>
      <c r="AK119" t="s">
        <v>822</v>
      </c>
    </row>
    <row r="120" spans="1:37" ht="104" thickBot="1">
      <c r="A120" s="12">
        <v>119</v>
      </c>
      <c r="B120" s="5" t="s">
        <v>1154</v>
      </c>
      <c r="C120" s="6" t="s">
        <v>3824</v>
      </c>
      <c r="D120" s="5">
        <v>1</v>
      </c>
      <c r="E120" s="13" t="s">
        <v>3800</v>
      </c>
      <c r="F120" t="s">
        <v>3801</v>
      </c>
      <c r="G120" t="s">
        <v>3802</v>
      </c>
      <c r="H120" t="s">
        <v>3803</v>
      </c>
      <c r="I120" t="s">
        <v>3804</v>
      </c>
      <c r="J120" t="s">
        <v>3805</v>
      </c>
      <c r="K120" t="s">
        <v>3806</v>
      </c>
      <c r="L120" t="s">
        <v>3807</v>
      </c>
      <c r="M120" t="s">
        <v>3808</v>
      </c>
      <c r="N120" t="s">
        <v>3809</v>
      </c>
      <c r="O120" t="s">
        <v>3810</v>
      </c>
      <c r="P120" t="s">
        <v>3811</v>
      </c>
      <c r="Q120" t="s">
        <v>3812</v>
      </c>
      <c r="R120" t="s">
        <v>3813</v>
      </c>
      <c r="S120" t="s">
        <v>3814</v>
      </c>
      <c r="T120" t="s">
        <v>3815</v>
      </c>
      <c r="U120" t="s">
        <v>3816</v>
      </c>
      <c r="V120" t="s">
        <v>3817</v>
      </c>
      <c r="W120" t="s">
        <v>3818</v>
      </c>
      <c r="X120" t="s">
        <v>3819</v>
      </c>
      <c r="Y120" t="s">
        <v>3820</v>
      </c>
      <c r="Z120" t="s">
        <v>3821</v>
      </c>
      <c r="AA120" t="s">
        <v>3822</v>
      </c>
      <c r="AB120" t="s">
        <v>3823</v>
      </c>
      <c r="AC120">
        <v>119</v>
      </c>
      <c r="AD120" t="s">
        <v>1154</v>
      </c>
      <c r="AE120" t="s">
        <v>46417</v>
      </c>
      <c r="AF120" t="s">
        <v>820</v>
      </c>
      <c r="AG120">
        <v>119</v>
      </c>
      <c r="AH120" t="s">
        <v>1154</v>
      </c>
      <c r="AI120" t="s">
        <v>3800</v>
      </c>
      <c r="AJ120" t="s">
        <v>3824</v>
      </c>
      <c r="AK120" t="s">
        <v>820</v>
      </c>
    </row>
    <row r="121" spans="1:37" ht="35" thickBot="1">
      <c r="A121" s="12">
        <v>120</v>
      </c>
      <c r="B121" s="5" t="s">
        <v>1581</v>
      </c>
      <c r="C121" s="6" t="s">
        <v>3849</v>
      </c>
      <c r="D121" s="5">
        <v>3</v>
      </c>
      <c r="E121" s="13" t="s">
        <v>3825</v>
      </c>
      <c r="F121" t="s">
        <v>3826</v>
      </c>
      <c r="G121" t="s">
        <v>3827</v>
      </c>
      <c r="H121" t="s">
        <v>3828</v>
      </c>
      <c r="I121" t="s">
        <v>3829</v>
      </c>
      <c r="J121" t="s">
        <v>3830</v>
      </c>
      <c r="K121" t="s">
        <v>3831</v>
      </c>
      <c r="L121" t="s">
        <v>3832</v>
      </c>
      <c r="M121" t="s">
        <v>3833</v>
      </c>
      <c r="N121" t="s">
        <v>3834</v>
      </c>
      <c r="O121" t="s">
        <v>3835</v>
      </c>
      <c r="P121" t="s">
        <v>3836</v>
      </c>
      <c r="Q121" t="s">
        <v>3837</v>
      </c>
      <c r="R121" t="s">
        <v>3838</v>
      </c>
      <c r="S121" t="s">
        <v>3839</v>
      </c>
      <c r="T121" t="s">
        <v>3840</v>
      </c>
      <c r="U121" t="s">
        <v>3841</v>
      </c>
      <c r="V121" t="s">
        <v>3842</v>
      </c>
      <c r="W121" t="s">
        <v>3843</v>
      </c>
      <c r="X121" t="s">
        <v>3844</v>
      </c>
      <c r="Y121" t="s">
        <v>3845</v>
      </c>
      <c r="Z121" t="s">
        <v>3846</v>
      </c>
      <c r="AA121" t="s">
        <v>3847</v>
      </c>
      <c r="AB121" t="s">
        <v>3848</v>
      </c>
      <c r="AC121">
        <v>120</v>
      </c>
      <c r="AD121" t="s">
        <v>1581</v>
      </c>
      <c r="AE121" t="s">
        <v>46418</v>
      </c>
      <c r="AF121" t="s">
        <v>822</v>
      </c>
      <c r="AG121">
        <v>120</v>
      </c>
      <c r="AH121" t="s">
        <v>1581</v>
      </c>
      <c r="AI121" t="s">
        <v>3827</v>
      </c>
      <c r="AJ121" t="s">
        <v>3849</v>
      </c>
      <c r="AK121" t="s">
        <v>822</v>
      </c>
    </row>
    <row r="122" spans="1:37" ht="115.5" thickBot="1">
      <c r="A122" s="12">
        <v>121</v>
      </c>
      <c r="B122" s="5" t="s">
        <v>1406</v>
      </c>
      <c r="C122" s="6" t="s">
        <v>3874</v>
      </c>
      <c r="D122" s="5">
        <v>1</v>
      </c>
      <c r="E122" s="13" t="s">
        <v>3850</v>
      </c>
      <c r="F122" t="s">
        <v>3851</v>
      </c>
      <c r="G122" t="s">
        <v>3852</v>
      </c>
      <c r="H122" t="s">
        <v>3853</v>
      </c>
      <c r="I122" t="s">
        <v>3854</v>
      </c>
      <c r="J122" t="s">
        <v>3855</v>
      </c>
      <c r="K122" t="s">
        <v>3856</v>
      </c>
      <c r="L122" t="s">
        <v>3857</v>
      </c>
      <c r="M122" t="s">
        <v>3858</v>
      </c>
      <c r="N122" t="s">
        <v>3859</v>
      </c>
      <c r="O122" t="s">
        <v>3860</v>
      </c>
      <c r="P122" t="s">
        <v>3861</v>
      </c>
      <c r="Q122" t="s">
        <v>3862</v>
      </c>
      <c r="R122" t="s">
        <v>3863</v>
      </c>
      <c r="S122" t="s">
        <v>3864</v>
      </c>
      <c r="T122" t="s">
        <v>3865</v>
      </c>
      <c r="U122" t="s">
        <v>3866</v>
      </c>
      <c r="V122" t="s">
        <v>3867</v>
      </c>
      <c r="W122" t="s">
        <v>3868</v>
      </c>
      <c r="X122" t="s">
        <v>3869</v>
      </c>
      <c r="Y122" t="s">
        <v>3870</v>
      </c>
      <c r="Z122" t="s">
        <v>3871</v>
      </c>
      <c r="AA122" t="s">
        <v>3872</v>
      </c>
      <c r="AB122" t="s">
        <v>3873</v>
      </c>
      <c r="AC122">
        <v>121</v>
      </c>
      <c r="AD122" t="s">
        <v>1406</v>
      </c>
      <c r="AE122" t="s">
        <v>46419</v>
      </c>
      <c r="AF122" t="s">
        <v>820</v>
      </c>
      <c r="AG122">
        <v>121</v>
      </c>
      <c r="AH122" t="s">
        <v>1406</v>
      </c>
      <c r="AI122" t="s">
        <v>3850</v>
      </c>
      <c r="AJ122" t="s">
        <v>3874</v>
      </c>
      <c r="AK122" t="s">
        <v>820</v>
      </c>
    </row>
    <row r="123" spans="1:37" ht="115.5" thickBot="1">
      <c r="A123" s="12">
        <v>122</v>
      </c>
      <c r="B123" s="5" t="s">
        <v>3899</v>
      </c>
      <c r="C123" s="6" t="s">
        <v>3900</v>
      </c>
      <c r="D123" s="5">
        <v>1</v>
      </c>
      <c r="E123" s="13" t="s">
        <v>49390</v>
      </c>
      <c r="F123" t="s">
        <v>3876</v>
      </c>
      <c r="G123" t="s">
        <v>3877</v>
      </c>
      <c r="H123" t="s">
        <v>3878</v>
      </c>
      <c r="I123" t="s">
        <v>3879</v>
      </c>
      <c r="J123" t="s">
        <v>3880</v>
      </c>
      <c r="K123" t="s">
        <v>3881</v>
      </c>
      <c r="L123" t="s">
        <v>3882</v>
      </c>
      <c r="M123" t="s">
        <v>3883</v>
      </c>
      <c r="N123" t="s">
        <v>3884</v>
      </c>
      <c r="O123" t="s">
        <v>3885</v>
      </c>
      <c r="P123" t="s">
        <v>3886</v>
      </c>
      <c r="Q123" t="s">
        <v>3887</v>
      </c>
      <c r="R123" t="s">
        <v>3888</v>
      </c>
      <c r="S123" t="s">
        <v>3889</v>
      </c>
      <c r="T123" t="s">
        <v>3890</v>
      </c>
      <c r="U123" t="s">
        <v>3891</v>
      </c>
      <c r="V123" t="s">
        <v>3892</v>
      </c>
      <c r="W123" t="s">
        <v>3893</v>
      </c>
      <c r="X123" t="s">
        <v>3894</v>
      </c>
      <c r="Y123" t="s">
        <v>3895</v>
      </c>
      <c r="Z123" t="s">
        <v>3896</v>
      </c>
      <c r="AA123" t="s">
        <v>3897</v>
      </c>
      <c r="AB123" t="s">
        <v>3898</v>
      </c>
      <c r="AC123">
        <v>122</v>
      </c>
      <c r="AD123" t="s">
        <v>3899</v>
      </c>
      <c r="AE123" t="s">
        <v>46420</v>
      </c>
      <c r="AF123" t="s">
        <v>820</v>
      </c>
      <c r="AG123">
        <v>122</v>
      </c>
      <c r="AH123" t="s">
        <v>3899</v>
      </c>
      <c r="AI123" t="s">
        <v>3875</v>
      </c>
      <c r="AJ123" t="s">
        <v>3900</v>
      </c>
      <c r="AK123" t="s">
        <v>820</v>
      </c>
    </row>
    <row r="124" spans="1:37" ht="35" thickBot="1">
      <c r="A124" s="12">
        <v>123</v>
      </c>
      <c r="B124" s="5" t="s">
        <v>3899</v>
      </c>
      <c r="C124" s="6" t="s">
        <v>3925</v>
      </c>
      <c r="D124" s="5">
        <v>1</v>
      </c>
      <c r="E124" s="13" t="s">
        <v>3901</v>
      </c>
      <c r="F124" t="s">
        <v>3902</v>
      </c>
      <c r="G124" t="s">
        <v>3903</v>
      </c>
      <c r="H124" t="s">
        <v>3904</v>
      </c>
      <c r="I124" t="s">
        <v>3905</v>
      </c>
      <c r="J124" t="s">
        <v>3906</v>
      </c>
      <c r="K124" t="s">
        <v>3907</v>
      </c>
      <c r="L124" t="s">
        <v>3908</v>
      </c>
      <c r="M124" t="s">
        <v>3909</v>
      </c>
      <c r="N124" t="s">
        <v>3910</v>
      </c>
      <c r="O124" t="s">
        <v>3911</v>
      </c>
      <c r="P124" t="s">
        <v>3912</v>
      </c>
      <c r="Q124" t="s">
        <v>3913</v>
      </c>
      <c r="R124" t="s">
        <v>3914</v>
      </c>
      <c r="S124" t="s">
        <v>3915</v>
      </c>
      <c r="T124" t="s">
        <v>3916</v>
      </c>
      <c r="U124" t="s">
        <v>3917</v>
      </c>
      <c r="V124" t="s">
        <v>3918</v>
      </c>
      <c r="W124" t="s">
        <v>3919</v>
      </c>
      <c r="X124" t="s">
        <v>3920</v>
      </c>
      <c r="Y124" t="s">
        <v>3921</v>
      </c>
      <c r="Z124" t="s">
        <v>3922</v>
      </c>
      <c r="AA124" t="s">
        <v>3923</v>
      </c>
      <c r="AB124" t="s">
        <v>3924</v>
      </c>
      <c r="AC124">
        <v>123</v>
      </c>
      <c r="AD124" t="s">
        <v>3899</v>
      </c>
      <c r="AE124" t="s">
        <v>46421</v>
      </c>
      <c r="AF124" t="s">
        <v>820</v>
      </c>
      <c r="AG124">
        <v>123</v>
      </c>
      <c r="AH124" t="s">
        <v>3899</v>
      </c>
      <c r="AI124" t="s">
        <v>3901</v>
      </c>
      <c r="AJ124" t="s">
        <v>3925</v>
      </c>
      <c r="AK124" t="s">
        <v>820</v>
      </c>
    </row>
    <row r="125" spans="1:37" ht="92.5" thickBot="1">
      <c r="A125" s="12">
        <v>124</v>
      </c>
      <c r="B125" s="5" t="s">
        <v>3899</v>
      </c>
      <c r="C125" s="6" t="s">
        <v>3950</v>
      </c>
      <c r="D125" s="5">
        <v>1</v>
      </c>
      <c r="E125" s="13" t="s">
        <v>49391</v>
      </c>
      <c r="F125" t="s">
        <v>3927</v>
      </c>
      <c r="G125" t="s">
        <v>3928</v>
      </c>
      <c r="H125" t="s">
        <v>3929</v>
      </c>
      <c r="I125" t="s">
        <v>3930</v>
      </c>
      <c r="J125" t="s">
        <v>3931</v>
      </c>
      <c r="K125" t="s">
        <v>3932</v>
      </c>
      <c r="L125" t="s">
        <v>3933</v>
      </c>
      <c r="M125" t="s">
        <v>3934</v>
      </c>
      <c r="N125" t="s">
        <v>3935</v>
      </c>
      <c r="O125" t="s">
        <v>3936</v>
      </c>
      <c r="P125" t="s">
        <v>3937</v>
      </c>
      <c r="Q125" t="s">
        <v>3938</v>
      </c>
      <c r="R125" t="s">
        <v>3939</v>
      </c>
      <c r="S125" t="s">
        <v>3940</v>
      </c>
      <c r="T125" t="s">
        <v>3941</v>
      </c>
      <c r="U125" t="s">
        <v>3942</v>
      </c>
      <c r="V125" t="s">
        <v>3943</v>
      </c>
      <c r="W125" t="s">
        <v>3944</v>
      </c>
      <c r="X125" t="s">
        <v>3945</v>
      </c>
      <c r="Y125" t="s">
        <v>3946</v>
      </c>
      <c r="Z125" t="s">
        <v>3947</v>
      </c>
      <c r="AA125" t="s">
        <v>3948</v>
      </c>
      <c r="AB125" t="s">
        <v>3949</v>
      </c>
      <c r="AC125">
        <v>124</v>
      </c>
      <c r="AD125" t="s">
        <v>3899</v>
      </c>
      <c r="AE125" t="s">
        <v>46422</v>
      </c>
      <c r="AF125" t="s">
        <v>820</v>
      </c>
      <c r="AG125">
        <v>124</v>
      </c>
      <c r="AH125" t="s">
        <v>3899</v>
      </c>
      <c r="AI125" t="s">
        <v>3926</v>
      </c>
      <c r="AJ125" t="s">
        <v>3950</v>
      </c>
      <c r="AK125" t="s">
        <v>820</v>
      </c>
    </row>
    <row r="126" spans="1:37" ht="23.5" thickBot="1">
      <c r="A126" s="12">
        <v>125</v>
      </c>
      <c r="B126" s="5" t="s">
        <v>1656</v>
      </c>
      <c r="C126" s="6" t="s">
        <v>3975</v>
      </c>
      <c r="D126" s="5">
        <v>1</v>
      </c>
      <c r="E126" s="13" t="s">
        <v>3951</v>
      </c>
      <c r="F126" t="s">
        <v>3952</v>
      </c>
      <c r="G126" t="s">
        <v>3953</v>
      </c>
      <c r="H126" t="s">
        <v>3954</v>
      </c>
      <c r="I126" t="s">
        <v>3955</v>
      </c>
      <c r="J126" t="s">
        <v>3956</v>
      </c>
      <c r="K126" t="s">
        <v>3957</v>
      </c>
      <c r="L126" t="s">
        <v>3958</v>
      </c>
      <c r="M126" t="s">
        <v>3959</v>
      </c>
      <c r="N126" t="s">
        <v>3960</v>
      </c>
      <c r="O126" t="s">
        <v>3961</v>
      </c>
      <c r="P126" t="s">
        <v>3962</v>
      </c>
      <c r="Q126" t="s">
        <v>3963</v>
      </c>
      <c r="R126" t="s">
        <v>3964</v>
      </c>
      <c r="S126" t="s">
        <v>3965</v>
      </c>
      <c r="T126" t="s">
        <v>3966</v>
      </c>
      <c r="U126" t="s">
        <v>3967</v>
      </c>
      <c r="V126" t="s">
        <v>3968</v>
      </c>
      <c r="W126" t="s">
        <v>3969</v>
      </c>
      <c r="X126" t="s">
        <v>3970</v>
      </c>
      <c r="Y126" t="s">
        <v>3971</v>
      </c>
      <c r="Z126" t="s">
        <v>3972</v>
      </c>
      <c r="AA126" t="s">
        <v>3973</v>
      </c>
      <c r="AB126" t="s">
        <v>3974</v>
      </c>
      <c r="AC126">
        <v>125</v>
      </c>
      <c r="AD126" t="s">
        <v>1656</v>
      </c>
      <c r="AE126" t="s">
        <v>46423</v>
      </c>
      <c r="AF126" t="s">
        <v>820</v>
      </c>
      <c r="AG126">
        <v>125</v>
      </c>
      <c r="AH126" t="s">
        <v>1656</v>
      </c>
      <c r="AI126" t="s">
        <v>3951</v>
      </c>
      <c r="AJ126" t="s">
        <v>3975</v>
      </c>
      <c r="AK126" t="s">
        <v>820</v>
      </c>
    </row>
    <row r="127" spans="1:37" ht="69.5" thickBot="1">
      <c r="A127" s="12">
        <v>126</v>
      </c>
      <c r="B127" s="5" t="s">
        <v>1154</v>
      </c>
      <c r="C127" s="6" t="s">
        <v>4000</v>
      </c>
      <c r="D127" s="5">
        <v>1</v>
      </c>
      <c r="E127" s="13" t="s">
        <v>3976</v>
      </c>
      <c r="F127" t="s">
        <v>3977</v>
      </c>
      <c r="G127" t="s">
        <v>3978</v>
      </c>
      <c r="H127" t="s">
        <v>3979</v>
      </c>
      <c r="I127" t="s">
        <v>3980</v>
      </c>
      <c r="J127" t="s">
        <v>3981</v>
      </c>
      <c r="K127" t="s">
        <v>3982</v>
      </c>
      <c r="L127" t="s">
        <v>3983</v>
      </c>
      <c r="M127" t="s">
        <v>3984</v>
      </c>
      <c r="N127" t="s">
        <v>3985</v>
      </c>
      <c r="O127" t="s">
        <v>3986</v>
      </c>
      <c r="P127" t="s">
        <v>3987</v>
      </c>
      <c r="Q127" t="s">
        <v>3988</v>
      </c>
      <c r="R127" t="s">
        <v>3989</v>
      </c>
      <c r="S127" t="s">
        <v>3990</v>
      </c>
      <c r="T127" t="s">
        <v>3991</v>
      </c>
      <c r="U127" t="s">
        <v>3992</v>
      </c>
      <c r="V127" t="s">
        <v>3993</v>
      </c>
      <c r="W127" t="s">
        <v>3994</v>
      </c>
      <c r="X127" t="s">
        <v>3995</v>
      </c>
      <c r="Y127" t="s">
        <v>3996</v>
      </c>
      <c r="Z127" t="s">
        <v>3997</v>
      </c>
      <c r="AA127" t="s">
        <v>3998</v>
      </c>
      <c r="AB127" t="s">
        <v>3999</v>
      </c>
      <c r="AC127">
        <v>126</v>
      </c>
      <c r="AD127" t="s">
        <v>1154</v>
      </c>
      <c r="AE127" t="s">
        <v>46424</v>
      </c>
      <c r="AF127" t="s">
        <v>820</v>
      </c>
      <c r="AG127">
        <v>126</v>
      </c>
      <c r="AH127" t="s">
        <v>1154</v>
      </c>
      <c r="AI127" t="s">
        <v>3976</v>
      </c>
      <c r="AJ127" t="s">
        <v>4000</v>
      </c>
      <c r="AK127" t="s">
        <v>820</v>
      </c>
    </row>
    <row r="128" spans="1:37" ht="69.5" thickBot="1">
      <c r="A128" s="12">
        <v>127</v>
      </c>
      <c r="B128" s="5" t="s">
        <v>3899</v>
      </c>
      <c r="C128" s="6" t="s">
        <v>4025</v>
      </c>
      <c r="D128" s="5">
        <v>1</v>
      </c>
      <c r="E128" s="13" t="s">
        <v>4001</v>
      </c>
      <c r="F128" t="s">
        <v>4002</v>
      </c>
      <c r="G128" t="s">
        <v>4003</v>
      </c>
      <c r="H128" t="s">
        <v>4004</v>
      </c>
      <c r="I128" t="s">
        <v>4005</v>
      </c>
      <c r="J128" t="s">
        <v>4006</v>
      </c>
      <c r="K128" t="s">
        <v>4007</v>
      </c>
      <c r="L128" t="s">
        <v>4008</v>
      </c>
      <c r="M128" t="s">
        <v>4009</v>
      </c>
      <c r="N128" t="s">
        <v>4010</v>
      </c>
      <c r="O128" t="s">
        <v>4011</v>
      </c>
      <c r="P128" t="s">
        <v>4012</v>
      </c>
      <c r="Q128" t="s">
        <v>4013</v>
      </c>
      <c r="R128" t="s">
        <v>4014</v>
      </c>
      <c r="S128" t="s">
        <v>4015</v>
      </c>
      <c r="T128" t="s">
        <v>4016</v>
      </c>
      <c r="U128" t="s">
        <v>4017</v>
      </c>
      <c r="V128" t="s">
        <v>4018</v>
      </c>
      <c r="W128" t="s">
        <v>4019</v>
      </c>
      <c r="X128" t="s">
        <v>4020</v>
      </c>
      <c r="Y128" t="s">
        <v>4021</v>
      </c>
      <c r="Z128" t="s">
        <v>4022</v>
      </c>
      <c r="AA128" t="s">
        <v>4023</v>
      </c>
      <c r="AB128" t="s">
        <v>4024</v>
      </c>
      <c r="AC128">
        <v>127</v>
      </c>
      <c r="AD128" t="s">
        <v>3899</v>
      </c>
      <c r="AE128" t="s">
        <v>46425</v>
      </c>
      <c r="AF128" t="s">
        <v>820</v>
      </c>
      <c r="AG128">
        <v>127</v>
      </c>
      <c r="AH128" t="s">
        <v>3899</v>
      </c>
      <c r="AI128" t="s">
        <v>4001</v>
      </c>
      <c r="AJ128" t="s">
        <v>4025</v>
      </c>
      <c r="AK128" t="s">
        <v>820</v>
      </c>
    </row>
    <row r="129" spans="1:37" ht="81" thickBot="1">
      <c r="A129" s="12">
        <v>128</v>
      </c>
      <c r="B129" s="5" t="s">
        <v>3899</v>
      </c>
      <c r="C129" s="6" t="s">
        <v>4049</v>
      </c>
      <c r="D129" s="5">
        <v>2</v>
      </c>
      <c r="E129" s="13" t="s">
        <v>49392</v>
      </c>
      <c r="F129" t="s">
        <v>4026</v>
      </c>
      <c r="G129" t="s">
        <v>4027</v>
      </c>
      <c r="H129" t="s">
        <v>4028</v>
      </c>
      <c r="I129" t="s">
        <v>4029</v>
      </c>
      <c r="J129" t="s">
        <v>4030</v>
      </c>
      <c r="K129" t="s">
        <v>4031</v>
      </c>
      <c r="L129" t="s">
        <v>4032</v>
      </c>
      <c r="M129" t="s">
        <v>4033</v>
      </c>
      <c r="N129" t="s">
        <v>4034</v>
      </c>
      <c r="O129" t="s">
        <v>4035</v>
      </c>
      <c r="P129" t="s">
        <v>4036</v>
      </c>
      <c r="Q129" t="s">
        <v>4037</v>
      </c>
      <c r="R129" t="s">
        <v>4038</v>
      </c>
      <c r="S129" t="s">
        <v>4039</v>
      </c>
      <c r="T129" t="s">
        <v>4040</v>
      </c>
      <c r="U129" t="s">
        <v>4041</v>
      </c>
      <c r="V129" t="s">
        <v>4042</v>
      </c>
      <c r="W129" t="s">
        <v>4043</v>
      </c>
      <c r="X129" t="s">
        <v>4044</v>
      </c>
      <c r="Y129" t="s">
        <v>4045</v>
      </c>
      <c r="Z129" t="s">
        <v>4046</v>
      </c>
      <c r="AA129" t="s">
        <v>4047</v>
      </c>
      <c r="AB129" t="s">
        <v>4048</v>
      </c>
      <c r="AC129">
        <v>128</v>
      </c>
      <c r="AD129" t="s">
        <v>3899</v>
      </c>
      <c r="AE129" t="s">
        <v>46426</v>
      </c>
      <c r="AF129" t="s">
        <v>821</v>
      </c>
      <c r="AG129">
        <v>128</v>
      </c>
      <c r="AH129" t="s">
        <v>3899</v>
      </c>
      <c r="AI129" t="s">
        <v>4026</v>
      </c>
      <c r="AJ129" t="s">
        <v>4049</v>
      </c>
      <c r="AK129" t="s">
        <v>821</v>
      </c>
    </row>
    <row r="130" spans="1:37" ht="46.5" thickBot="1">
      <c r="A130" s="12">
        <v>129</v>
      </c>
      <c r="B130" s="5" t="s">
        <v>4074</v>
      </c>
      <c r="C130" s="6" t="s">
        <v>4075</v>
      </c>
      <c r="D130" s="5">
        <v>1</v>
      </c>
      <c r="E130" s="13" t="s">
        <v>4050</v>
      </c>
      <c r="F130" t="s">
        <v>4051</v>
      </c>
      <c r="G130" t="s">
        <v>4052</v>
      </c>
      <c r="H130" t="s">
        <v>4053</v>
      </c>
      <c r="I130" t="s">
        <v>4054</v>
      </c>
      <c r="J130" t="s">
        <v>4055</v>
      </c>
      <c r="K130" t="s">
        <v>4056</v>
      </c>
      <c r="L130" t="s">
        <v>4057</v>
      </c>
      <c r="M130" t="s">
        <v>4058</v>
      </c>
      <c r="N130" t="s">
        <v>4059</v>
      </c>
      <c r="O130" t="s">
        <v>4060</v>
      </c>
      <c r="P130" t="s">
        <v>4061</v>
      </c>
      <c r="Q130" t="s">
        <v>4062</v>
      </c>
      <c r="R130" t="s">
        <v>4063</v>
      </c>
      <c r="S130" t="s">
        <v>4064</v>
      </c>
      <c r="T130" t="s">
        <v>4065</v>
      </c>
      <c r="U130" t="s">
        <v>4066</v>
      </c>
      <c r="V130" t="s">
        <v>4067</v>
      </c>
      <c r="W130" t="s">
        <v>4068</v>
      </c>
      <c r="X130" t="s">
        <v>4069</v>
      </c>
      <c r="Y130" t="s">
        <v>4070</v>
      </c>
      <c r="Z130" t="s">
        <v>4071</v>
      </c>
      <c r="AA130" t="s">
        <v>4072</v>
      </c>
      <c r="AB130" t="s">
        <v>4073</v>
      </c>
      <c r="AC130">
        <v>129</v>
      </c>
      <c r="AD130" t="s">
        <v>4074</v>
      </c>
      <c r="AE130" t="s">
        <v>46427</v>
      </c>
      <c r="AF130" t="s">
        <v>820</v>
      </c>
      <c r="AG130">
        <v>129</v>
      </c>
      <c r="AH130" t="s">
        <v>4074</v>
      </c>
      <c r="AI130" t="s">
        <v>4050</v>
      </c>
      <c r="AJ130" t="s">
        <v>4075</v>
      </c>
      <c r="AK130" t="s">
        <v>820</v>
      </c>
    </row>
    <row r="131" spans="1:37" ht="81" thickBot="1">
      <c r="A131" s="12">
        <v>130</v>
      </c>
      <c r="B131" s="5" t="s">
        <v>4074</v>
      </c>
      <c r="C131" s="6" t="s">
        <v>4100</v>
      </c>
      <c r="D131" s="5">
        <v>1</v>
      </c>
      <c r="E131" s="13" t="s">
        <v>49393</v>
      </c>
      <c r="F131" t="s">
        <v>4077</v>
      </c>
      <c r="G131" t="s">
        <v>4078</v>
      </c>
      <c r="H131" t="s">
        <v>4079</v>
      </c>
      <c r="I131" t="s">
        <v>4080</v>
      </c>
      <c r="J131" t="s">
        <v>4081</v>
      </c>
      <c r="K131" t="s">
        <v>4082</v>
      </c>
      <c r="L131" t="s">
        <v>4083</v>
      </c>
      <c r="M131" t="s">
        <v>4084</v>
      </c>
      <c r="N131" t="s">
        <v>4085</v>
      </c>
      <c r="O131" t="s">
        <v>4086</v>
      </c>
      <c r="P131" t="s">
        <v>4087</v>
      </c>
      <c r="Q131" t="s">
        <v>4088</v>
      </c>
      <c r="R131" t="s">
        <v>4089</v>
      </c>
      <c r="S131" t="s">
        <v>4090</v>
      </c>
      <c r="T131" t="s">
        <v>4091</v>
      </c>
      <c r="U131" t="s">
        <v>4092</v>
      </c>
      <c r="V131" t="s">
        <v>4093</v>
      </c>
      <c r="W131" t="s">
        <v>4094</v>
      </c>
      <c r="X131" t="s">
        <v>4095</v>
      </c>
      <c r="Y131" t="s">
        <v>4096</v>
      </c>
      <c r="Z131" t="s">
        <v>4097</v>
      </c>
      <c r="AA131" t="s">
        <v>4098</v>
      </c>
      <c r="AB131" t="s">
        <v>4099</v>
      </c>
      <c r="AC131">
        <v>130</v>
      </c>
      <c r="AD131" t="s">
        <v>4074</v>
      </c>
      <c r="AE131" t="s">
        <v>46428</v>
      </c>
      <c r="AF131" t="s">
        <v>820</v>
      </c>
      <c r="AG131">
        <v>130</v>
      </c>
      <c r="AH131" t="s">
        <v>4074</v>
      </c>
      <c r="AI131" t="s">
        <v>4076</v>
      </c>
      <c r="AJ131" t="s">
        <v>4100</v>
      </c>
      <c r="AK131" t="s">
        <v>820</v>
      </c>
    </row>
    <row r="132" spans="1:37" ht="81" thickBot="1">
      <c r="A132" s="12">
        <v>131</v>
      </c>
      <c r="B132" s="5" t="s">
        <v>4074</v>
      </c>
      <c r="C132" s="6" t="s">
        <v>4125</v>
      </c>
      <c r="D132" s="5">
        <v>1</v>
      </c>
      <c r="E132" s="13" t="s">
        <v>4101</v>
      </c>
      <c r="F132" t="s">
        <v>4102</v>
      </c>
      <c r="G132" t="s">
        <v>4103</v>
      </c>
      <c r="H132" t="s">
        <v>4104</v>
      </c>
      <c r="I132" t="s">
        <v>4105</v>
      </c>
      <c r="J132" t="s">
        <v>4106</v>
      </c>
      <c r="K132" t="s">
        <v>4107</v>
      </c>
      <c r="L132" t="s">
        <v>4108</v>
      </c>
      <c r="M132" t="s">
        <v>4109</v>
      </c>
      <c r="N132" t="s">
        <v>4110</v>
      </c>
      <c r="O132" t="s">
        <v>4111</v>
      </c>
      <c r="P132" t="s">
        <v>4112</v>
      </c>
      <c r="Q132" t="s">
        <v>4113</v>
      </c>
      <c r="R132" t="s">
        <v>4114</v>
      </c>
      <c r="S132" t="s">
        <v>4115</v>
      </c>
      <c r="T132" t="s">
        <v>4116</v>
      </c>
      <c r="U132" t="s">
        <v>4117</v>
      </c>
      <c r="V132" t="s">
        <v>4118</v>
      </c>
      <c r="W132" t="s">
        <v>4119</v>
      </c>
      <c r="X132" t="s">
        <v>4120</v>
      </c>
      <c r="Y132" t="s">
        <v>4121</v>
      </c>
      <c r="Z132" t="s">
        <v>4122</v>
      </c>
      <c r="AA132" t="s">
        <v>4123</v>
      </c>
      <c r="AB132" t="s">
        <v>4124</v>
      </c>
      <c r="AC132">
        <v>131</v>
      </c>
      <c r="AD132" t="s">
        <v>4074</v>
      </c>
      <c r="AE132" t="s">
        <v>46429</v>
      </c>
      <c r="AF132" t="s">
        <v>820</v>
      </c>
      <c r="AG132">
        <v>131</v>
      </c>
      <c r="AH132" t="s">
        <v>4074</v>
      </c>
      <c r="AI132" t="s">
        <v>4101</v>
      </c>
      <c r="AJ132" t="s">
        <v>4125</v>
      </c>
      <c r="AK132" t="s">
        <v>820</v>
      </c>
    </row>
    <row r="133" spans="1:37" ht="46.5" thickBot="1">
      <c r="A133" s="12">
        <v>132</v>
      </c>
      <c r="B133" s="5" t="s">
        <v>4074</v>
      </c>
      <c r="C133" s="6" t="s">
        <v>4150</v>
      </c>
      <c r="D133" s="5">
        <v>3</v>
      </c>
      <c r="E133" s="13" t="s">
        <v>4126</v>
      </c>
      <c r="F133" t="s">
        <v>4127</v>
      </c>
      <c r="G133" t="s">
        <v>4128</v>
      </c>
      <c r="H133" t="s">
        <v>4129</v>
      </c>
      <c r="I133" t="s">
        <v>4130</v>
      </c>
      <c r="J133" t="s">
        <v>4131</v>
      </c>
      <c r="K133" t="s">
        <v>4132</v>
      </c>
      <c r="L133" t="s">
        <v>4133</v>
      </c>
      <c r="M133" t="s">
        <v>4134</v>
      </c>
      <c r="N133" t="s">
        <v>4135</v>
      </c>
      <c r="O133" t="s">
        <v>4136</v>
      </c>
      <c r="P133" t="s">
        <v>4137</v>
      </c>
      <c r="Q133" t="s">
        <v>4138</v>
      </c>
      <c r="R133" t="s">
        <v>4139</v>
      </c>
      <c r="S133" t="s">
        <v>4140</v>
      </c>
      <c r="T133" t="s">
        <v>4141</v>
      </c>
      <c r="U133" t="s">
        <v>4142</v>
      </c>
      <c r="V133" t="s">
        <v>4143</v>
      </c>
      <c r="W133" t="s">
        <v>4144</v>
      </c>
      <c r="X133" t="s">
        <v>4145</v>
      </c>
      <c r="Y133" t="s">
        <v>4146</v>
      </c>
      <c r="Z133" t="s">
        <v>4147</v>
      </c>
      <c r="AA133" t="s">
        <v>4148</v>
      </c>
      <c r="AB133" t="s">
        <v>4149</v>
      </c>
      <c r="AC133">
        <v>132</v>
      </c>
      <c r="AD133" t="s">
        <v>4074</v>
      </c>
      <c r="AE133" t="s">
        <v>46430</v>
      </c>
      <c r="AF133" t="s">
        <v>822</v>
      </c>
      <c r="AG133">
        <v>132</v>
      </c>
      <c r="AH133" t="s">
        <v>4074</v>
      </c>
      <c r="AI133" t="s">
        <v>4128</v>
      </c>
      <c r="AJ133" t="s">
        <v>4150</v>
      </c>
      <c r="AK133" t="s">
        <v>822</v>
      </c>
    </row>
    <row r="134" spans="1:37" ht="69.5" thickBot="1">
      <c r="A134" s="12">
        <v>133</v>
      </c>
      <c r="B134" s="5" t="s">
        <v>4175</v>
      </c>
      <c r="C134" s="6" t="s">
        <v>4176</v>
      </c>
      <c r="D134" s="5">
        <v>1</v>
      </c>
      <c r="E134" s="13" t="s">
        <v>49394</v>
      </c>
      <c r="F134" t="s">
        <v>4152</v>
      </c>
      <c r="G134" t="s">
        <v>4153</v>
      </c>
      <c r="H134" t="s">
        <v>4154</v>
      </c>
      <c r="I134" t="s">
        <v>4155</v>
      </c>
      <c r="J134" t="s">
        <v>4156</v>
      </c>
      <c r="K134" t="s">
        <v>4157</v>
      </c>
      <c r="L134" t="s">
        <v>4158</v>
      </c>
      <c r="M134" t="s">
        <v>4159</v>
      </c>
      <c r="N134" t="s">
        <v>4160</v>
      </c>
      <c r="O134" t="s">
        <v>4161</v>
      </c>
      <c r="P134" t="s">
        <v>4162</v>
      </c>
      <c r="Q134" t="s">
        <v>4163</v>
      </c>
      <c r="R134" t="s">
        <v>4164</v>
      </c>
      <c r="S134" t="s">
        <v>4165</v>
      </c>
      <c r="T134" t="s">
        <v>4166</v>
      </c>
      <c r="U134" t="s">
        <v>4167</v>
      </c>
      <c r="V134" t="s">
        <v>4168</v>
      </c>
      <c r="W134" t="s">
        <v>4169</v>
      </c>
      <c r="X134" t="s">
        <v>4170</v>
      </c>
      <c r="Y134" t="s">
        <v>4171</v>
      </c>
      <c r="Z134" t="s">
        <v>4172</v>
      </c>
      <c r="AA134" t="s">
        <v>4173</v>
      </c>
      <c r="AB134" t="s">
        <v>4174</v>
      </c>
      <c r="AC134">
        <v>133</v>
      </c>
      <c r="AD134" t="s">
        <v>4175</v>
      </c>
      <c r="AE134" t="s">
        <v>46431</v>
      </c>
      <c r="AF134" t="s">
        <v>820</v>
      </c>
      <c r="AG134">
        <v>133</v>
      </c>
      <c r="AH134" t="s">
        <v>4175</v>
      </c>
      <c r="AI134" t="s">
        <v>4151</v>
      </c>
      <c r="AJ134" t="s">
        <v>4176</v>
      </c>
      <c r="AK134" t="s">
        <v>820</v>
      </c>
    </row>
    <row r="135" spans="1:37" ht="69.5" thickBot="1">
      <c r="A135" s="12">
        <v>134</v>
      </c>
      <c r="B135" s="5" t="s">
        <v>4175</v>
      </c>
      <c r="C135" s="6" t="s">
        <v>4201</v>
      </c>
      <c r="D135" s="5">
        <v>1</v>
      </c>
      <c r="E135" s="13" t="s">
        <v>4177</v>
      </c>
      <c r="F135" t="s">
        <v>4178</v>
      </c>
      <c r="G135" t="s">
        <v>4179</v>
      </c>
      <c r="H135" t="s">
        <v>4180</v>
      </c>
      <c r="I135" t="s">
        <v>4181</v>
      </c>
      <c r="J135" t="s">
        <v>4182</v>
      </c>
      <c r="K135" t="s">
        <v>4183</v>
      </c>
      <c r="L135" t="s">
        <v>4184</v>
      </c>
      <c r="M135" t="s">
        <v>4185</v>
      </c>
      <c r="N135" t="s">
        <v>4186</v>
      </c>
      <c r="O135" t="s">
        <v>4187</v>
      </c>
      <c r="P135" t="s">
        <v>4188</v>
      </c>
      <c r="Q135" t="s">
        <v>4189</v>
      </c>
      <c r="R135" t="s">
        <v>4190</v>
      </c>
      <c r="S135" t="s">
        <v>4191</v>
      </c>
      <c r="T135" t="s">
        <v>4192</v>
      </c>
      <c r="U135" t="s">
        <v>4193</v>
      </c>
      <c r="V135" t="s">
        <v>4194</v>
      </c>
      <c r="W135" t="s">
        <v>4195</v>
      </c>
      <c r="X135" t="s">
        <v>4196</v>
      </c>
      <c r="Y135" t="s">
        <v>4197</v>
      </c>
      <c r="Z135" t="s">
        <v>4198</v>
      </c>
      <c r="AA135" t="s">
        <v>4199</v>
      </c>
      <c r="AB135" t="s">
        <v>4200</v>
      </c>
      <c r="AC135">
        <v>134</v>
      </c>
      <c r="AD135" t="s">
        <v>4175</v>
      </c>
      <c r="AE135" t="s">
        <v>46432</v>
      </c>
      <c r="AF135" t="s">
        <v>820</v>
      </c>
      <c r="AG135">
        <v>134</v>
      </c>
      <c r="AH135" t="s">
        <v>4175</v>
      </c>
      <c r="AI135" t="s">
        <v>4177</v>
      </c>
      <c r="AJ135" t="s">
        <v>4201</v>
      </c>
      <c r="AK135" t="s">
        <v>820</v>
      </c>
    </row>
    <row r="136" spans="1:37" ht="46.5" thickBot="1">
      <c r="A136" s="12">
        <v>135</v>
      </c>
      <c r="B136" s="5" t="s">
        <v>4175</v>
      </c>
      <c r="C136" s="6" t="s">
        <v>4225</v>
      </c>
      <c r="D136" s="5">
        <v>1</v>
      </c>
      <c r="E136" s="13" t="s">
        <v>4202</v>
      </c>
      <c r="F136" t="s">
        <v>4203</v>
      </c>
      <c r="G136" t="s">
        <v>4204</v>
      </c>
      <c r="H136" t="s">
        <v>4205</v>
      </c>
      <c r="I136" t="s">
        <v>4206</v>
      </c>
      <c r="J136" t="s">
        <v>4207</v>
      </c>
      <c r="K136" t="s">
        <v>4208</v>
      </c>
      <c r="L136" t="s">
        <v>4209</v>
      </c>
      <c r="M136" t="s">
        <v>4209</v>
      </c>
      <c r="N136" t="s">
        <v>4210</v>
      </c>
      <c r="O136" t="s">
        <v>4211</v>
      </c>
      <c r="P136" t="s">
        <v>4212</v>
      </c>
      <c r="Q136" t="s">
        <v>4213</v>
      </c>
      <c r="R136" t="s">
        <v>4214</v>
      </c>
      <c r="S136" t="s">
        <v>4215</v>
      </c>
      <c r="T136" t="s">
        <v>4216</v>
      </c>
      <c r="U136" t="s">
        <v>4217</v>
      </c>
      <c r="V136" t="s">
        <v>4218</v>
      </c>
      <c r="W136" t="s">
        <v>4219</v>
      </c>
      <c r="X136" t="s">
        <v>4220</v>
      </c>
      <c r="Y136" t="s">
        <v>4221</v>
      </c>
      <c r="Z136" t="s">
        <v>4222</v>
      </c>
      <c r="AA136" t="s">
        <v>4223</v>
      </c>
      <c r="AB136" t="s">
        <v>4224</v>
      </c>
      <c r="AC136">
        <v>135</v>
      </c>
      <c r="AD136" t="s">
        <v>4175</v>
      </c>
      <c r="AE136" t="s">
        <v>46433</v>
      </c>
      <c r="AF136" t="s">
        <v>820</v>
      </c>
      <c r="AG136">
        <v>135</v>
      </c>
      <c r="AH136" t="s">
        <v>4175</v>
      </c>
      <c r="AI136" t="s">
        <v>4202</v>
      </c>
      <c r="AJ136" t="s">
        <v>4225</v>
      </c>
      <c r="AK136" t="s">
        <v>820</v>
      </c>
    </row>
    <row r="137" spans="1:37" ht="92.5" thickBot="1">
      <c r="A137" s="12">
        <v>136</v>
      </c>
      <c r="B137" s="5" t="s">
        <v>4175</v>
      </c>
      <c r="C137" s="6" t="s">
        <v>4250</v>
      </c>
      <c r="D137" s="5">
        <v>1</v>
      </c>
      <c r="E137" s="13" t="s">
        <v>49395</v>
      </c>
      <c r="F137" t="s">
        <v>4227</v>
      </c>
      <c r="G137" t="s">
        <v>4228</v>
      </c>
      <c r="H137" t="s">
        <v>4229</v>
      </c>
      <c r="I137" t="s">
        <v>4230</v>
      </c>
      <c r="J137" t="s">
        <v>4231</v>
      </c>
      <c r="K137" t="s">
        <v>4232</v>
      </c>
      <c r="L137" t="s">
        <v>4233</v>
      </c>
      <c r="M137" t="s">
        <v>4234</v>
      </c>
      <c r="N137" t="s">
        <v>4235</v>
      </c>
      <c r="O137" t="s">
        <v>4236</v>
      </c>
      <c r="P137" t="s">
        <v>4237</v>
      </c>
      <c r="Q137" t="s">
        <v>4238</v>
      </c>
      <c r="R137" t="s">
        <v>4239</v>
      </c>
      <c r="S137" t="s">
        <v>4240</v>
      </c>
      <c r="T137" t="s">
        <v>4241</v>
      </c>
      <c r="U137" t="s">
        <v>4242</v>
      </c>
      <c r="V137" t="s">
        <v>4243</v>
      </c>
      <c r="W137" t="s">
        <v>4244</v>
      </c>
      <c r="X137" t="s">
        <v>4245</v>
      </c>
      <c r="Y137" t="s">
        <v>4246</v>
      </c>
      <c r="Z137" t="s">
        <v>4247</v>
      </c>
      <c r="AA137" t="s">
        <v>4248</v>
      </c>
      <c r="AB137" t="s">
        <v>4249</v>
      </c>
      <c r="AC137">
        <v>136</v>
      </c>
      <c r="AD137" t="s">
        <v>4175</v>
      </c>
      <c r="AE137" t="s">
        <v>46434</v>
      </c>
      <c r="AF137" t="s">
        <v>820</v>
      </c>
      <c r="AG137">
        <v>136</v>
      </c>
      <c r="AH137" t="s">
        <v>4175</v>
      </c>
      <c r="AI137" t="s">
        <v>4226</v>
      </c>
      <c r="AJ137" t="s">
        <v>4250</v>
      </c>
      <c r="AK137" t="s">
        <v>820</v>
      </c>
    </row>
    <row r="138" spans="1:37" ht="46.5" thickBot="1">
      <c r="A138" s="12">
        <v>137</v>
      </c>
      <c r="B138" s="5" t="s">
        <v>4275</v>
      </c>
      <c r="C138" s="6" t="s">
        <v>4276</v>
      </c>
      <c r="D138" s="5">
        <v>1</v>
      </c>
      <c r="E138" s="13" t="s">
        <v>49396</v>
      </c>
      <c r="F138" t="s">
        <v>4252</v>
      </c>
      <c r="G138" t="s">
        <v>4253</v>
      </c>
      <c r="H138" t="s">
        <v>4254</v>
      </c>
      <c r="I138" t="s">
        <v>4255</v>
      </c>
      <c r="J138" t="s">
        <v>4256</v>
      </c>
      <c r="K138" t="s">
        <v>4257</v>
      </c>
      <c r="L138" t="s">
        <v>4258</v>
      </c>
      <c r="M138" t="s">
        <v>4259</v>
      </c>
      <c r="N138" t="s">
        <v>4260</v>
      </c>
      <c r="O138" t="s">
        <v>4261</v>
      </c>
      <c r="P138" t="s">
        <v>4262</v>
      </c>
      <c r="Q138" t="s">
        <v>4263</v>
      </c>
      <c r="R138" t="s">
        <v>4264</v>
      </c>
      <c r="S138" t="s">
        <v>4265</v>
      </c>
      <c r="T138" t="s">
        <v>4266</v>
      </c>
      <c r="U138" t="s">
        <v>4267</v>
      </c>
      <c r="V138" t="s">
        <v>4268</v>
      </c>
      <c r="W138" t="s">
        <v>4269</v>
      </c>
      <c r="X138" t="s">
        <v>4270</v>
      </c>
      <c r="Y138" t="s">
        <v>4271</v>
      </c>
      <c r="Z138" t="s">
        <v>4272</v>
      </c>
      <c r="AA138" t="s">
        <v>4273</v>
      </c>
      <c r="AB138" t="s">
        <v>4274</v>
      </c>
      <c r="AC138">
        <v>137</v>
      </c>
      <c r="AD138" t="s">
        <v>4275</v>
      </c>
      <c r="AE138" t="s">
        <v>46435</v>
      </c>
      <c r="AF138" t="s">
        <v>820</v>
      </c>
      <c r="AG138">
        <v>137</v>
      </c>
      <c r="AH138" t="s">
        <v>4275</v>
      </c>
      <c r="AI138" t="s">
        <v>4251</v>
      </c>
      <c r="AJ138" t="s">
        <v>4276</v>
      </c>
      <c r="AK138" t="s">
        <v>820</v>
      </c>
    </row>
    <row r="139" spans="1:37" ht="69.5" thickBot="1">
      <c r="A139" s="12">
        <v>138</v>
      </c>
      <c r="B139" s="5" t="s">
        <v>4301</v>
      </c>
      <c r="C139" s="6" t="s">
        <v>4302</v>
      </c>
      <c r="D139" s="5">
        <v>1</v>
      </c>
      <c r="E139" s="13" t="s">
        <v>4277</v>
      </c>
      <c r="F139" t="s">
        <v>4278</v>
      </c>
      <c r="G139" t="s">
        <v>4279</v>
      </c>
      <c r="H139" t="s">
        <v>4280</v>
      </c>
      <c r="I139" t="s">
        <v>4281</v>
      </c>
      <c r="J139" t="s">
        <v>4282</v>
      </c>
      <c r="K139" t="s">
        <v>4283</v>
      </c>
      <c r="L139" t="s">
        <v>4284</v>
      </c>
      <c r="M139" t="s">
        <v>4285</v>
      </c>
      <c r="N139" t="s">
        <v>4286</v>
      </c>
      <c r="O139" t="s">
        <v>4287</v>
      </c>
      <c r="P139" t="s">
        <v>4288</v>
      </c>
      <c r="Q139" t="s">
        <v>4289</v>
      </c>
      <c r="R139" t="s">
        <v>4290</v>
      </c>
      <c r="S139" t="s">
        <v>4291</v>
      </c>
      <c r="T139" t="s">
        <v>4292</v>
      </c>
      <c r="U139" t="s">
        <v>4293</v>
      </c>
      <c r="V139" t="s">
        <v>4294</v>
      </c>
      <c r="W139" t="s">
        <v>4295</v>
      </c>
      <c r="X139" t="s">
        <v>4296</v>
      </c>
      <c r="Y139" t="s">
        <v>4297</v>
      </c>
      <c r="Z139" t="s">
        <v>4298</v>
      </c>
      <c r="AA139" t="s">
        <v>4299</v>
      </c>
      <c r="AB139" t="s">
        <v>4300</v>
      </c>
      <c r="AC139">
        <v>138</v>
      </c>
      <c r="AD139" t="s">
        <v>4301</v>
      </c>
      <c r="AE139" t="s">
        <v>46436</v>
      </c>
      <c r="AF139" t="s">
        <v>820</v>
      </c>
      <c r="AG139">
        <v>138</v>
      </c>
      <c r="AH139" t="s">
        <v>4301</v>
      </c>
      <c r="AI139" t="s">
        <v>4277</v>
      </c>
      <c r="AJ139" t="s">
        <v>4302</v>
      </c>
      <c r="AK139" t="s">
        <v>820</v>
      </c>
    </row>
    <row r="140" spans="1:37" ht="81" thickBot="1">
      <c r="A140" s="12">
        <v>139</v>
      </c>
      <c r="B140" s="5" t="s">
        <v>4275</v>
      </c>
      <c r="C140" s="6" t="s">
        <v>4327</v>
      </c>
      <c r="D140" s="5">
        <v>1</v>
      </c>
      <c r="E140" s="13" t="s">
        <v>4303</v>
      </c>
      <c r="F140" t="s">
        <v>4304</v>
      </c>
      <c r="G140" t="s">
        <v>4305</v>
      </c>
      <c r="H140" t="s">
        <v>4306</v>
      </c>
      <c r="I140" t="s">
        <v>4307</v>
      </c>
      <c r="J140" t="s">
        <v>4308</v>
      </c>
      <c r="K140" t="s">
        <v>4309</v>
      </c>
      <c r="L140" t="s">
        <v>4310</v>
      </c>
      <c r="M140" t="s">
        <v>4311</v>
      </c>
      <c r="N140" t="s">
        <v>4312</v>
      </c>
      <c r="O140" t="s">
        <v>4313</v>
      </c>
      <c r="P140" t="s">
        <v>4314</v>
      </c>
      <c r="Q140" t="s">
        <v>4315</v>
      </c>
      <c r="R140" t="s">
        <v>4316</v>
      </c>
      <c r="S140" t="s">
        <v>4317</v>
      </c>
      <c r="T140" t="s">
        <v>4318</v>
      </c>
      <c r="U140" t="s">
        <v>4319</v>
      </c>
      <c r="V140" t="s">
        <v>4320</v>
      </c>
      <c r="W140" t="s">
        <v>4321</v>
      </c>
      <c r="X140" t="s">
        <v>4322</v>
      </c>
      <c r="Y140" t="s">
        <v>4323</v>
      </c>
      <c r="Z140" t="s">
        <v>4324</v>
      </c>
      <c r="AA140" t="s">
        <v>4325</v>
      </c>
      <c r="AB140" t="s">
        <v>4326</v>
      </c>
      <c r="AC140">
        <v>139</v>
      </c>
      <c r="AD140" t="s">
        <v>4275</v>
      </c>
      <c r="AE140" t="s">
        <v>46437</v>
      </c>
      <c r="AF140" t="s">
        <v>820</v>
      </c>
      <c r="AG140">
        <v>139</v>
      </c>
      <c r="AH140" t="s">
        <v>4275</v>
      </c>
      <c r="AI140" t="s">
        <v>4303</v>
      </c>
      <c r="AJ140" t="s">
        <v>4327</v>
      </c>
      <c r="AK140" t="s">
        <v>820</v>
      </c>
    </row>
    <row r="141" spans="1:37" ht="92.5" thickBot="1">
      <c r="A141" s="12">
        <v>140</v>
      </c>
      <c r="B141" s="5" t="s">
        <v>4275</v>
      </c>
      <c r="C141" s="6" t="s">
        <v>4352</v>
      </c>
      <c r="D141" s="5">
        <v>1</v>
      </c>
      <c r="E141" s="13" t="s">
        <v>4328</v>
      </c>
      <c r="F141" t="s">
        <v>4329</v>
      </c>
      <c r="G141" t="s">
        <v>4330</v>
      </c>
      <c r="H141" t="s">
        <v>4331</v>
      </c>
      <c r="I141" t="s">
        <v>4332</v>
      </c>
      <c r="J141" t="s">
        <v>4333</v>
      </c>
      <c r="K141" t="s">
        <v>4334</v>
      </c>
      <c r="L141" t="s">
        <v>4335</v>
      </c>
      <c r="M141" t="s">
        <v>4336</v>
      </c>
      <c r="N141" t="s">
        <v>4337</v>
      </c>
      <c r="O141" t="s">
        <v>4338</v>
      </c>
      <c r="P141" t="s">
        <v>4339</v>
      </c>
      <c r="Q141" t="s">
        <v>4340</v>
      </c>
      <c r="R141" t="s">
        <v>4341</v>
      </c>
      <c r="S141" t="s">
        <v>4342</v>
      </c>
      <c r="T141" t="s">
        <v>4343</v>
      </c>
      <c r="U141" t="s">
        <v>4344</v>
      </c>
      <c r="V141" t="s">
        <v>4345</v>
      </c>
      <c r="W141" t="s">
        <v>4346</v>
      </c>
      <c r="X141" t="s">
        <v>4347</v>
      </c>
      <c r="Y141" t="s">
        <v>4348</v>
      </c>
      <c r="Z141" t="s">
        <v>4349</v>
      </c>
      <c r="AA141" t="s">
        <v>4350</v>
      </c>
      <c r="AB141" t="s">
        <v>4351</v>
      </c>
      <c r="AC141">
        <v>140</v>
      </c>
      <c r="AD141" t="s">
        <v>4275</v>
      </c>
      <c r="AE141" t="s">
        <v>46438</v>
      </c>
      <c r="AF141" t="s">
        <v>820</v>
      </c>
      <c r="AG141">
        <v>140</v>
      </c>
      <c r="AH141" t="s">
        <v>4275</v>
      </c>
      <c r="AI141" t="s">
        <v>4328</v>
      </c>
      <c r="AJ141" t="s">
        <v>4352</v>
      </c>
      <c r="AK141" t="s">
        <v>820</v>
      </c>
    </row>
    <row r="142" spans="1:37" ht="46.5" thickBot="1">
      <c r="A142" s="12">
        <v>141</v>
      </c>
      <c r="B142" s="5" t="s">
        <v>4275</v>
      </c>
      <c r="C142" s="6" t="s">
        <v>4377</v>
      </c>
      <c r="D142" s="5">
        <v>1</v>
      </c>
      <c r="E142" s="13" t="s">
        <v>4353</v>
      </c>
      <c r="F142" t="s">
        <v>4354</v>
      </c>
      <c r="G142" t="s">
        <v>4355</v>
      </c>
      <c r="H142" t="s">
        <v>4356</v>
      </c>
      <c r="I142" t="s">
        <v>4357</v>
      </c>
      <c r="J142" t="s">
        <v>4358</v>
      </c>
      <c r="K142" t="s">
        <v>4359</v>
      </c>
      <c r="L142" t="s">
        <v>4360</v>
      </c>
      <c r="M142" t="s">
        <v>4361</v>
      </c>
      <c r="N142" t="s">
        <v>4362</v>
      </c>
      <c r="O142" t="s">
        <v>4363</v>
      </c>
      <c r="P142" t="s">
        <v>4364</v>
      </c>
      <c r="Q142" t="s">
        <v>4365</v>
      </c>
      <c r="R142" t="s">
        <v>4366</v>
      </c>
      <c r="S142" t="s">
        <v>4367</v>
      </c>
      <c r="T142" t="s">
        <v>4368</v>
      </c>
      <c r="U142" t="s">
        <v>4369</v>
      </c>
      <c r="V142" t="s">
        <v>4370</v>
      </c>
      <c r="W142" t="s">
        <v>4371</v>
      </c>
      <c r="X142" t="s">
        <v>4372</v>
      </c>
      <c r="Y142" t="s">
        <v>4373</v>
      </c>
      <c r="Z142" t="s">
        <v>4374</v>
      </c>
      <c r="AA142" t="s">
        <v>4375</v>
      </c>
      <c r="AB142" t="s">
        <v>4376</v>
      </c>
      <c r="AC142">
        <v>141</v>
      </c>
      <c r="AD142" t="s">
        <v>4275</v>
      </c>
      <c r="AE142" t="s">
        <v>46439</v>
      </c>
      <c r="AF142" t="s">
        <v>820</v>
      </c>
      <c r="AG142">
        <v>141</v>
      </c>
      <c r="AH142" t="s">
        <v>4275</v>
      </c>
      <c r="AI142" t="s">
        <v>4353</v>
      </c>
      <c r="AJ142" t="s">
        <v>4377</v>
      </c>
      <c r="AK142" t="s">
        <v>820</v>
      </c>
    </row>
    <row r="143" spans="1:37" ht="104" thickBot="1">
      <c r="A143" s="12">
        <v>142</v>
      </c>
      <c r="B143" s="5" t="s">
        <v>4275</v>
      </c>
      <c r="C143" s="6" t="s">
        <v>4402</v>
      </c>
      <c r="D143" s="5">
        <v>1</v>
      </c>
      <c r="E143" s="13" t="s">
        <v>49397</v>
      </c>
      <c r="F143" t="s">
        <v>4379</v>
      </c>
      <c r="G143" t="s">
        <v>4380</v>
      </c>
      <c r="H143" t="s">
        <v>4381</v>
      </c>
      <c r="I143" t="s">
        <v>4382</v>
      </c>
      <c r="J143" t="s">
        <v>4383</v>
      </c>
      <c r="K143" t="s">
        <v>4384</v>
      </c>
      <c r="L143" t="s">
        <v>4385</v>
      </c>
      <c r="M143" t="s">
        <v>4386</v>
      </c>
      <c r="N143" t="s">
        <v>4387</v>
      </c>
      <c r="O143" t="s">
        <v>4388</v>
      </c>
      <c r="P143" t="s">
        <v>4389</v>
      </c>
      <c r="Q143" t="s">
        <v>4390</v>
      </c>
      <c r="R143" t="s">
        <v>4391</v>
      </c>
      <c r="S143" t="s">
        <v>4392</v>
      </c>
      <c r="T143" t="s">
        <v>4393</v>
      </c>
      <c r="U143" t="s">
        <v>4394</v>
      </c>
      <c r="V143" t="s">
        <v>4395</v>
      </c>
      <c r="W143" t="s">
        <v>4396</v>
      </c>
      <c r="X143" t="s">
        <v>4397</v>
      </c>
      <c r="Y143" t="s">
        <v>4398</v>
      </c>
      <c r="Z143" t="s">
        <v>4399</v>
      </c>
      <c r="AA143" t="s">
        <v>4400</v>
      </c>
      <c r="AB143" t="s">
        <v>4401</v>
      </c>
      <c r="AC143">
        <v>142</v>
      </c>
      <c r="AD143" t="s">
        <v>4275</v>
      </c>
      <c r="AE143" t="s">
        <v>46440</v>
      </c>
      <c r="AF143" t="s">
        <v>820</v>
      </c>
      <c r="AG143">
        <v>142</v>
      </c>
      <c r="AH143" t="s">
        <v>4275</v>
      </c>
      <c r="AI143" t="s">
        <v>4378</v>
      </c>
      <c r="AJ143" t="s">
        <v>4402</v>
      </c>
      <c r="AK143" t="s">
        <v>820</v>
      </c>
    </row>
    <row r="144" spans="1:37" ht="81" thickBot="1">
      <c r="A144" s="12">
        <v>143</v>
      </c>
      <c r="B144" s="5" t="s">
        <v>4275</v>
      </c>
      <c r="C144" s="6" t="s">
        <v>4427</v>
      </c>
      <c r="D144" s="5">
        <v>1</v>
      </c>
      <c r="E144" s="13" t="s">
        <v>49398</v>
      </c>
      <c r="F144" t="s">
        <v>4404</v>
      </c>
      <c r="G144" t="s">
        <v>4405</v>
      </c>
      <c r="H144" t="s">
        <v>4406</v>
      </c>
      <c r="I144" t="s">
        <v>4407</v>
      </c>
      <c r="J144" t="s">
        <v>4408</v>
      </c>
      <c r="K144" t="s">
        <v>4409</v>
      </c>
      <c r="L144" t="s">
        <v>4410</v>
      </c>
      <c r="M144" t="s">
        <v>4411</v>
      </c>
      <c r="N144" t="s">
        <v>4412</v>
      </c>
      <c r="O144" t="s">
        <v>4413</v>
      </c>
      <c r="P144" t="s">
        <v>4414</v>
      </c>
      <c r="Q144" t="s">
        <v>4415</v>
      </c>
      <c r="R144" t="s">
        <v>4416</v>
      </c>
      <c r="S144" t="s">
        <v>4417</v>
      </c>
      <c r="T144" t="s">
        <v>4418</v>
      </c>
      <c r="U144" t="s">
        <v>4419</v>
      </c>
      <c r="V144" t="s">
        <v>4420</v>
      </c>
      <c r="W144" t="s">
        <v>4421</v>
      </c>
      <c r="X144" t="s">
        <v>4422</v>
      </c>
      <c r="Y144" t="s">
        <v>4423</v>
      </c>
      <c r="Z144" t="s">
        <v>4424</v>
      </c>
      <c r="AA144" t="s">
        <v>4425</v>
      </c>
      <c r="AB144" t="s">
        <v>4426</v>
      </c>
      <c r="AC144">
        <v>143</v>
      </c>
      <c r="AD144" t="s">
        <v>4275</v>
      </c>
      <c r="AE144" t="s">
        <v>46441</v>
      </c>
      <c r="AF144" t="s">
        <v>820</v>
      </c>
      <c r="AG144">
        <v>143</v>
      </c>
      <c r="AH144" t="s">
        <v>4275</v>
      </c>
      <c r="AI144" t="s">
        <v>4403</v>
      </c>
      <c r="AJ144" t="s">
        <v>4427</v>
      </c>
      <c r="AK144" t="s">
        <v>820</v>
      </c>
    </row>
    <row r="145" spans="1:37" ht="81" thickBot="1">
      <c r="A145" s="12">
        <v>144</v>
      </c>
      <c r="B145" s="5" t="s">
        <v>4275</v>
      </c>
      <c r="C145" s="6" t="s">
        <v>4452</v>
      </c>
      <c r="D145" s="5">
        <v>1</v>
      </c>
      <c r="E145" s="13" t="s">
        <v>4428</v>
      </c>
      <c r="F145" t="s">
        <v>4429</v>
      </c>
      <c r="G145" t="s">
        <v>4430</v>
      </c>
      <c r="H145" t="s">
        <v>4431</v>
      </c>
      <c r="I145" t="s">
        <v>4432</v>
      </c>
      <c r="J145" t="s">
        <v>4433</v>
      </c>
      <c r="K145" t="s">
        <v>4434</v>
      </c>
      <c r="L145" t="s">
        <v>4435</v>
      </c>
      <c r="M145" t="s">
        <v>4436</v>
      </c>
      <c r="N145" t="s">
        <v>4437</v>
      </c>
      <c r="O145" t="s">
        <v>4438</v>
      </c>
      <c r="P145" t="s">
        <v>4439</v>
      </c>
      <c r="Q145" t="s">
        <v>4440</v>
      </c>
      <c r="R145" t="s">
        <v>4441</v>
      </c>
      <c r="S145" t="s">
        <v>4442</v>
      </c>
      <c r="T145" t="s">
        <v>4443</v>
      </c>
      <c r="U145" t="s">
        <v>4444</v>
      </c>
      <c r="V145" t="s">
        <v>4445</v>
      </c>
      <c r="W145" t="s">
        <v>4446</v>
      </c>
      <c r="X145" t="s">
        <v>4447</v>
      </c>
      <c r="Y145" t="s">
        <v>4448</v>
      </c>
      <c r="Z145" t="s">
        <v>4449</v>
      </c>
      <c r="AA145" t="s">
        <v>4450</v>
      </c>
      <c r="AB145" t="s">
        <v>4451</v>
      </c>
      <c r="AC145">
        <v>144</v>
      </c>
      <c r="AD145" t="s">
        <v>4275</v>
      </c>
      <c r="AE145" t="s">
        <v>46442</v>
      </c>
      <c r="AF145" t="s">
        <v>820</v>
      </c>
      <c r="AG145">
        <v>144</v>
      </c>
      <c r="AH145" t="s">
        <v>4275</v>
      </c>
      <c r="AI145" t="s">
        <v>4428</v>
      </c>
      <c r="AJ145" t="s">
        <v>4452</v>
      </c>
      <c r="AK145" t="s">
        <v>820</v>
      </c>
    </row>
    <row r="146" spans="1:37" ht="69.5" thickBot="1">
      <c r="A146" s="12">
        <v>145</v>
      </c>
      <c r="B146" s="5" t="s">
        <v>4275</v>
      </c>
      <c r="C146" s="6" t="s">
        <v>4477</v>
      </c>
      <c r="D146" s="5">
        <v>1</v>
      </c>
      <c r="E146" s="13" t="s">
        <v>4453</v>
      </c>
      <c r="F146" t="s">
        <v>4454</v>
      </c>
      <c r="G146" t="s">
        <v>4455</v>
      </c>
      <c r="H146" t="s">
        <v>4456</v>
      </c>
      <c r="I146" t="s">
        <v>4457</v>
      </c>
      <c r="J146" t="s">
        <v>4458</v>
      </c>
      <c r="K146" t="s">
        <v>4459</v>
      </c>
      <c r="L146" t="s">
        <v>4460</v>
      </c>
      <c r="M146" t="s">
        <v>4461</v>
      </c>
      <c r="N146" t="s">
        <v>4462</v>
      </c>
      <c r="O146" t="s">
        <v>4463</v>
      </c>
      <c r="P146" t="s">
        <v>4464</v>
      </c>
      <c r="Q146" t="s">
        <v>4465</v>
      </c>
      <c r="R146" t="s">
        <v>4466</v>
      </c>
      <c r="S146" t="s">
        <v>4467</v>
      </c>
      <c r="T146" t="s">
        <v>4468</v>
      </c>
      <c r="U146" t="s">
        <v>4469</v>
      </c>
      <c r="V146" t="s">
        <v>4470</v>
      </c>
      <c r="W146" t="s">
        <v>4471</v>
      </c>
      <c r="X146" t="s">
        <v>4472</v>
      </c>
      <c r="Y146" t="s">
        <v>4473</v>
      </c>
      <c r="Z146" t="s">
        <v>4474</v>
      </c>
      <c r="AA146" t="s">
        <v>4475</v>
      </c>
      <c r="AB146" t="s">
        <v>4476</v>
      </c>
      <c r="AC146">
        <v>145</v>
      </c>
      <c r="AD146" t="s">
        <v>4275</v>
      </c>
      <c r="AE146" t="s">
        <v>46443</v>
      </c>
      <c r="AF146" t="s">
        <v>820</v>
      </c>
      <c r="AG146">
        <v>145</v>
      </c>
      <c r="AH146" t="s">
        <v>4275</v>
      </c>
      <c r="AI146" t="s">
        <v>4453</v>
      </c>
      <c r="AJ146" t="s">
        <v>4477</v>
      </c>
      <c r="AK146" t="s">
        <v>820</v>
      </c>
    </row>
    <row r="147" spans="1:37" ht="35" thickBot="1">
      <c r="A147" s="12">
        <v>146</v>
      </c>
      <c r="B147" s="5" t="s">
        <v>4502</v>
      </c>
      <c r="C147" s="6" t="s">
        <v>4503</v>
      </c>
      <c r="D147" s="5">
        <v>2</v>
      </c>
      <c r="E147" s="13" t="s">
        <v>4478</v>
      </c>
      <c r="F147" t="s">
        <v>4479</v>
      </c>
      <c r="G147" t="s">
        <v>4480</v>
      </c>
      <c r="H147" t="s">
        <v>4481</v>
      </c>
      <c r="I147" t="s">
        <v>4482</v>
      </c>
      <c r="J147" t="s">
        <v>4483</v>
      </c>
      <c r="K147" t="s">
        <v>4484</v>
      </c>
      <c r="L147" t="s">
        <v>4485</v>
      </c>
      <c r="M147" t="s">
        <v>4486</v>
      </c>
      <c r="N147" t="s">
        <v>4487</v>
      </c>
      <c r="O147" t="s">
        <v>4488</v>
      </c>
      <c r="P147" t="s">
        <v>4489</v>
      </c>
      <c r="Q147" t="s">
        <v>4490</v>
      </c>
      <c r="R147" t="s">
        <v>4491</v>
      </c>
      <c r="S147" t="s">
        <v>4492</v>
      </c>
      <c r="T147" t="s">
        <v>4493</v>
      </c>
      <c r="U147" t="s">
        <v>4494</v>
      </c>
      <c r="V147" t="s">
        <v>4495</v>
      </c>
      <c r="W147" t="s">
        <v>4496</v>
      </c>
      <c r="X147" t="s">
        <v>4497</v>
      </c>
      <c r="Y147" t="s">
        <v>4498</v>
      </c>
      <c r="Z147" t="s">
        <v>4499</v>
      </c>
      <c r="AA147" t="s">
        <v>4500</v>
      </c>
      <c r="AB147" t="s">
        <v>4501</v>
      </c>
      <c r="AC147">
        <v>146</v>
      </c>
      <c r="AD147" t="s">
        <v>4502</v>
      </c>
      <c r="AE147" t="s">
        <v>46444</v>
      </c>
      <c r="AF147" t="s">
        <v>821</v>
      </c>
      <c r="AG147">
        <v>146</v>
      </c>
      <c r="AH147" t="s">
        <v>4502</v>
      </c>
      <c r="AI147" t="s">
        <v>4479</v>
      </c>
      <c r="AJ147" t="s">
        <v>4503</v>
      </c>
      <c r="AK147" t="s">
        <v>821</v>
      </c>
    </row>
    <row r="148" spans="1:37" ht="104" thickBot="1">
      <c r="A148" s="12">
        <v>147</v>
      </c>
      <c r="B148" s="5" t="s">
        <v>924</v>
      </c>
      <c r="C148" s="6" t="s">
        <v>4528</v>
      </c>
      <c r="D148" s="5">
        <v>1</v>
      </c>
      <c r="E148" s="13" t="s">
        <v>49399</v>
      </c>
      <c r="F148" t="s">
        <v>4505</v>
      </c>
      <c r="G148" t="s">
        <v>4506</v>
      </c>
      <c r="H148" t="s">
        <v>4507</v>
      </c>
      <c r="I148" t="s">
        <v>4508</v>
      </c>
      <c r="J148" t="s">
        <v>4509</v>
      </c>
      <c r="K148" t="s">
        <v>4510</v>
      </c>
      <c r="L148" t="s">
        <v>4511</v>
      </c>
      <c r="M148" t="s">
        <v>4512</v>
      </c>
      <c r="N148" t="s">
        <v>4513</v>
      </c>
      <c r="O148" t="s">
        <v>4514</v>
      </c>
      <c r="P148" t="s">
        <v>4515</v>
      </c>
      <c r="Q148" t="s">
        <v>4516</v>
      </c>
      <c r="R148" t="s">
        <v>4517</v>
      </c>
      <c r="S148" t="s">
        <v>4518</v>
      </c>
      <c r="T148" t="s">
        <v>4519</v>
      </c>
      <c r="U148" t="s">
        <v>4520</v>
      </c>
      <c r="V148" t="s">
        <v>4521</v>
      </c>
      <c r="W148" t="s">
        <v>4522</v>
      </c>
      <c r="X148" t="s">
        <v>4523</v>
      </c>
      <c r="Y148" t="s">
        <v>4524</v>
      </c>
      <c r="Z148" t="s">
        <v>4525</v>
      </c>
      <c r="AA148" t="s">
        <v>4526</v>
      </c>
      <c r="AB148" t="s">
        <v>4527</v>
      </c>
      <c r="AC148">
        <v>147</v>
      </c>
      <c r="AD148" t="s">
        <v>924</v>
      </c>
      <c r="AE148" t="s">
        <v>46445</v>
      </c>
      <c r="AF148" t="s">
        <v>820</v>
      </c>
      <c r="AG148">
        <v>147</v>
      </c>
      <c r="AH148" t="s">
        <v>924</v>
      </c>
      <c r="AI148" t="s">
        <v>4504</v>
      </c>
      <c r="AJ148" t="s">
        <v>4528</v>
      </c>
      <c r="AK148" t="s">
        <v>820</v>
      </c>
    </row>
    <row r="149" spans="1:37" ht="81" thickBot="1">
      <c r="A149" s="12">
        <v>148</v>
      </c>
      <c r="B149" s="5" t="s">
        <v>924</v>
      </c>
      <c r="C149" s="6" t="s">
        <v>4553</v>
      </c>
      <c r="D149" s="5">
        <v>1</v>
      </c>
      <c r="E149" s="13" t="s">
        <v>49400</v>
      </c>
      <c r="F149" t="s">
        <v>4530</v>
      </c>
      <c r="G149" t="s">
        <v>4531</v>
      </c>
      <c r="H149" t="s">
        <v>4532</v>
      </c>
      <c r="I149" t="s">
        <v>4533</v>
      </c>
      <c r="J149" t="s">
        <v>4534</v>
      </c>
      <c r="K149" t="s">
        <v>4535</v>
      </c>
      <c r="L149" t="s">
        <v>4536</v>
      </c>
      <c r="M149" t="s">
        <v>4537</v>
      </c>
      <c r="N149" t="s">
        <v>4538</v>
      </c>
      <c r="O149" t="s">
        <v>4539</v>
      </c>
      <c r="P149" t="s">
        <v>4540</v>
      </c>
      <c r="Q149" t="s">
        <v>4541</v>
      </c>
      <c r="R149" t="s">
        <v>4542</v>
      </c>
      <c r="S149" t="s">
        <v>4543</v>
      </c>
      <c r="T149" t="s">
        <v>4544</v>
      </c>
      <c r="U149" t="s">
        <v>4545</v>
      </c>
      <c r="V149" t="s">
        <v>4546</v>
      </c>
      <c r="W149" t="s">
        <v>4547</v>
      </c>
      <c r="X149" t="s">
        <v>4548</v>
      </c>
      <c r="Y149" t="s">
        <v>4549</v>
      </c>
      <c r="Z149" t="s">
        <v>4550</v>
      </c>
      <c r="AA149" t="s">
        <v>4551</v>
      </c>
      <c r="AB149" t="s">
        <v>4552</v>
      </c>
      <c r="AC149">
        <v>148</v>
      </c>
      <c r="AD149" t="s">
        <v>924</v>
      </c>
      <c r="AE149" t="s">
        <v>46446</v>
      </c>
      <c r="AF149" t="s">
        <v>820</v>
      </c>
      <c r="AG149">
        <v>148</v>
      </c>
      <c r="AH149" t="s">
        <v>924</v>
      </c>
      <c r="AI149" t="s">
        <v>4529</v>
      </c>
      <c r="AJ149" t="s">
        <v>4553</v>
      </c>
      <c r="AK149" t="s">
        <v>820</v>
      </c>
    </row>
    <row r="150" spans="1:37" ht="92.5" thickBot="1">
      <c r="A150" s="12">
        <v>149</v>
      </c>
      <c r="B150" s="5" t="s">
        <v>1025</v>
      </c>
      <c r="C150" s="6" t="s">
        <v>4578</v>
      </c>
      <c r="D150" s="5">
        <v>1</v>
      </c>
      <c r="E150" s="13" t="s">
        <v>49401</v>
      </c>
      <c r="F150" t="s">
        <v>4555</v>
      </c>
      <c r="G150" t="s">
        <v>4556</v>
      </c>
      <c r="H150" t="s">
        <v>4557</v>
      </c>
      <c r="I150" t="s">
        <v>4558</v>
      </c>
      <c r="J150" t="s">
        <v>4559</v>
      </c>
      <c r="K150" t="s">
        <v>4560</v>
      </c>
      <c r="L150" t="s">
        <v>4561</v>
      </c>
      <c r="M150" t="s">
        <v>4562</v>
      </c>
      <c r="N150" t="s">
        <v>4563</v>
      </c>
      <c r="O150" t="s">
        <v>4564</v>
      </c>
      <c r="P150" t="s">
        <v>4565</v>
      </c>
      <c r="Q150" t="s">
        <v>4566</v>
      </c>
      <c r="R150" t="s">
        <v>4567</v>
      </c>
      <c r="S150" t="s">
        <v>4568</v>
      </c>
      <c r="T150" t="s">
        <v>4569</v>
      </c>
      <c r="U150" t="s">
        <v>4570</v>
      </c>
      <c r="V150" t="s">
        <v>4571</v>
      </c>
      <c r="W150" t="s">
        <v>4572</v>
      </c>
      <c r="X150" t="s">
        <v>4573</v>
      </c>
      <c r="Y150" t="s">
        <v>4574</v>
      </c>
      <c r="Z150" t="s">
        <v>4575</v>
      </c>
      <c r="AA150" t="s">
        <v>4576</v>
      </c>
      <c r="AB150" t="s">
        <v>4577</v>
      </c>
      <c r="AC150">
        <v>149</v>
      </c>
      <c r="AD150" t="s">
        <v>1025</v>
      </c>
      <c r="AE150" t="s">
        <v>46447</v>
      </c>
      <c r="AF150" t="s">
        <v>820</v>
      </c>
      <c r="AG150">
        <v>149</v>
      </c>
      <c r="AH150" t="s">
        <v>1025</v>
      </c>
      <c r="AI150" t="s">
        <v>4554</v>
      </c>
      <c r="AJ150" t="s">
        <v>4578</v>
      </c>
      <c r="AK150" t="s">
        <v>820</v>
      </c>
    </row>
    <row r="151" spans="1:37" ht="69.5" thickBot="1">
      <c r="A151" s="12">
        <v>150</v>
      </c>
      <c r="B151" s="5" t="s">
        <v>4502</v>
      </c>
      <c r="C151" s="6" t="s">
        <v>4603</v>
      </c>
      <c r="D151" s="5">
        <v>1</v>
      </c>
      <c r="E151" s="13" t="s">
        <v>4579</v>
      </c>
      <c r="F151" t="s">
        <v>4580</v>
      </c>
      <c r="G151" t="s">
        <v>4581</v>
      </c>
      <c r="H151" t="s">
        <v>4582</v>
      </c>
      <c r="I151" t="s">
        <v>4583</v>
      </c>
      <c r="J151" t="s">
        <v>4584</v>
      </c>
      <c r="K151" t="s">
        <v>4585</v>
      </c>
      <c r="L151" t="s">
        <v>4586</v>
      </c>
      <c r="M151" t="s">
        <v>4587</v>
      </c>
      <c r="N151" t="s">
        <v>4588</v>
      </c>
      <c r="O151" t="s">
        <v>4589</v>
      </c>
      <c r="P151" t="s">
        <v>4590</v>
      </c>
      <c r="Q151" t="s">
        <v>4591</v>
      </c>
      <c r="R151" t="s">
        <v>4592</v>
      </c>
      <c r="S151" t="s">
        <v>4593</v>
      </c>
      <c r="T151" t="s">
        <v>4594</v>
      </c>
      <c r="U151" t="s">
        <v>4595</v>
      </c>
      <c r="V151" t="s">
        <v>4596</v>
      </c>
      <c r="W151" t="s">
        <v>4597</v>
      </c>
      <c r="X151" t="s">
        <v>4598</v>
      </c>
      <c r="Y151" t="s">
        <v>4599</v>
      </c>
      <c r="Z151" t="s">
        <v>4600</v>
      </c>
      <c r="AA151" t="s">
        <v>4601</v>
      </c>
      <c r="AB151" t="s">
        <v>4602</v>
      </c>
      <c r="AC151">
        <v>150</v>
      </c>
      <c r="AD151" t="s">
        <v>4502</v>
      </c>
      <c r="AE151" t="s">
        <v>46448</v>
      </c>
      <c r="AF151" t="s">
        <v>820</v>
      </c>
      <c r="AG151">
        <v>150</v>
      </c>
      <c r="AH151" t="s">
        <v>4502</v>
      </c>
      <c r="AI151" t="s">
        <v>4579</v>
      </c>
      <c r="AJ151" t="s">
        <v>4603</v>
      </c>
      <c r="AK151" t="s">
        <v>820</v>
      </c>
    </row>
    <row r="152" spans="1:37" ht="58" thickBot="1">
      <c r="A152" s="12">
        <v>151</v>
      </c>
      <c r="B152" s="5" t="s">
        <v>4502</v>
      </c>
      <c r="C152" s="6" t="s">
        <v>4628</v>
      </c>
      <c r="D152" s="5">
        <v>1</v>
      </c>
      <c r="E152" s="13" t="s">
        <v>4604</v>
      </c>
      <c r="F152" t="s">
        <v>4605</v>
      </c>
      <c r="G152" t="s">
        <v>4606</v>
      </c>
      <c r="H152" t="s">
        <v>4607</v>
      </c>
      <c r="I152" t="s">
        <v>4608</v>
      </c>
      <c r="J152" t="s">
        <v>4609</v>
      </c>
      <c r="K152" t="s">
        <v>4610</v>
      </c>
      <c r="L152" t="s">
        <v>4611</v>
      </c>
      <c r="M152" t="s">
        <v>4612</v>
      </c>
      <c r="N152" t="s">
        <v>4613</v>
      </c>
      <c r="O152" t="s">
        <v>4614</v>
      </c>
      <c r="P152" t="s">
        <v>4615</v>
      </c>
      <c r="Q152" t="s">
        <v>4616</v>
      </c>
      <c r="R152" t="s">
        <v>4617</v>
      </c>
      <c r="S152" t="s">
        <v>4618</v>
      </c>
      <c r="T152" t="s">
        <v>4619</v>
      </c>
      <c r="U152" t="s">
        <v>4620</v>
      </c>
      <c r="V152" t="s">
        <v>4621</v>
      </c>
      <c r="W152" t="s">
        <v>4622</v>
      </c>
      <c r="X152" t="s">
        <v>4623</v>
      </c>
      <c r="Y152" t="s">
        <v>4624</v>
      </c>
      <c r="Z152" t="s">
        <v>4625</v>
      </c>
      <c r="AA152" t="s">
        <v>4626</v>
      </c>
      <c r="AB152" t="s">
        <v>4627</v>
      </c>
      <c r="AC152">
        <v>151</v>
      </c>
      <c r="AD152" t="s">
        <v>4502</v>
      </c>
      <c r="AE152" t="s">
        <v>46449</v>
      </c>
      <c r="AF152" t="s">
        <v>820</v>
      </c>
      <c r="AG152">
        <v>151</v>
      </c>
      <c r="AH152" t="s">
        <v>4502</v>
      </c>
      <c r="AI152" t="s">
        <v>4604</v>
      </c>
      <c r="AJ152" t="s">
        <v>4628</v>
      </c>
      <c r="AK152" t="s">
        <v>820</v>
      </c>
    </row>
    <row r="153" spans="1:37" ht="35" thickBot="1">
      <c r="A153" s="12">
        <v>152</v>
      </c>
      <c r="B153" s="5" t="s">
        <v>4502</v>
      </c>
      <c r="C153" s="6" t="s">
        <v>4653</v>
      </c>
      <c r="D153" s="5">
        <v>1</v>
      </c>
      <c r="E153" s="13" t="s">
        <v>4629</v>
      </c>
      <c r="F153" t="s">
        <v>4630</v>
      </c>
      <c r="G153" t="s">
        <v>4631</v>
      </c>
      <c r="H153" t="s">
        <v>4632</v>
      </c>
      <c r="I153" t="s">
        <v>4633</v>
      </c>
      <c r="J153" t="s">
        <v>4634</v>
      </c>
      <c r="K153" t="s">
        <v>4635</v>
      </c>
      <c r="L153" t="s">
        <v>4636</v>
      </c>
      <c r="M153" t="s">
        <v>4637</v>
      </c>
      <c r="N153" t="s">
        <v>4638</v>
      </c>
      <c r="O153" t="s">
        <v>4639</v>
      </c>
      <c r="P153" t="s">
        <v>4640</v>
      </c>
      <c r="Q153" t="s">
        <v>4641</v>
      </c>
      <c r="R153" t="s">
        <v>4642</v>
      </c>
      <c r="S153" t="s">
        <v>4643</v>
      </c>
      <c r="T153" t="s">
        <v>4644</v>
      </c>
      <c r="U153" t="s">
        <v>4645</v>
      </c>
      <c r="V153" t="s">
        <v>4646</v>
      </c>
      <c r="W153" t="s">
        <v>4647</v>
      </c>
      <c r="X153" t="s">
        <v>4648</v>
      </c>
      <c r="Y153" t="s">
        <v>4649</v>
      </c>
      <c r="Z153" t="s">
        <v>4650</v>
      </c>
      <c r="AA153" t="s">
        <v>4651</v>
      </c>
      <c r="AB153" t="s">
        <v>4652</v>
      </c>
      <c r="AC153">
        <v>152</v>
      </c>
      <c r="AD153" t="s">
        <v>4502</v>
      </c>
      <c r="AE153" t="s">
        <v>46450</v>
      </c>
      <c r="AF153" t="s">
        <v>820</v>
      </c>
      <c r="AG153">
        <v>152</v>
      </c>
      <c r="AH153" t="s">
        <v>4502</v>
      </c>
      <c r="AI153" t="s">
        <v>4629</v>
      </c>
      <c r="AJ153" t="s">
        <v>4653</v>
      </c>
      <c r="AK153" t="s">
        <v>820</v>
      </c>
    </row>
    <row r="154" spans="1:37" ht="92.5" thickBot="1">
      <c r="A154" s="12">
        <v>153</v>
      </c>
      <c r="B154" s="5" t="s">
        <v>1631</v>
      </c>
      <c r="C154" s="6" t="s">
        <v>4678</v>
      </c>
      <c r="D154" s="5">
        <v>1</v>
      </c>
      <c r="E154" s="13" t="s">
        <v>4654</v>
      </c>
      <c r="F154" t="s">
        <v>4655</v>
      </c>
      <c r="G154" t="s">
        <v>4656</v>
      </c>
      <c r="H154" t="s">
        <v>4657</v>
      </c>
      <c r="I154" t="s">
        <v>4658</v>
      </c>
      <c r="J154" t="s">
        <v>4659</v>
      </c>
      <c r="K154" t="s">
        <v>4660</v>
      </c>
      <c r="L154" t="s">
        <v>4661</v>
      </c>
      <c r="M154" t="s">
        <v>4662</v>
      </c>
      <c r="N154" t="s">
        <v>4663</v>
      </c>
      <c r="O154" t="s">
        <v>4664</v>
      </c>
      <c r="P154" t="s">
        <v>4665</v>
      </c>
      <c r="Q154" t="s">
        <v>4666</v>
      </c>
      <c r="R154" t="s">
        <v>4667</v>
      </c>
      <c r="S154" t="s">
        <v>4668</v>
      </c>
      <c r="T154" t="s">
        <v>4669</v>
      </c>
      <c r="U154" t="s">
        <v>4670</v>
      </c>
      <c r="V154" t="s">
        <v>4671</v>
      </c>
      <c r="W154" t="s">
        <v>4672</v>
      </c>
      <c r="X154" t="s">
        <v>4673</v>
      </c>
      <c r="Y154" t="s">
        <v>4674</v>
      </c>
      <c r="Z154" t="s">
        <v>4675</v>
      </c>
      <c r="AA154" t="s">
        <v>4676</v>
      </c>
      <c r="AB154" t="s">
        <v>4677</v>
      </c>
      <c r="AC154">
        <v>153</v>
      </c>
      <c r="AD154" t="s">
        <v>1631</v>
      </c>
      <c r="AE154" t="s">
        <v>46451</v>
      </c>
      <c r="AF154" t="s">
        <v>820</v>
      </c>
      <c r="AG154">
        <v>153</v>
      </c>
      <c r="AH154" t="s">
        <v>1631</v>
      </c>
      <c r="AI154" t="s">
        <v>4654</v>
      </c>
      <c r="AJ154" t="s">
        <v>4678</v>
      </c>
      <c r="AK154" t="s">
        <v>820</v>
      </c>
    </row>
    <row r="155" spans="1:37" ht="69.5" thickBot="1">
      <c r="A155" s="12">
        <v>154</v>
      </c>
      <c r="B155" s="5" t="s">
        <v>4502</v>
      </c>
      <c r="C155" s="6" t="s">
        <v>4703</v>
      </c>
      <c r="D155" s="5">
        <v>1</v>
      </c>
      <c r="E155" s="13" t="s">
        <v>4679</v>
      </c>
      <c r="F155" t="s">
        <v>4680</v>
      </c>
      <c r="G155" t="s">
        <v>4681</v>
      </c>
      <c r="H155" t="s">
        <v>4682</v>
      </c>
      <c r="I155" t="s">
        <v>4683</v>
      </c>
      <c r="J155" t="s">
        <v>4684</v>
      </c>
      <c r="K155" t="s">
        <v>4685</v>
      </c>
      <c r="L155" t="s">
        <v>4686</v>
      </c>
      <c r="M155" t="s">
        <v>4687</v>
      </c>
      <c r="N155" t="s">
        <v>4688</v>
      </c>
      <c r="O155" t="s">
        <v>4689</v>
      </c>
      <c r="P155" t="s">
        <v>4690</v>
      </c>
      <c r="Q155" t="s">
        <v>4691</v>
      </c>
      <c r="R155" t="s">
        <v>4692</v>
      </c>
      <c r="S155" t="s">
        <v>4693</v>
      </c>
      <c r="T155" t="s">
        <v>4694</v>
      </c>
      <c r="U155" t="s">
        <v>4695</v>
      </c>
      <c r="V155" t="s">
        <v>4696</v>
      </c>
      <c r="W155" t="s">
        <v>4697</v>
      </c>
      <c r="X155" t="s">
        <v>4698</v>
      </c>
      <c r="Y155" t="s">
        <v>4699</v>
      </c>
      <c r="Z155" t="s">
        <v>4700</v>
      </c>
      <c r="AA155" t="s">
        <v>4701</v>
      </c>
      <c r="AB155" t="s">
        <v>4702</v>
      </c>
      <c r="AC155">
        <v>154</v>
      </c>
      <c r="AD155" t="s">
        <v>4502</v>
      </c>
      <c r="AE155" t="s">
        <v>46452</v>
      </c>
      <c r="AF155" t="s">
        <v>820</v>
      </c>
      <c r="AG155">
        <v>154</v>
      </c>
      <c r="AH155" t="s">
        <v>4502</v>
      </c>
      <c r="AI155" t="s">
        <v>4679</v>
      </c>
      <c r="AJ155" t="s">
        <v>4703</v>
      </c>
      <c r="AK155" t="s">
        <v>820</v>
      </c>
    </row>
    <row r="156" spans="1:37" ht="104" thickBot="1">
      <c r="A156" s="12">
        <v>155</v>
      </c>
      <c r="B156" s="5" t="s">
        <v>4502</v>
      </c>
      <c r="C156" s="6" t="s">
        <v>4728</v>
      </c>
      <c r="D156" s="5">
        <v>1</v>
      </c>
      <c r="E156" s="13" t="s">
        <v>49402</v>
      </c>
      <c r="F156" t="s">
        <v>4705</v>
      </c>
      <c r="G156" t="s">
        <v>4706</v>
      </c>
      <c r="H156" t="s">
        <v>4707</v>
      </c>
      <c r="I156" t="s">
        <v>4708</v>
      </c>
      <c r="J156" t="s">
        <v>4709</v>
      </c>
      <c r="K156" t="s">
        <v>4710</v>
      </c>
      <c r="L156" t="s">
        <v>4711</v>
      </c>
      <c r="M156" t="s">
        <v>4712</v>
      </c>
      <c r="N156" t="s">
        <v>4713</v>
      </c>
      <c r="O156" t="s">
        <v>4714</v>
      </c>
      <c r="P156" t="s">
        <v>4715</v>
      </c>
      <c r="Q156" t="s">
        <v>4716</v>
      </c>
      <c r="R156" t="s">
        <v>4717</v>
      </c>
      <c r="S156" t="s">
        <v>4718</v>
      </c>
      <c r="T156" t="s">
        <v>4719</v>
      </c>
      <c r="U156" t="s">
        <v>4720</v>
      </c>
      <c r="V156" t="s">
        <v>4721</v>
      </c>
      <c r="W156" t="s">
        <v>4722</v>
      </c>
      <c r="X156" t="s">
        <v>4723</v>
      </c>
      <c r="Y156" t="s">
        <v>4724</v>
      </c>
      <c r="Z156" t="s">
        <v>4725</v>
      </c>
      <c r="AA156" t="s">
        <v>4726</v>
      </c>
      <c r="AB156" t="s">
        <v>4727</v>
      </c>
      <c r="AC156">
        <v>155</v>
      </c>
      <c r="AD156" t="s">
        <v>4502</v>
      </c>
      <c r="AE156" t="s">
        <v>46453</v>
      </c>
      <c r="AF156" t="s">
        <v>820</v>
      </c>
      <c r="AG156">
        <v>155</v>
      </c>
      <c r="AH156" t="s">
        <v>4502</v>
      </c>
      <c r="AI156" t="s">
        <v>4704</v>
      </c>
      <c r="AJ156" t="s">
        <v>4728</v>
      </c>
      <c r="AK156" t="s">
        <v>820</v>
      </c>
    </row>
    <row r="157" spans="1:37" ht="46.5" thickBot="1">
      <c r="A157" s="12">
        <v>156</v>
      </c>
      <c r="B157" s="5" t="s">
        <v>4502</v>
      </c>
      <c r="C157" s="6" t="s">
        <v>4753</v>
      </c>
      <c r="D157" s="5">
        <v>1</v>
      </c>
      <c r="E157" s="13" t="s">
        <v>49403</v>
      </c>
      <c r="F157" t="s">
        <v>4730</v>
      </c>
      <c r="G157" t="s">
        <v>4731</v>
      </c>
      <c r="H157" t="s">
        <v>4732</v>
      </c>
      <c r="I157" t="s">
        <v>4733</v>
      </c>
      <c r="J157" t="s">
        <v>4734</v>
      </c>
      <c r="K157" t="s">
        <v>4735</v>
      </c>
      <c r="L157" t="s">
        <v>4736</v>
      </c>
      <c r="M157" t="s">
        <v>4737</v>
      </c>
      <c r="N157" t="s">
        <v>4738</v>
      </c>
      <c r="O157" t="s">
        <v>4739</v>
      </c>
      <c r="P157" t="s">
        <v>4740</v>
      </c>
      <c r="Q157" t="s">
        <v>4741</v>
      </c>
      <c r="R157" t="s">
        <v>4742</v>
      </c>
      <c r="S157" t="s">
        <v>4743</v>
      </c>
      <c r="T157" t="s">
        <v>4744</v>
      </c>
      <c r="U157" t="s">
        <v>4745</v>
      </c>
      <c r="V157" t="s">
        <v>4746</v>
      </c>
      <c r="W157" t="s">
        <v>4747</v>
      </c>
      <c r="X157" t="s">
        <v>4748</v>
      </c>
      <c r="Y157" t="s">
        <v>4749</v>
      </c>
      <c r="Z157" t="s">
        <v>4750</v>
      </c>
      <c r="AA157" t="s">
        <v>4751</v>
      </c>
      <c r="AB157" t="s">
        <v>4752</v>
      </c>
      <c r="AC157">
        <v>156</v>
      </c>
      <c r="AD157" t="s">
        <v>4502</v>
      </c>
      <c r="AE157" t="s">
        <v>46454</v>
      </c>
      <c r="AF157" t="s">
        <v>820</v>
      </c>
      <c r="AG157">
        <v>156</v>
      </c>
      <c r="AH157" t="s">
        <v>4502</v>
      </c>
      <c r="AI157" t="s">
        <v>4729</v>
      </c>
      <c r="AJ157" t="s">
        <v>4753</v>
      </c>
      <c r="AK157" t="s">
        <v>820</v>
      </c>
    </row>
    <row r="158" spans="1:37" ht="104" thickBot="1">
      <c r="A158" s="12">
        <v>157</v>
      </c>
      <c r="B158" s="5" t="s">
        <v>4502</v>
      </c>
      <c r="C158" s="6" t="s">
        <v>4778</v>
      </c>
      <c r="D158" s="5">
        <v>1</v>
      </c>
      <c r="E158" s="13" t="s">
        <v>4754</v>
      </c>
      <c r="F158" t="s">
        <v>4755</v>
      </c>
      <c r="G158" t="s">
        <v>4756</v>
      </c>
      <c r="H158" t="s">
        <v>4757</v>
      </c>
      <c r="I158" t="s">
        <v>4758</v>
      </c>
      <c r="J158" t="s">
        <v>4759</v>
      </c>
      <c r="K158" t="s">
        <v>4760</v>
      </c>
      <c r="L158" t="s">
        <v>4761</v>
      </c>
      <c r="M158" t="s">
        <v>4762</v>
      </c>
      <c r="N158" t="s">
        <v>4763</v>
      </c>
      <c r="O158" t="s">
        <v>4764</v>
      </c>
      <c r="P158" t="s">
        <v>4765</v>
      </c>
      <c r="Q158" t="s">
        <v>4766</v>
      </c>
      <c r="R158" t="s">
        <v>4767</v>
      </c>
      <c r="S158" t="s">
        <v>4768</v>
      </c>
      <c r="T158" t="s">
        <v>4769</v>
      </c>
      <c r="U158" t="s">
        <v>4770</v>
      </c>
      <c r="V158" t="s">
        <v>4771</v>
      </c>
      <c r="W158" t="s">
        <v>4772</v>
      </c>
      <c r="X158" t="s">
        <v>4773</v>
      </c>
      <c r="Y158" t="s">
        <v>4774</v>
      </c>
      <c r="Z158" t="s">
        <v>4775</v>
      </c>
      <c r="AA158" t="s">
        <v>4776</v>
      </c>
      <c r="AB158" t="s">
        <v>4777</v>
      </c>
      <c r="AC158">
        <v>157</v>
      </c>
      <c r="AD158" t="s">
        <v>4502</v>
      </c>
      <c r="AE158" t="s">
        <v>46455</v>
      </c>
      <c r="AF158" t="s">
        <v>820</v>
      </c>
      <c r="AG158">
        <v>157</v>
      </c>
      <c r="AH158" t="s">
        <v>4502</v>
      </c>
      <c r="AI158" t="s">
        <v>4754</v>
      </c>
      <c r="AJ158" t="s">
        <v>4778</v>
      </c>
      <c r="AK158" t="s">
        <v>820</v>
      </c>
    </row>
    <row r="159" spans="1:37" ht="46.5" thickBot="1">
      <c r="A159" s="12">
        <v>158</v>
      </c>
      <c r="B159" s="5" t="s">
        <v>4502</v>
      </c>
      <c r="C159" s="6" t="s">
        <v>4803</v>
      </c>
      <c r="D159" s="5">
        <v>1</v>
      </c>
      <c r="E159" s="13" t="s">
        <v>49404</v>
      </c>
      <c r="F159" t="s">
        <v>4780</v>
      </c>
      <c r="G159" t="s">
        <v>4781</v>
      </c>
      <c r="H159" t="s">
        <v>4782</v>
      </c>
      <c r="I159" t="s">
        <v>4783</v>
      </c>
      <c r="J159" t="s">
        <v>4784</v>
      </c>
      <c r="K159" t="s">
        <v>4785</v>
      </c>
      <c r="L159" t="s">
        <v>4786</v>
      </c>
      <c r="M159" t="s">
        <v>4787</v>
      </c>
      <c r="N159" t="s">
        <v>4788</v>
      </c>
      <c r="O159" t="s">
        <v>4789</v>
      </c>
      <c r="P159" t="s">
        <v>4790</v>
      </c>
      <c r="Q159" t="s">
        <v>4791</v>
      </c>
      <c r="R159" t="s">
        <v>4792</v>
      </c>
      <c r="S159" t="s">
        <v>4793</v>
      </c>
      <c r="T159" t="s">
        <v>4794</v>
      </c>
      <c r="U159" t="s">
        <v>4795</v>
      </c>
      <c r="V159" t="s">
        <v>4796</v>
      </c>
      <c r="W159" t="s">
        <v>4797</v>
      </c>
      <c r="X159" t="s">
        <v>4798</v>
      </c>
      <c r="Y159" t="s">
        <v>4799</v>
      </c>
      <c r="Z159" t="s">
        <v>4800</v>
      </c>
      <c r="AA159" t="s">
        <v>4801</v>
      </c>
      <c r="AB159" t="s">
        <v>4802</v>
      </c>
      <c r="AC159">
        <v>158</v>
      </c>
      <c r="AD159" t="s">
        <v>4502</v>
      </c>
      <c r="AE159" t="s">
        <v>46456</v>
      </c>
      <c r="AF159" t="s">
        <v>820</v>
      </c>
      <c r="AG159">
        <v>158</v>
      </c>
      <c r="AH159" t="s">
        <v>4502</v>
      </c>
      <c r="AI159" t="s">
        <v>4779</v>
      </c>
      <c r="AJ159" t="s">
        <v>4803</v>
      </c>
      <c r="AK159" t="s">
        <v>820</v>
      </c>
    </row>
    <row r="160" spans="1:37" ht="58" thickBot="1">
      <c r="A160" s="12">
        <v>159</v>
      </c>
      <c r="B160" s="5" t="s">
        <v>4502</v>
      </c>
      <c r="C160" s="6" t="s">
        <v>4828</v>
      </c>
      <c r="D160" s="5">
        <v>1</v>
      </c>
      <c r="E160" s="13" t="s">
        <v>4804</v>
      </c>
      <c r="F160" t="s">
        <v>4805</v>
      </c>
      <c r="G160" t="s">
        <v>4806</v>
      </c>
      <c r="H160" t="s">
        <v>4807</v>
      </c>
      <c r="I160" t="s">
        <v>4808</v>
      </c>
      <c r="J160" t="s">
        <v>4809</v>
      </c>
      <c r="K160" t="s">
        <v>4810</v>
      </c>
      <c r="L160" t="s">
        <v>4811</v>
      </c>
      <c r="M160" t="s">
        <v>4812</v>
      </c>
      <c r="N160" t="s">
        <v>4813</v>
      </c>
      <c r="O160" t="s">
        <v>4814</v>
      </c>
      <c r="P160" t="s">
        <v>4815</v>
      </c>
      <c r="Q160" t="s">
        <v>4816</v>
      </c>
      <c r="R160" t="s">
        <v>4817</v>
      </c>
      <c r="S160" t="s">
        <v>4818</v>
      </c>
      <c r="T160" t="s">
        <v>4819</v>
      </c>
      <c r="U160" t="s">
        <v>4820</v>
      </c>
      <c r="V160" t="s">
        <v>4821</v>
      </c>
      <c r="W160" t="s">
        <v>4822</v>
      </c>
      <c r="X160" t="s">
        <v>4823</v>
      </c>
      <c r="Y160" t="s">
        <v>4824</v>
      </c>
      <c r="Z160" t="s">
        <v>4825</v>
      </c>
      <c r="AA160" t="s">
        <v>4826</v>
      </c>
      <c r="AB160" t="s">
        <v>4827</v>
      </c>
      <c r="AC160">
        <v>159</v>
      </c>
      <c r="AD160" t="s">
        <v>4502</v>
      </c>
      <c r="AE160" t="s">
        <v>46457</v>
      </c>
      <c r="AF160" t="s">
        <v>820</v>
      </c>
      <c r="AG160">
        <v>159</v>
      </c>
      <c r="AH160" t="s">
        <v>4502</v>
      </c>
      <c r="AI160" t="s">
        <v>4804</v>
      </c>
      <c r="AJ160" t="s">
        <v>4828</v>
      </c>
      <c r="AK160" t="s">
        <v>820</v>
      </c>
    </row>
    <row r="161" spans="1:37" ht="69.5" thickBot="1">
      <c r="A161" s="12">
        <v>160</v>
      </c>
      <c r="B161" s="5" t="s">
        <v>4502</v>
      </c>
      <c r="C161" s="6" t="s">
        <v>4852</v>
      </c>
      <c r="D161" s="5">
        <v>2</v>
      </c>
      <c r="E161" s="13" t="s">
        <v>49405</v>
      </c>
      <c r="F161" t="s">
        <v>4829</v>
      </c>
      <c r="G161" t="s">
        <v>4830</v>
      </c>
      <c r="H161" t="s">
        <v>4831</v>
      </c>
      <c r="I161" t="s">
        <v>4832</v>
      </c>
      <c r="J161" t="s">
        <v>4833</v>
      </c>
      <c r="K161" t="s">
        <v>4834</v>
      </c>
      <c r="L161" t="s">
        <v>4835</v>
      </c>
      <c r="M161" t="s">
        <v>4836</v>
      </c>
      <c r="N161" t="s">
        <v>4837</v>
      </c>
      <c r="O161" t="s">
        <v>4838</v>
      </c>
      <c r="P161" t="s">
        <v>4839</v>
      </c>
      <c r="Q161" t="s">
        <v>4840</v>
      </c>
      <c r="R161" t="s">
        <v>4841</v>
      </c>
      <c r="S161" t="s">
        <v>4842</v>
      </c>
      <c r="T161" t="s">
        <v>4843</v>
      </c>
      <c r="U161" t="s">
        <v>4844</v>
      </c>
      <c r="V161" t="s">
        <v>4845</v>
      </c>
      <c r="W161" t="s">
        <v>4846</v>
      </c>
      <c r="X161" t="s">
        <v>4847</v>
      </c>
      <c r="Y161" t="s">
        <v>4848</v>
      </c>
      <c r="Z161" t="s">
        <v>4849</v>
      </c>
      <c r="AA161" t="s">
        <v>4850</v>
      </c>
      <c r="AB161" t="s">
        <v>4851</v>
      </c>
      <c r="AC161">
        <v>160</v>
      </c>
      <c r="AD161" t="s">
        <v>4502</v>
      </c>
      <c r="AE161" t="s">
        <v>46458</v>
      </c>
      <c r="AF161" t="s">
        <v>821</v>
      </c>
      <c r="AG161">
        <v>160</v>
      </c>
      <c r="AH161" t="s">
        <v>4502</v>
      </c>
      <c r="AI161" t="s">
        <v>4829</v>
      </c>
      <c r="AJ161" t="s">
        <v>4852</v>
      </c>
      <c r="AK161" t="s">
        <v>821</v>
      </c>
    </row>
    <row r="162" spans="1:37" ht="104" thickBot="1">
      <c r="A162" s="12">
        <v>161</v>
      </c>
      <c r="B162" s="5" t="s">
        <v>4502</v>
      </c>
      <c r="C162" s="6" t="s">
        <v>4877</v>
      </c>
      <c r="D162" s="5">
        <v>1</v>
      </c>
      <c r="E162" s="13" t="s">
        <v>4853</v>
      </c>
      <c r="F162" t="s">
        <v>4854</v>
      </c>
      <c r="G162" t="s">
        <v>4855</v>
      </c>
      <c r="H162" t="s">
        <v>4856</v>
      </c>
      <c r="I162" t="s">
        <v>4857</v>
      </c>
      <c r="J162" t="s">
        <v>4858</v>
      </c>
      <c r="K162" t="s">
        <v>4859</v>
      </c>
      <c r="L162" t="s">
        <v>4860</v>
      </c>
      <c r="M162" t="s">
        <v>4861</v>
      </c>
      <c r="N162" t="s">
        <v>4862</v>
      </c>
      <c r="O162" t="s">
        <v>4863</v>
      </c>
      <c r="P162" t="s">
        <v>4864</v>
      </c>
      <c r="Q162" t="s">
        <v>4865</v>
      </c>
      <c r="R162" t="s">
        <v>4866</v>
      </c>
      <c r="S162" t="s">
        <v>4867</v>
      </c>
      <c r="T162" t="s">
        <v>4868</v>
      </c>
      <c r="U162" t="s">
        <v>4869</v>
      </c>
      <c r="V162" t="s">
        <v>4870</v>
      </c>
      <c r="W162" t="s">
        <v>4871</v>
      </c>
      <c r="X162" t="s">
        <v>4872</v>
      </c>
      <c r="Y162" t="s">
        <v>4873</v>
      </c>
      <c r="Z162" t="s">
        <v>4874</v>
      </c>
      <c r="AA162" t="s">
        <v>4875</v>
      </c>
      <c r="AB162" t="s">
        <v>4876</v>
      </c>
      <c r="AC162">
        <v>161</v>
      </c>
      <c r="AD162" t="s">
        <v>4502</v>
      </c>
      <c r="AE162" t="s">
        <v>46459</v>
      </c>
      <c r="AF162" t="s">
        <v>820</v>
      </c>
      <c r="AG162">
        <v>161</v>
      </c>
      <c r="AH162" t="s">
        <v>4502</v>
      </c>
      <c r="AI162" t="s">
        <v>4853</v>
      </c>
      <c r="AJ162" t="s">
        <v>4877</v>
      </c>
      <c r="AK162" t="s">
        <v>820</v>
      </c>
    </row>
    <row r="163" spans="1:37" ht="92.5" thickBot="1">
      <c r="A163" s="12">
        <v>162</v>
      </c>
      <c r="B163" s="5" t="s">
        <v>4502</v>
      </c>
      <c r="C163" s="6" t="s">
        <v>4902</v>
      </c>
      <c r="D163" s="5">
        <v>1</v>
      </c>
      <c r="E163" s="13" t="s">
        <v>4878</v>
      </c>
      <c r="F163" t="s">
        <v>4879</v>
      </c>
      <c r="G163" t="s">
        <v>4880</v>
      </c>
      <c r="H163" t="s">
        <v>4881</v>
      </c>
      <c r="I163" t="s">
        <v>4882</v>
      </c>
      <c r="J163" t="s">
        <v>4883</v>
      </c>
      <c r="K163" t="s">
        <v>4884</v>
      </c>
      <c r="L163" t="s">
        <v>4885</v>
      </c>
      <c r="M163" t="s">
        <v>4886</v>
      </c>
      <c r="N163" t="s">
        <v>4887</v>
      </c>
      <c r="O163" t="s">
        <v>4888</v>
      </c>
      <c r="P163" t="s">
        <v>4889</v>
      </c>
      <c r="Q163" t="s">
        <v>4890</v>
      </c>
      <c r="R163" t="s">
        <v>4891</v>
      </c>
      <c r="S163" t="s">
        <v>4892</v>
      </c>
      <c r="T163" t="s">
        <v>4893</v>
      </c>
      <c r="U163" t="s">
        <v>4894</v>
      </c>
      <c r="V163" t="s">
        <v>4895</v>
      </c>
      <c r="W163" t="s">
        <v>4896</v>
      </c>
      <c r="X163" t="s">
        <v>4897</v>
      </c>
      <c r="Y163" t="s">
        <v>4898</v>
      </c>
      <c r="Z163" t="s">
        <v>4899</v>
      </c>
      <c r="AA163" t="s">
        <v>4900</v>
      </c>
      <c r="AB163" t="s">
        <v>4901</v>
      </c>
      <c r="AC163">
        <v>162</v>
      </c>
      <c r="AD163" t="s">
        <v>4502</v>
      </c>
      <c r="AE163" t="s">
        <v>46460</v>
      </c>
      <c r="AF163" t="s">
        <v>820</v>
      </c>
      <c r="AG163">
        <v>162</v>
      </c>
      <c r="AH163" t="s">
        <v>4502</v>
      </c>
      <c r="AI163" t="s">
        <v>4878</v>
      </c>
      <c r="AJ163" t="s">
        <v>4902</v>
      </c>
      <c r="AK163" t="s">
        <v>820</v>
      </c>
    </row>
    <row r="164" spans="1:37" ht="58" thickBot="1">
      <c r="A164" s="12">
        <v>163</v>
      </c>
      <c r="B164" s="5" t="s">
        <v>4502</v>
      </c>
      <c r="C164" s="6" t="s">
        <v>4927</v>
      </c>
      <c r="D164" s="5">
        <v>1</v>
      </c>
      <c r="E164" s="13" t="s">
        <v>49406</v>
      </c>
      <c r="F164" t="s">
        <v>4904</v>
      </c>
      <c r="G164" t="s">
        <v>4905</v>
      </c>
      <c r="H164" t="s">
        <v>4906</v>
      </c>
      <c r="I164" t="s">
        <v>4907</v>
      </c>
      <c r="J164" t="s">
        <v>4908</v>
      </c>
      <c r="K164" t="s">
        <v>4909</v>
      </c>
      <c r="L164" t="s">
        <v>4910</v>
      </c>
      <c r="M164" t="s">
        <v>4911</v>
      </c>
      <c r="N164" t="s">
        <v>4912</v>
      </c>
      <c r="O164" t="s">
        <v>4913</v>
      </c>
      <c r="P164" t="s">
        <v>4914</v>
      </c>
      <c r="Q164" t="s">
        <v>4915</v>
      </c>
      <c r="R164" t="s">
        <v>4916</v>
      </c>
      <c r="S164" t="s">
        <v>4917</v>
      </c>
      <c r="T164" t="s">
        <v>4918</v>
      </c>
      <c r="U164" t="s">
        <v>4919</v>
      </c>
      <c r="V164" t="s">
        <v>4920</v>
      </c>
      <c r="W164" t="s">
        <v>4921</v>
      </c>
      <c r="X164" t="s">
        <v>4922</v>
      </c>
      <c r="Y164" t="s">
        <v>4923</v>
      </c>
      <c r="Z164" t="s">
        <v>4924</v>
      </c>
      <c r="AA164" t="s">
        <v>4925</v>
      </c>
      <c r="AB164" t="s">
        <v>4926</v>
      </c>
      <c r="AC164">
        <v>163</v>
      </c>
      <c r="AD164" t="s">
        <v>4502</v>
      </c>
      <c r="AE164" t="s">
        <v>46461</v>
      </c>
      <c r="AF164" t="s">
        <v>820</v>
      </c>
      <c r="AG164">
        <v>163</v>
      </c>
      <c r="AH164" t="s">
        <v>4502</v>
      </c>
      <c r="AI164" t="s">
        <v>4903</v>
      </c>
      <c r="AJ164" t="s">
        <v>4927</v>
      </c>
      <c r="AK164" t="s">
        <v>820</v>
      </c>
    </row>
    <row r="165" spans="1:37" ht="92.5" thickBot="1">
      <c r="A165" s="12">
        <v>164</v>
      </c>
      <c r="B165" s="5" t="s">
        <v>1077</v>
      </c>
      <c r="C165" s="6" t="s">
        <v>4952</v>
      </c>
      <c r="D165" s="5">
        <v>1</v>
      </c>
      <c r="E165" s="13" t="s">
        <v>49407</v>
      </c>
      <c r="F165" t="s">
        <v>4929</v>
      </c>
      <c r="G165" t="s">
        <v>4930</v>
      </c>
      <c r="H165" t="s">
        <v>4931</v>
      </c>
      <c r="I165" t="s">
        <v>4932</v>
      </c>
      <c r="J165" t="s">
        <v>4933</v>
      </c>
      <c r="K165" t="s">
        <v>4934</v>
      </c>
      <c r="L165" t="s">
        <v>4935</v>
      </c>
      <c r="M165" t="s">
        <v>4936</v>
      </c>
      <c r="N165" t="s">
        <v>4937</v>
      </c>
      <c r="O165" t="s">
        <v>4938</v>
      </c>
      <c r="P165" t="s">
        <v>4939</v>
      </c>
      <c r="Q165" t="s">
        <v>4940</v>
      </c>
      <c r="R165" t="s">
        <v>4941</v>
      </c>
      <c r="S165" t="s">
        <v>4942</v>
      </c>
      <c r="T165" t="s">
        <v>4943</v>
      </c>
      <c r="U165" t="s">
        <v>4944</v>
      </c>
      <c r="V165" t="s">
        <v>4945</v>
      </c>
      <c r="W165" t="s">
        <v>4946</v>
      </c>
      <c r="X165" t="s">
        <v>4947</v>
      </c>
      <c r="Y165" t="s">
        <v>4948</v>
      </c>
      <c r="Z165" t="s">
        <v>4949</v>
      </c>
      <c r="AA165" t="s">
        <v>4950</v>
      </c>
      <c r="AB165" t="s">
        <v>4951</v>
      </c>
      <c r="AC165">
        <v>164</v>
      </c>
      <c r="AD165" t="s">
        <v>1077</v>
      </c>
      <c r="AE165" t="s">
        <v>46462</v>
      </c>
      <c r="AF165" t="s">
        <v>820</v>
      </c>
      <c r="AG165">
        <v>164</v>
      </c>
      <c r="AH165" t="s">
        <v>1077</v>
      </c>
      <c r="AI165" t="s">
        <v>4928</v>
      </c>
      <c r="AJ165" t="s">
        <v>4952</v>
      </c>
      <c r="AK165" t="s">
        <v>820</v>
      </c>
    </row>
    <row r="166" spans="1:37" ht="46.5" thickBot="1">
      <c r="A166" s="12">
        <v>165</v>
      </c>
      <c r="B166" s="5" t="s">
        <v>4502</v>
      </c>
      <c r="C166" s="6" t="s">
        <v>4977</v>
      </c>
      <c r="D166" s="5">
        <v>2</v>
      </c>
      <c r="E166" s="13" t="s">
        <v>4953</v>
      </c>
      <c r="F166" t="s">
        <v>4954</v>
      </c>
      <c r="G166" t="s">
        <v>4955</v>
      </c>
      <c r="H166" t="s">
        <v>4956</v>
      </c>
      <c r="I166" t="s">
        <v>4957</v>
      </c>
      <c r="J166" t="s">
        <v>4958</v>
      </c>
      <c r="K166" t="s">
        <v>4959</v>
      </c>
      <c r="L166" t="s">
        <v>4960</v>
      </c>
      <c r="M166" t="s">
        <v>4961</v>
      </c>
      <c r="N166" t="s">
        <v>4962</v>
      </c>
      <c r="O166" t="s">
        <v>4963</v>
      </c>
      <c r="P166" t="s">
        <v>4964</v>
      </c>
      <c r="Q166" t="s">
        <v>4965</v>
      </c>
      <c r="R166" t="s">
        <v>4966</v>
      </c>
      <c r="S166" t="s">
        <v>4967</v>
      </c>
      <c r="T166" t="s">
        <v>4968</v>
      </c>
      <c r="U166" t="s">
        <v>4969</v>
      </c>
      <c r="V166" t="s">
        <v>4970</v>
      </c>
      <c r="W166" t="s">
        <v>4971</v>
      </c>
      <c r="X166" t="s">
        <v>4972</v>
      </c>
      <c r="Y166" t="s">
        <v>4973</v>
      </c>
      <c r="Z166" t="s">
        <v>4974</v>
      </c>
      <c r="AA166" t="s">
        <v>4975</v>
      </c>
      <c r="AB166" t="s">
        <v>4976</v>
      </c>
      <c r="AC166">
        <v>165</v>
      </c>
      <c r="AD166" t="s">
        <v>4502</v>
      </c>
      <c r="AE166" t="s">
        <v>46463</v>
      </c>
      <c r="AF166" t="s">
        <v>821</v>
      </c>
      <c r="AG166">
        <v>165</v>
      </c>
      <c r="AH166" t="s">
        <v>4502</v>
      </c>
      <c r="AI166" t="s">
        <v>4954</v>
      </c>
      <c r="AJ166" t="s">
        <v>4977</v>
      </c>
      <c r="AK166" t="s">
        <v>821</v>
      </c>
    </row>
    <row r="167" spans="1:37" ht="69.5" thickBot="1">
      <c r="A167" s="12">
        <v>166</v>
      </c>
      <c r="B167" s="5" t="s">
        <v>4502</v>
      </c>
      <c r="C167" s="6" t="s">
        <v>5002</v>
      </c>
      <c r="D167" s="5">
        <v>2</v>
      </c>
      <c r="E167" s="13" t="s">
        <v>4978</v>
      </c>
      <c r="F167" t="s">
        <v>4979</v>
      </c>
      <c r="G167" t="s">
        <v>4980</v>
      </c>
      <c r="H167" t="s">
        <v>4981</v>
      </c>
      <c r="I167" t="s">
        <v>4982</v>
      </c>
      <c r="J167" t="s">
        <v>4983</v>
      </c>
      <c r="K167" t="s">
        <v>4984</v>
      </c>
      <c r="L167" t="s">
        <v>4985</v>
      </c>
      <c r="M167" t="s">
        <v>4986</v>
      </c>
      <c r="N167" t="s">
        <v>4987</v>
      </c>
      <c r="O167" t="s">
        <v>4988</v>
      </c>
      <c r="P167" t="s">
        <v>4989</v>
      </c>
      <c r="Q167" t="s">
        <v>4990</v>
      </c>
      <c r="R167" t="s">
        <v>4991</v>
      </c>
      <c r="S167" t="s">
        <v>4992</v>
      </c>
      <c r="T167" t="s">
        <v>4993</v>
      </c>
      <c r="U167" t="s">
        <v>4994</v>
      </c>
      <c r="V167" t="s">
        <v>4995</v>
      </c>
      <c r="W167" t="s">
        <v>4996</v>
      </c>
      <c r="X167" t="s">
        <v>4997</v>
      </c>
      <c r="Y167" t="s">
        <v>4998</v>
      </c>
      <c r="Z167" t="s">
        <v>4999</v>
      </c>
      <c r="AA167" t="s">
        <v>5000</v>
      </c>
      <c r="AB167" t="s">
        <v>5001</v>
      </c>
      <c r="AC167">
        <v>166</v>
      </c>
      <c r="AD167" t="s">
        <v>4502</v>
      </c>
      <c r="AE167" t="s">
        <v>46464</v>
      </c>
      <c r="AF167" t="s">
        <v>821</v>
      </c>
      <c r="AG167">
        <v>166</v>
      </c>
      <c r="AH167" t="s">
        <v>4502</v>
      </c>
      <c r="AI167" t="s">
        <v>4979</v>
      </c>
      <c r="AJ167" t="s">
        <v>5002</v>
      </c>
      <c r="AK167" t="s">
        <v>821</v>
      </c>
    </row>
    <row r="168" spans="1:37" ht="92.5" thickBot="1">
      <c r="A168" s="12">
        <v>167</v>
      </c>
      <c r="B168" s="5" t="s">
        <v>4502</v>
      </c>
      <c r="C168" s="6" t="s">
        <v>5026</v>
      </c>
      <c r="D168" s="5">
        <v>2</v>
      </c>
      <c r="E168" s="13" t="s">
        <v>49408</v>
      </c>
      <c r="F168" t="s">
        <v>5003</v>
      </c>
      <c r="G168" t="s">
        <v>5004</v>
      </c>
      <c r="H168" t="s">
        <v>5005</v>
      </c>
      <c r="I168" t="s">
        <v>5006</v>
      </c>
      <c r="J168" t="s">
        <v>5007</v>
      </c>
      <c r="K168" t="s">
        <v>5008</v>
      </c>
      <c r="L168" t="s">
        <v>5009</v>
      </c>
      <c r="M168" t="s">
        <v>5010</v>
      </c>
      <c r="N168" t="s">
        <v>5011</v>
      </c>
      <c r="O168" t="s">
        <v>5012</v>
      </c>
      <c r="P168" t="s">
        <v>5013</v>
      </c>
      <c r="Q168" t="s">
        <v>5014</v>
      </c>
      <c r="R168" t="s">
        <v>5015</v>
      </c>
      <c r="S168" t="s">
        <v>5016</v>
      </c>
      <c r="T168" t="s">
        <v>5017</v>
      </c>
      <c r="U168" t="s">
        <v>5018</v>
      </c>
      <c r="V168" t="s">
        <v>5019</v>
      </c>
      <c r="W168" t="s">
        <v>5020</v>
      </c>
      <c r="X168" t="s">
        <v>5021</v>
      </c>
      <c r="Y168" t="s">
        <v>5022</v>
      </c>
      <c r="Z168" t="s">
        <v>5023</v>
      </c>
      <c r="AA168" t="s">
        <v>5024</v>
      </c>
      <c r="AB168" t="s">
        <v>5025</v>
      </c>
      <c r="AC168">
        <v>167</v>
      </c>
      <c r="AD168" t="s">
        <v>4502</v>
      </c>
      <c r="AE168" t="s">
        <v>46465</v>
      </c>
      <c r="AF168" t="s">
        <v>821</v>
      </c>
      <c r="AG168">
        <v>167</v>
      </c>
      <c r="AH168" t="s">
        <v>4502</v>
      </c>
      <c r="AI168" t="s">
        <v>5003</v>
      </c>
      <c r="AJ168" t="s">
        <v>5026</v>
      </c>
      <c r="AK168" t="s">
        <v>821</v>
      </c>
    </row>
    <row r="169" spans="1:37" ht="81" thickBot="1">
      <c r="A169" s="12">
        <v>168</v>
      </c>
      <c r="B169" s="5" t="s">
        <v>4502</v>
      </c>
      <c r="C169" s="6" t="s">
        <v>5050</v>
      </c>
      <c r="D169" s="5">
        <v>2</v>
      </c>
      <c r="E169" s="13" t="s">
        <v>49409</v>
      </c>
      <c r="F169" t="s">
        <v>5027</v>
      </c>
      <c r="G169" t="s">
        <v>5028</v>
      </c>
      <c r="H169" t="s">
        <v>5029</v>
      </c>
      <c r="I169" t="s">
        <v>5030</v>
      </c>
      <c r="J169" t="s">
        <v>5031</v>
      </c>
      <c r="K169" t="s">
        <v>5032</v>
      </c>
      <c r="L169" t="s">
        <v>5033</v>
      </c>
      <c r="M169" t="s">
        <v>5034</v>
      </c>
      <c r="N169" t="s">
        <v>5035</v>
      </c>
      <c r="O169" t="s">
        <v>5036</v>
      </c>
      <c r="P169" t="s">
        <v>5037</v>
      </c>
      <c r="Q169" t="s">
        <v>5038</v>
      </c>
      <c r="R169" t="s">
        <v>5039</v>
      </c>
      <c r="S169" t="s">
        <v>5040</v>
      </c>
      <c r="T169" t="s">
        <v>5041</v>
      </c>
      <c r="U169" t="s">
        <v>5042</v>
      </c>
      <c r="V169" t="s">
        <v>5043</v>
      </c>
      <c r="W169" t="s">
        <v>5044</v>
      </c>
      <c r="X169" t="s">
        <v>5045</v>
      </c>
      <c r="Y169" t="s">
        <v>5046</v>
      </c>
      <c r="Z169" t="s">
        <v>5047</v>
      </c>
      <c r="AA169" t="s">
        <v>5048</v>
      </c>
      <c r="AB169" t="s">
        <v>5049</v>
      </c>
      <c r="AC169">
        <v>168</v>
      </c>
      <c r="AD169" t="s">
        <v>4502</v>
      </c>
      <c r="AE169" t="s">
        <v>46466</v>
      </c>
      <c r="AF169" t="s">
        <v>821</v>
      </c>
      <c r="AG169">
        <v>168</v>
      </c>
      <c r="AH169" t="s">
        <v>4502</v>
      </c>
      <c r="AI169" t="s">
        <v>5027</v>
      </c>
      <c r="AJ169" t="s">
        <v>5050</v>
      </c>
      <c r="AK169" t="s">
        <v>821</v>
      </c>
    </row>
    <row r="170" spans="1:37" ht="69.5" thickBot="1">
      <c r="A170" s="12">
        <v>169</v>
      </c>
      <c r="B170" s="5" t="s">
        <v>4502</v>
      </c>
      <c r="C170" s="6" t="s">
        <v>5073</v>
      </c>
      <c r="D170" s="5">
        <v>2</v>
      </c>
      <c r="E170" s="13" t="s">
        <v>49410</v>
      </c>
      <c r="F170" t="s">
        <v>5051</v>
      </c>
      <c r="G170" t="s">
        <v>5052</v>
      </c>
      <c r="H170" t="s">
        <v>3378</v>
      </c>
      <c r="I170" t="s">
        <v>5053</v>
      </c>
      <c r="J170" t="s">
        <v>5054</v>
      </c>
      <c r="K170" t="s">
        <v>5055</v>
      </c>
      <c r="L170" t="s">
        <v>5056</v>
      </c>
      <c r="M170" t="s">
        <v>5057</v>
      </c>
      <c r="N170" t="s">
        <v>5058</v>
      </c>
      <c r="O170" t="s">
        <v>5059</v>
      </c>
      <c r="P170" t="s">
        <v>5060</v>
      </c>
      <c r="Q170" t="s">
        <v>5061</v>
      </c>
      <c r="R170" t="s">
        <v>5062</v>
      </c>
      <c r="S170" t="s">
        <v>5063</v>
      </c>
      <c r="T170" t="s">
        <v>5064</v>
      </c>
      <c r="U170" t="s">
        <v>5065</v>
      </c>
      <c r="V170" t="s">
        <v>5066</v>
      </c>
      <c r="W170" t="s">
        <v>5067</v>
      </c>
      <c r="X170" t="s">
        <v>5068</v>
      </c>
      <c r="Y170" t="s">
        <v>5069</v>
      </c>
      <c r="Z170" t="s">
        <v>5070</v>
      </c>
      <c r="AA170" t="s">
        <v>5071</v>
      </c>
      <c r="AB170" t="s">
        <v>5072</v>
      </c>
      <c r="AC170">
        <v>169</v>
      </c>
      <c r="AD170" t="s">
        <v>4502</v>
      </c>
      <c r="AE170" t="s">
        <v>46467</v>
      </c>
      <c r="AF170" t="s">
        <v>821</v>
      </c>
      <c r="AG170">
        <v>169</v>
      </c>
      <c r="AH170" t="s">
        <v>4502</v>
      </c>
      <c r="AI170" t="s">
        <v>5051</v>
      </c>
      <c r="AJ170" t="s">
        <v>5073</v>
      </c>
      <c r="AK170" t="s">
        <v>821</v>
      </c>
    </row>
    <row r="171" spans="1:37" ht="81" thickBot="1">
      <c r="A171" s="12">
        <v>170</v>
      </c>
      <c r="B171" s="5" t="s">
        <v>4502</v>
      </c>
      <c r="C171" s="6" t="s">
        <v>5097</v>
      </c>
      <c r="D171" s="5">
        <v>2</v>
      </c>
      <c r="E171" s="13" t="s">
        <v>49411</v>
      </c>
      <c r="F171" t="s">
        <v>5074</v>
      </c>
      <c r="G171" t="s">
        <v>5075</v>
      </c>
      <c r="H171" t="s">
        <v>5076</v>
      </c>
      <c r="I171" t="s">
        <v>5077</v>
      </c>
      <c r="J171" t="s">
        <v>5078</v>
      </c>
      <c r="K171" t="s">
        <v>5079</v>
      </c>
      <c r="L171" t="s">
        <v>5080</v>
      </c>
      <c r="M171" t="s">
        <v>5081</v>
      </c>
      <c r="N171" t="s">
        <v>5082</v>
      </c>
      <c r="O171" t="s">
        <v>5083</v>
      </c>
      <c r="P171" t="s">
        <v>5084</v>
      </c>
      <c r="Q171" t="s">
        <v>5085</v>
      </c>
      <c r="R171" t="s">
        <v>5086</v>
      </c>
      <c r="S171" t="s">
        <v>5087</v>
      </c>
      <c r="T171" t="s">
        <v>5088</v>
      </c>
      <c r="U171" t="s">
        <v>5089</v>
      </c>
      <c r="V171" t="s">
        <v>5090</v>
      </c>
      <c r="W171" t="s">
        <v>5091</v>
      </c>
      <c r="X171" t="s">
        <v>5092</v>
      </c>
      <c r="Y171" t="s">
        <v>5093</v>
      </c>
      <c r="Z171" t="s">
        <v>5094</v>
      </c>
      <c r="AA171" t="s">
        <v>5095</v>
      </c>
      <c r="AB171" t="s">
        <v>5096</v>
      </c>
      <c r="AC171">
        <v>170</v>
      </c>
      <c r="AD171" t="s">
        <v>4502</v>
      </c>
      <c r="AE171" t="s">
        <v>46468</v>
      </c>
      <c r="AF171" t="s">
        <v>821</v>
      </c>
      <c r="AG171">
        <v>170</v>
      </c>
      <c r="AH171" t="s">
        <v>4502</v>
      </c>
      <c r="AI171" t="s">
        <v>5074</v>
      </c>
      <c r="AJ171" t="s">
        <v>5097</v>
      </c>
      <c r="AK171" t="s">
        <v>821</v>
      </c>
    </row>
    <row r="172" spans="1:37" ht="92.5" thickBot="1">
      <c r="A172" s="12">
        <v>171</v>
      </c>
      <c r="B172" s="5" t="s">
        <v>1406</v>
      </c>
      <c r="C172" s="6" t="s">
        <v>5122</v>
      </c>
      <c r="D172" s="5">
        <v>1</v>
      </c>
      <c r="E172" s="13" t="s">
        <v>5098</v>
      </c>
      <c r="F172" t="s">
        <v>5099</v>
      </c>
      <c r="G172" t="s">
        <v>5100</v>
      </c>
      <c r="H172" t="s">
        <v>5101</v>
      </c>
      <c r="I172" t="s">
        <v>5102</v>
      </c>
      <c r="J172" t="s">
        <v>5103</v>
      </c>
      <c r="K172" t="s">
        <v>5104</v>
      </c>
      <c r="L172" t="s">
        <v>5105</v>
      </c>
      <c r="M172" t="s">
        <v>5106</v>
      </c>
      <c r="N172" t="s">
        <v>5107</v>
      </c>
      <c r="O172" t="s">
        <v>5108</v>
      </c>
      <c r="P172" t="s">
        <v>5109</v>
      </c>
      <c r="Q172" t="s">
        <v>5110</v>
      </c>
      <c r="R172" t="s">
        <v>5111</v>
      </c>
      <c r="S172" t="s">
        <v>5112</v>
      </c>
      <c r="T172" t="s">
        <v>5113</v>
      </c>
      <c r="U172" t="s">
        <v>5114</v>
      </c>
      <c r="V172" t="s">
        <v>5115</v>
      </c>
      <c r="W172" t="s">
        <v>5116</v>
      </c>
      <c r="X172" t="s">
        <v>5117</v>
      </c>
      <c r="Y172" t="s">
        <v>5118</v>
      </c>
      <c r="Z172" t="s">
        <v>5119</v>
      </c>
      <c r="AA172" t="s">
        <v>5120</v>
      </c>
      <c r="AB172" t="s">
        <v>5121</v>
      </c>
      <c r="AC172">
        <v>171</v>
      </c>
      <c r="AD172" t="s">
        <v>1406</v>
      </c>
      <c r="AE172" t="s">
        <v>46469</v>
      </c>
      <c r="AF172" t="s">
        <v>820</v>
      </c>
      <c r="AG172">
        <v>171</v>
      </c>
      <c r="AH172" t="s">
        <v>1406</v>
      </c>
      <c r="AI172" t="s">
        <v>5098</v>
      </c>
      <c r="AJ172" t="s">
        <v>5122</v>
      </c>
      <c r="AK172" t="s">
        <v>820</v>
      </c>
    </row>
    <row r="173" spans="1:37" ht="92.5" thickBot="1">
      <c r="A173" s="12">
        <v>172</v>
      </c>
      <c r="B173" s="5" t="s">
        <v>4502</v>
      </c>
      <c r="C173" s="6" t="s">
        <v>5147</v>
      </c>
      <c r="D173" s="5">
        <v>2</v>
      </c>
      <c r="E173" s="13" t="s">
        <v>5123</v>
      </c>
      <c r="F173" t="s">
        <v>5124</v>
      </c>
      <c r="G173" t="s">
        <v>5125</v>
      </c>
      <c r="H173" t="s">
        <v>5126</v>
      </c>
      <c r="I173" t="s">
        <v>5127</v>
      </c>
      <c r="J173" t="s">
        <v>5128</v>
      </c>
      <c r="K173" t="s">
        <v>5129</v>
      </c>
      <c r="L173" t="s">
        <v>5130</v>
      </c>
      <c r="M173" t="s">
        <v>5131</v>
      </c>
      <c r="N173" t="s">
        <v>5132</v>
      </c>
      <c r="O173" t="s">
        <v>5133</v>
      </c>
      <c r="P173" t="s">
        <v>5134</v>
      </c>
      <c r="Q173" t="s">
        <v>5135</v>
      </c>
      <c r="R173" t="s">
        <v>5136</v>
      </c>
      <c r="S173" t="s">
        <v>5137</v>
      </c>
      <c r="T173" t="s">
        <v>5138</v>
      </c>
      <c r="U173" t="s">
        <v>5139</v>
      </c>
      <c r="V173" t="s">
        <v>5140</v>
      </c>
      <c r="W173" t="s">
        <v>5141</v>
      </c>
      <c r="X173" t="s">
        <v>5142</v>
      </c>
      <c r="Y173" t="s">
        <v>5143</v>
      </c>
      <c r="Z173" t="s">
        <v>5144</v>
      </c>
      <c r="AA173" t="s">
        <v>5145</v>
      </c>
      <c r="AB173" t="s">
        <v>5146</v>
      </c>
      <c r="AC173">
        <v>172</v>
      </c>
      <c r="AD173" t="s">
        <v>4502</v>
      </c>
      <c r="AE173" t="s">
        <v>46470</v>
      </c>
      <c r="AF173" t="s">
        <v>821</v>
      </c>
      <c r="AG173">
        <v>172</v>
      </c>
      <c r="AH173" t="s">
        <v>4502</v>
      </c>
      <c r="AI173" t="s">
        <v>5124</v>
      </c>
      <c r="AJ173" t="s">
        <v>5147</v>
      </c>
      <c r="AK173" t="s">
        <v>821</v>
      </c>
    </row>
    <row r="174" spans="1:37" ht="81" thickBot="1">
      <c r="A174" s="12">
        <v>173</v>
      </c>
      <c r="B174" s="5" t="s">
        <v>5172</v>
      </c>
      <c r="C174" s="6" t="s">
        <v>5173</v>
      </c>
      <c r="D174" s="5">
        <v>2</v>
      </c>
      <c r="E174" s="13" t="s">
        <v>5148</v>
      </c>
      <c r="F174" t="s">
        <v>5149</v>
      </c>
      <c r="G174" t="s">
        <v>5150</v>
      </c>
      <c r="H174" t="s">
        <v>5151</v>
      </c>
      <c r="I174" t="s">
        <v>5152</v>
      </c>
      <c r="J174" t="s">
        <v>5153</v>
      </c>
      <c r="K174" t="s">
        <v>5154</v>
      </c>
      <c r="L174" t="s">
        <v>5155</v>
      </c>
      <c r="M174" t="s">
        <v>5156</v>
      </c>
      <c r="N174" t="s">
        <v>5157</v>
      </c>
      <c r="O174" t="s">
        <v>5158</v>
      </c>
      <c r="P174" t="s">
        <v>5159</v>
      </c>
      <c r="Q174" t="s">
        <v>5160</v>
      </c>
      <c r="R174" t="s">
        <v>5161</v>
      </c>
      <c r="S174" t="s">
        <v>5162</v>
      </c>
      <c r="T174" t="s">
        <v>5163</v>
      </c>
      <c r="U174" t="s">
        <v>5164</v>
      </c>
      <c r="V174" t="s">
        <v>5165</v>
      </c>
      <c r="W174" t="s">
        <v>5166</v>
      </c>
      <c r="X174" t="s">
        <v>5167</v>
      </c>
      <c r="Y174" t="s">
        <v>5168</v>
      </c>
      <c r="Z174" t="s">
        <v>5169</v>
      </c>
      <c r="AA174" t="s">
        <v>5170</v>
      </c>
      <c r="AB174" t="s">
        <v>5171</v>
      </c>
      <c r="AC174">
        <v>173</v>
      </c>
      <c r="AD174" t="s">
        <v>5172</v>
      </c>
      <c r="AE174" t="s">
        <v>46471</v>
      </c>
      <c r="AF174" t="s">
        <v>820</v>
      </c>
      <c r="AG174">
        <v>173</v>
      </c>
      <c r="AH174" t="s">
        <v>5172</v>
      </c>
      <c r="AI174" t="s">
        <v>5148</v>
      </c>
      <c r="AJ174" t="s">
        <v>5173</v>
      </c>
      <c r="AK174" t="s">
        <v>820</v>
      </c>
    </row>
    <row r="175" spans="1:37" ht="104" thickBot="1">
      <c r="A175" s="12">
        <v>174</v>
      </c>
      <c r="B175" s="5" t="s">
        <v>5172</v>
      </c>
      <c r="C175" s="6" t="s">
        <v>5198</v>
      </c>
      <c r="D175" s="5">
        <v>1</v>
      </c>
      <c r="E175" s="13" t="s">
        <v>49412</v>
      </c>
      <c r="F175" t="s">
        <v>5175</v>
      </c>
      <c r="G175" t="s">
        <v>5176</v>
      </c>
      <c r="H175" t="s">
        <v>5177</v>
      </c>
      <c r="I175" t="s">
        <v>5178</v>
      </c>
      <c r="J175" t="s">
        <v>5179</v>
      </c>
      <c r="K175" t="s">
        <v>5180</v>
      </c>
      <c r="L175" t="s">
        <v>5181</v>
      </c>
      <c r="M175" t="s">
        <v>5182</v>
      </c>
      <c r="N175" t="s">
        <v>5183</v>
      </c>
      <c r="O175" t="s">
        <v>5184</v>
      </c>
      <c r="P175" t="s">
        <v>5185</v>
      </c>
      <c r="Q175" t="s">
        <v>5186</v>
      </c>
      <c r="R175" t="s">
        <v>5187</v>
      </c>
      <c r="S175" t="s">
        <v>5188</v>
      </c>
      <c r="T175" t="s">
        <v>5189</v>
      </c>
      <c r="U175" t="s">
        <v>5190</v>
      </c>
      <c r="V175" t="s">
        <v>5191</v>
      </c>
      <c r="W175" t="s">
        <v>5192</v>
      </c>
      <c r="X175" t="s">
        <v>5193</v>
      </c>
      <c r="Y175" t="s">
        <v>5194</v>
      </c>
      <c r="Z175" t="s">
        <v>5195</v>
      </c>
      <c r="AA175" t="s">
        <v>5196</v>
      </c>
      <c r="AB175" t="s">
        <v>5197</v>
      </c>
      <c r="AC175">
        <v>174</v>
      </c>
      <c r="AD175" t="s">
        <v>5172</v>
      </c>
      <c r="AE175" t="s">
        <v>46472</v>
      </c>
      <c r="AF175" t="s">
        <v>820</v>
      </c>
      <c r="AG175">
        <v>174</v>
      </c>
      <c r="AH175" t="s">
        <v>5172</v>
      </c>
      <c r="AI175" t="s">
        <v>5174</v>
      </c>
      <c r="AJ175" t="s">
        <v>5198</v>
      </c>
      <c r="AK175" t="s">
        <v>820</v>
      </c>
    </row>
    <row r="176" spans="1:37" ht="104" thickBot="1">
      <c r="A176" s="12">
        <v>175</v>
      </c>
      <c r="B176" s="5" t="s">
        <v>5172</v>
      </c>
      <c r="C176" s="6" t="s">
        <v>5223</v>
      </c>
      <c r="D176" s="5">
        <v>1</v>
      </c>
      <c r="E176" s="13" t="s">
        <v>49413</v>
      </c>
      <c r="F176" t="s">
        <v>5200</v>
      </c>
      <c r="G176" t="s">
        <v>5201</v>
      </c>
      <c r="H176" t="s">
        <v>5202</v>
      </c>
      <c r="I176" t="s">
        <v>5203</v>
      </c>
      <c r="J176" t="s">
        <v>5204</v>
      </c>
      <c r="K176" t="s">
        <v>5205</v>
      </c>
      <c r="L176" t="s">
        <v>5206</v>
      </c>
      <c r="M176" t="s">
        <v>5207</v>
      </c>
      <c r="N176" t="s">
        <v>5208</v>
      </c>
      <c r="O176" t="s">
        <v>5209</v>
      </c>
      <c r="P176" t="s">
        <v>5210</v>
      </c>
      <c r="Q176" t="s">
        <v>5211</v>
      </c>
      <c r="R176" t="s">
        <v>5212</v>
      </c>
      <c r="S176" t="s">
        <v>5213</v>
      </c>
      <c r="T176" t="s">
        <v>5214</v>
      </c>
      <c r="U176" t="s">
        <v>5215</v>
      </c>
      <c r="V176" t="s">
        <v>5216</v>
      </c>
      <c r="W176" t="s">
        <v>5217</v>
      </c>
      <c r="X176" t="s">
        <v>5218</v>
      </c>
      <c r="Y176" t="s">
        <v>5219</v>
      </c>
      <c r="Z176" t="s">
        <v>5220</v>
      </c>
      <c r="AA176" t="s">
        <v>5221</v>
      </c>
      <c r="AB176" t="s">
        <v>5222</v>
      </c>
      <c r="AC176">
        <v>175</v>
      </c>
      <c r="AD176" t="s">
        <v>5172</v>
      </c>
      <c r="AE176" t="s">
        <v>46473</v>
      </c>
      <c r="AF176" t="s">
        <v>820</v>
      </c>
      <c r="AG176">
        <v>175</v>
      </c>
      <c r="AH176" t="s">
        <v>5172</v>
      </c>
      <c r="AI176" t="s">
        <v>5199</v>
      </c>
      <c r="AJ176" t="s">
        <v>5223</v>
      </c>
      <c r="AK176" t="s">
        <v>820</v>
      </c>
    </row>
    <row r="177" spans="1:37" ht="104" thickBot="1">
      <c r="A177" s="12">
        <v>176</v>
      </c>
      <c r="B177" s="5" t="s">
        <v>5172</v>
      </c>
      <c r="C177" s="6" t="s">
        <v>5248</v>
      </c>
      <c r="D177" s="5">
        <v>1</v>
      </c>
      <c r="E177" s="13" t="s">
        <v>49414</v>
      </c>
      <c r="F177" t="s">
        <v>5225</v>
      </c>
      <c r="G177" t="s">
        <v>5226</v>
      </c>
      <c r="H177" t="s">
        <v>5227</v>
      </c>
      <c r="I177" t="s">
        <v>5228</v>
      </c>
      <c r="J177" t="s">
        <v>5229</v>
      </c>
      <c r="K177" t="s">
        <v>5230</v>
      </c>
      <c r="L177" t="s">
        <v>5231</v>
      </c>
      <c r="M177" t="s">
        <v>5232</v>
      </c>
      <c r="N177" t="s">
        <v>5233</v>
      </c>
      <c r="O177" t="s">
        <v>5234</v>
      </c>
      <c r="P177" t="s">
        <v>5235</v>
      </c>
      <c r="Q177" t="s">
        <v>5236</v>
      </c>
      <c r="R177" t="s">
        <v>5237</v>
      </c>
      <c r="S177" t="s">
        <v>5238</v>
      </c>
      <c r="T177" t="s">
        <v>5239</v>
      </c>
      <c r="U177" t="s">
        <v>5240</v>
      </c>
      <c r="V177" t="s">
        <v>5241</v>
      </c>
      <c r="W177" t="s">
        <v>5242</v>
      </c>
      <c r="X177" t="s">
        <v>5243</v>
      </c>
      <c r="Y177" t="s">
        <v>5244</v>
      </c>
      <c r="Z177" t="s">
        <v>5245</v>
      </c>
      <c r="AA177" t="s">
        <v>5246</v>
      </c>
      <c r="AB177" t="s">
        <v>5247</v>
      </c>
      <c r="AC177">
        <v>176</v>
      </c>
      <c r="AD177" t="s">
        <v>5172</v>
      </c>
      <c r="AE177" t="s">
        <v>46474</v>
      </c>
      <c r="AF177" t="s">
        <v>820</v>
      </c>
      <c r="AG177">
        <v>176</v>
      </c>
      <c r="AH177" t="s">
        <v>5172</v>
      </c>
      <c r="AI177" t="s">
        <v>5224</v>
      </c>
      <c r="AJ177" t="s">
        <v>5248</v>
      </c>
      <c r="AK177" t="s">
        <v>820</v>
      </c>
    </row>
    <row r="178" spans="1:37" ht="69.5" thickBot="1">
      <c r="A178" s="12">
        <v>177</v>
      </c>
      <c r="B178" s="5" t="s">
        <v>5172</v>
      </c>
      <c r="C178" s="6" t="s">
        <v>5273</v>
      </c>
      <c r="D178" s="5">
        <v>1</v>
      </c>
      <c r="E178" s="13" t="s">
        <v>5249</v>
      </c>
      <c r="F178" t="s">
        <v>5250</v>
      </c>
      <c r="G178" t="s">
        <v>5251</v>
      </c>
      <c r="H178" t="s">
        <v>5252</v>
      </c>
      <c r="I178" t="s">
        <v>5253</v>
      </c>
      <c r="J178" t="s">
        <v>5254</v>
      </c>
      <c r="K178" t="s">
        <v>5255</v>
      </c>
      <c r="L178" t="s">
        <v>5256</v>
      </c>
      <c r="M178" t="s">
        <v>5257</v>
      </c>
      <c r="N178" t="s">
        <v>5258</v>
      </c>
      <c r="O178" t="s">
        <v>5259</v>
      </c>
      <c r="P178" t="s">
        <v>5260</v>
      </c>
      <c r="Q178" t="s">
        <v>5261</v>
      </c>
      <c r="R178" t="s">
        <v>5262</v>
      </c>
      <c r="S178" t="s">
        <v>5263</v>
      </c>
      <c r="T178" t="s">
        <v>5264</v>
      </c>
      <c r="U178" t="s">
        <v>5265</v>
      </c>
      <c r="V178" t="s">
        <v>5266</v>
      </c>
      <c r="W178" t="s">
        <v>5267</v>
      </c>
      <c r="X178" t="s">
        <v>5268</v>
      </c>
      <c r="Y178" t="s">
        <v>5269</v>
      </c>
      <c r="Z178" t="s">
        <v>5270</v>
      </c>
      <c r="AA178" t="s">
        <v>5271</v>
      </c>
      <c r="AB178" t="s">
        <v>5272</v>
      </c>
      <c r="AC178">
        <v>177</v>
      </c>
      <c r="AD178" t="s">
        <v>5172</v>
      </c>
      <c r="AE178" t="s">
        <v>46475</v>
      </c>
      <c r="AF178" t="s">
        <v>820</v>
      </c>
      <c r="AG178">
        <v>177</v>
      </c>
      <c r="AH178" t="s">
        <v>5172</v>
      </c>
      <c r="AI178" t="s">
        <v>5249</v>
      </c>
      <c r="AJ178" t="s">
        <v>5273</v>
      </c>
      <c r="AK178" t="s">
        <v>820</v>
      </c>
    </row>
    <row r="179" spans="1:37" ht="104" thickBot="1">
      <c r="A179" s="12">
        <v>178</v>
      </c>
      <c r="B179" s="5" t="s">
        <v>5172</v>
      </c>
      <c r="C179" s="6" t="s">
        <v>5298</v>
      </c>
      <c r="D179" s="5">
        <v>1</v>
      </c>
      <c r="E179" s="13" t="s">
        <v>49415</v>
      </c>
      <c r="F179" t="s">
        <v>5275</v>
      </c>
      <c r="G179" t="s">
        <v>5276</v>
      </c>
      <c r="H179" t="s">
        <v>5277</v>
      </c>
      <c r="I179" t="s">
        <v>5278</v>
      </c>
      <c r="J179" t="s">
        <v>5279</v>
      </c>
      <c r="K179" t="s">
        <v>5280</v>
      </c>
      <c r="L179" t="s">
        <v>5281</v>
      </c>
      <c r="M179" t="s">
        <v>5282</v>
      </c>
      <c r="N179" t="s">
        <v>5283</v>
      </c>
      <c r="O179" t="s">
        <v>5284</v>
      </c>
      <c r="P179" t="s">
        <v>5285</v>
      </c>
      <c r="Q179" t="s">
        <v>5286</v>
      </c>
      <c r="R179" t="s">
        <v>5287</v>
      </c>
      <c r="S179" t="s">
        <v>5288</v>
      </c>
      <c r="T179" t="s">
        <v>5289</v>
      </c>
      <c r="U179" t="s">
        <v>5290</v>
      </c>
      <c r="V179" t="s">
        <v>5291</v>
      </c>
      <c r="W179" t="s">
        <v>5292</v>
      </c>
      <c r="X179" t="s">
        <v>5293</v>
      </c>
      <c r="Y179" t="s">
        <v>5294</v>
      </c>
      <c r="Z179" t="s">
        <v>5295</v>
      </c>
      <c r="AA179" t="s">
        <v>5296</v>
      </c>
      <c r="AB179" t="s">
        <v>5297</v>
      </c>
      <c r="AC179">
        <v>178</v>
      </c>
      <c r="AD179" t="s">
        <v>5172</v>
      </c>
      <c r="AE179" t="s">
        <v>46476</v>
      </c>
      <c r="AF179" t="s">
        <v>820</v>
      </c>
      <c r="AG179">
        <v>178</v>
      </c>
      <c r="AH179" t="s">
        <v>5172</v>
      </c>
      <c r="AI179" t="s">
        <v>5274</v>
      </c>
      <c r="AJ179" t="s">
        <v>5298</v>
      </c>
      <c r="AK179" t="s">
        <v>820</v>
      </c>
    </row>
    <row r="180" spans="1:37" ht="104" thickBot="1">
      <c r="A180" s="12">
        <v>179</v>
      </c>
      <c r="B180" s="5" t="s">
        <v>5172</v>
      </c>
      <c r="C180" s="6" t="s">
        <v>5323</v>
      </c>
      <c r="D180" s="5">
        <v>1</v>
      </c>
      <c r="E180" s="13" t="s">
        <v>49416</v>
      </c>
      <c r="F180" t="s">
        <v>5300</v>
      </c>
      <c r="G180" t="s">
        <v>5301</v>
      </c>
      <c r="H180" t="s">
        <v>5302</v>
      </c>
      <c r="I180" t="s">
        <v>5303</v>
      </c>
      <c r="J180" t="s">
        <v>5304</v>
      </c>
      <c r="K180" t="s">
        <v>5305</v>
      </c>
      <c r="L180" t="s">
        <v>5306</v>
      </c>
      <c r="M180" t="s">
        <v>5307</v>
      </c>
      <c r="N180" t="s">
        <v>5308</v>
      </c>
      <c r="O180" t="s">
        <v>5309</v>
      </c>
      <c r="P180" t="s">
        <v>5310</v>
      </c>
      <c r="Q180" t="s">
        <v>5311</v>
      </c>
      <c r="R180" t="s">
        <v>5312</v>
      </c>
      <c r="S180" t="s">
        <v>5313</v>
      </c>
      <c r="T180" t="s">
        <v>5314</v>
      </c>
      <c r="U180" t="s">
        <v>5315</v>
      </c>
      <c r="V180" t="s">
        <v>5316</v>
      </c>
      <c r="W180" t="s">
        <v>5317</v>
      </c>
      <c r="X180" t="s">
        <v>5318</v>
      </c>
      <c r="Y180" t="s">
        <v>5319</v>
      </c>
      <c r="Z180" t="s">
        <v>5320</v>
      </c>
      <c r="AA180" t="s">
        <v>5321</v>
      </c>
      <c r="AB180" t="s">
        <v>5322</v>
      </c>
      <c r="AC180">
        <v>179</v>
      </c>
      <c r="AD180" t="s">
        <v>5172</v>
      </c>
      <c r="AE180" t="s">
        <v>46477</v>
      </c>
      <c r="AF180" t="s">
        <v>820</v>
      </c>
      <c r="AG180">
        <v>179</v>
      </c>
      <c r="AH180" t="s">
        <v>5172</v>
      </c>
      <c r="AI180" t="s">
        <v>5299</v>
      </c>
      <c r="AJ180" t="s">
        <v>5323</v>
      </c>
      <c r="AK180" t="s">
        <v>820</v>
      </c>
    </row>
    <row r="181" spans="1:37" ht="92.5" thickBot="1">
      <c r="A181" s="12">
        <v>180</v>
      </c>
      <c r="B181" s="5" t="s">
        <v>5172</v>
      </c>
      <c r="C181" s="6" t="s">
        <v>5348</v>
      </c>
      <c r="D181" s="5">
        <v>1</v>
      </c>
      <c r="E181" s="13" t="s">
        <v>5324</v>
      </c>
      <c r="F181" t="s">
        <v>5325</v>
      </c>
      <c r="G181" t="s">
        <v>5326</v>
      </c>
      <c r="H181" t="s">
        <v>5327</v>
      </c>
      <c r="I181" t="s">
        <v>5328</v>
      </c>
      <c r="J181" t="s">
        <v>5329</v>
      </c>
      <c r="K181" t="s">
        <v>5330</v>
      </c>
      <c r="L181" t="s">
        <v>5331</v>
      </c>
      <c r="M181" t="s">
        <v>5332</v>
      </c>
      <c r="N181" t="s">
        <v>5333</v>
      </c>
      <c r="O181" t="s">
        <v>5334</v>
      </c>
      <c r="P181" t="s">
        <v>5335</v>
      </c>
      <c r="Q181" t="s">
        <v>5336</v>
      </c>
      <c r="R181" t="s">
        <v>5337</v>
      </c>
      <c r="S181" t="s">
        <v>5338</v>
      </c>
      <c r="T181" t="s">
        <v>5339</v>
      </c>
      <c r="U181" t="s">
        <v>5340</v>
      </c>
      <c r="V181" t="s">
        <v>5341</v>
      </c>
      <c r="W181" t="s">
        <v>5342</v>
      </c>
      <c r="X181" t="s">
        <v>5343</v>
      </c>
      <c r="Y181" t="s">
        <v>5344</v>
      </c>
      <c r="Z181" t="s">
        <v>5345</v>
      </c>
      <c r="AA181" t="s">
        <v>5346</v>
      </c>
      <c r="AB181" t="s">
        <v>5347</v>
      </c>
      <c r="AC181">
        <v>180</v>
      </c>
      <c r="AD181" t="s">
        <v>5172</v>
      </c>
      <c r="AE181" t="s">
        <v>46478</v>
      </c>
      <c r="AF181" t="s">
        <v>820</v>
      </c>
      <c r="AG181">
        <v>180</v>
      </c>
      <c r="AH181" t="s">
        <v>5172</v>
      </c>
      <c r="AI181" t="s">
        <v>5324</v>
      </c>
      <c r="AJ181" t="s">
        <v>5348</v>
      </c>
      <c r="AK181" t="s">
        <v>820</v>
      </c>
    </row>
    <row r="182" spans="1:37" ht="92.5" thickBot="1">
      <c r="A182" s="12">
        <v>181</v>
      </c>
      <c r="B182" s="5" t="s">
        <v>5172</v>
      </c>
      <c r="C182" s="6" t="s">
        <v>5373</v>
      </c>
      <c r="D182" s="5">
        <v>1</v>
      </c>
      <c r="E182" s="13" t="s">
        <v>5349</v>
      </c>
      <c r="F182" t="s">
        <v>5350</v>
      </c>
      <c r="G182" t="s">
        <v>5351</v>
      </c>
      <c r="H182" t="s">
        <v>5352</v>
      </c>
      <c r="I182" t="s">
        <v>5353</v>
      </c>
      <c r="J182" t="s">
        <v>5354</v>
      </c>
      <c r="K182" t="s">
        <v>5355</v>
      </c>
      <c r="L182" t="s">
        <v>5356</v>
      </c>
      <c r="M182" t="s">
        <v>5357</v>
      </c>
      <c r="N182" t="s">
        <v>5358</v>
      </c>
      <c r="O182" t="s">
        <v>5359</v>
      </c>
      <c r="P182" t="s">
        <v>5360</v>
      </c>
      <c r="Q182" t="s">
        <v>5361</v>
      </c>
      <c r="R182" t="s">
        <v>5362</v>
      </c>
      <c r="S182" t="s">
        <v>5363</v>
      </c>
      <c r="T182" t="s">
        <v>5364</v>
      </c>
      <c r="U182" t="s">
        <v>5365</v>
      </c>
      <c r="V182" t="s">
        <v>5366</v>
      </c>
      <c r="W182" t="s">
        <v>5367</v>
      </c>
      <c r="X182" t="s">
        <v>5368</v>
      </c>
      <c r="Y182" t="s">
        <v>5369</v>
      </c>
      <c r="Z182" t="s">
        <v>5370</v>
      </c>
      <c r="AA182" t="s">
        <v>5371</v>
      </c>
      <c r="AB182" t="s">
        <v>5372</v>
      </c>
      <c r="AC182">
        <v>181</v>
      </c>
      <c r="AD182" t="s">
        <v>5172</v>
      </c>
      <c r="AE182" t="s">
        <v>46479</v>
      </c>
      <c r="AF182" t="s">
        <v>820</v>
      </c>
      <c r="AG182">
        <v>181</v>
      </c>
      <c r="AH182" t="s">
        <v>5172</v>
      </c>
      <c r="AI182" t="s">
        <v>5349</v>
      </c>
      <c r="AJ182" t="s">
        <v>5373</v>
      </c>
      <c r="AK182" t="s">
        <v>820</v>
      </c>
    </row>
    <row r="183" spans="1:37" ht="81" thickBot="1">
      <c r="A183" s="12">
        <v>182</v>
      </c>
      <c r="B183" s="5" t="s">
        <v>1154</v>
      </c>
      <c r="C183" s="6" t="s">
        <v>5398</v>
      </c>
      <c r="D183" s="5">
        <v>1</v>
      </c>
      <c r="E183" s="13" t="s">
        <v>5374</v>
      </c>
      <c r="F183" t="s">
        <v>5375</v>
      </c>
      <c r="G183" t="s">
        <v>5376</v>
      </c>
      <c r="H183" t="s">
        <v>5377</v>
      </c>
      <c r="I183" t="s">
        <v>5378</v>
      </c>
      <c r="J183" t="s">
        <v>5379</v>
      </c>
      <c r="K183" t="s">
        <v>5380</v>
      </c>
      <c r="L183" t="s">
        <v>5381</v>
      </c>
      <c r="M183" t="s">
        <v>5382</v>
      </c>
      <c r="N183" t="s">
        <v>5383</v>
      </c>
      <c r="O183" t="s">
        <v>5384</v>
      </c>
      <c r="P183" t="s">
        <v>5385</v>
      </c>
      <c r="Q183" t="s">
        <v>5386</v>
      </c>
      <c r="R183" t="s">
        <v>5387</v>
      </c>
      <c r="S183" t="s">
        <v>5388</v>
      </c>
      <c r="T183" t="s">
        <v>5389</v>
      </c>
      <c r="U183" t="s">
        <v>5390</v>
      </c>
      <c r="V183" t="s">
        <v>5391</v>
      </c>
      <c r="W183" t="s">
        <v>5392</v>
      </c>
      <c r="X183" t="s">
        <v>5393</v>
      </c>
      <c r="Y183" t="s">
        <v>5394</v>
      </c>
      <c r="Z183" t="s">
        <v>5395</v>
      </c>
      <c r="AA183" t="s">
        <v>5396</v>
      </c>
      <c r="AB183" t="s">
        <v>5397</v>
      </c>
      <c r="AC183">
        <v>182</v>
      </c>
      <c r="AD183" t="s">
        <v>1154</v>
      </c>
      <c r="AE183" t="s">
        <v>46480</v>
      </c>
      <c r="AF183" t="s">
        <v>820</v>
      </c>
      <c r="AG183">
        <v>182</v>
      </c>
      <c r="AH183" t="s">
        <v>1154</v>
      </c>
      <c r="AI183" t="s">
        <v>5374</v>
      </c>
      <c r="AJ183" t="s">
        <v>5398</v>
      </c>
      <c r="AK183" t="s">
        <v>820</v>
      </c>
    </row>
    <row r="184" spans="1:37" ht="81" thickBot="1">
      <c r="A184" s="12">
        <v>183</v>
      </c>
      <c r="B184" s="5" t="s">
        <v>1631</v>
      </c>
      <c r="C184" s="6" t="s">
        <v>5423</v>
      </c>
      <c r="D184" s="5">
        <v>1</v>
      </c>
      <c r="E184" s="13" t="s">
        <v>5399</v>
      </c>
      <c r="F184" t="s">
        <v>5400</v>
      </c>
      <c r="G184" t="s">
        <v>5401</v>
      </c>
      <c r="H184" t="s">
        <v>5402</v>
      </c>
      <c r="I184" t="s">
        <v>5403</v>
      </c>
      <c r="J184" t="s">
        <v>5404</v>
      </c>
      <c r="K184" t="s">
        <v>5405</v>
      </c>
      <c r="L184" t="s">
        <v>5406</v>
      </c>
      <c r="M184" t="s">
        <v>5407</v>
      </c>
      <c r="N184" t="s">
        <v>5408</v>
      </c>
      <c r="O184" t="s">
        <v>5409</v>
      </c>
      <c r="P184" t="s">
        <v>5410</v>
      </c>
      <c r="Q184" t="s">
        <v>5411</v>
      </c>
      <c r="R184" t="s">
        <v>5412</v>
      </c>
      <c r="S184" t="s">
        <v>5413</v>
      </c>
      <c r="T184" t="s">
        <v>5414</v>
      </c>
      <c r="U184" t="s">
        <v>5415</v>
      </c>
      <c r="V184" t="s">
        <v>5416</v>
      </c>
      <c r="W184" t="s">
        <v>5417</v>
      </c>
      <c r="X184" t="s">
        <v>5418</v>
      </c>
      <c r="Y184" t="s">
        <v>5419</v>
      </c>
      <c r="Z184" t="s">
        <v>5420</v>
      </c>
      <c r="AA184" t="s">
        <v>5421</v>
      </c>
      <c r="AB184" t="s">
        <v>5422</v>
      </c>
      <c r="AC184">
        <v>183</v>
      </c>
      <c r="AD184" t="s">
        <v>1631</v>
      </c>
      <c r="AE184" t="s">
        <v>46481</v>
      </c>
      <c r="AF184" t="s">
        <v>820</v>
      </c>
      <c r="AG184">
        <v>183</v>
      </c>
      <c r="AH184" t="s">
        <v>1631</v>
      </c>
      <c r="AI184" t="s">
        <v>5399</v>
      </c>
      <c r="AJ184" t="s">
        <v>5423</v>
      </c>
      <c r="AK184" t="s">
        <v>820</v>
      </c>
    </row>
    <row r="185" spans="1:37" ht="81" thickBot="1">
      <c r="A185" s="12">
        <v>184</v>
      </c>
      <c r="B185" s="5" t="s">
        <v>5172</v>
      </c>
      <c r="C185" s="6" t="s">
        <v>5448</v>
      </c>
      <c r="D185" s="5">
        <v>1</v>
      </c>
      <c r="E185" s="13" t="s">
        <v>5424</v>
      </c>
      <c r="F185" t="s">
        <v>5425</v>
      </c>
      <c r="G185" t="s">
        <v>5426</v>
      </c>
      <c r="H185" t="s">
        <v>5427</v>
      </c>
      <c r="I185" t="s">
        <v>5428</v>
      </c>
      <c r="J185" t="s">
        <v>5429</v>
      </c>
      <c r="K185" t="s">
        <v>5430</v>
      </c>
      <c r="L185" t="s">
        <v>5431</v>
      </c>
      <c r="M185" t="s">
        <v>5432</v>
      </c>
      <c r="N185" t="s">
        <v>5433</v>
      </c>
      <c r="O185" t="s">
        <v>5434</v>
      </c>
      <c r="P185" t="s">
        <v>5435</v>
      </c>
      <c r="Q185" t="s">
        <v>5436</v>
      </c>
      <c r="R185" t="s">
        <v>5437</v>
      </c>
      <c r="S185" t="s">
        <v>5438</v>
      </c>
      <c r="T185" t="s">
        <v>5439</v>
      </c>
      <c r="U185" t="s">
        <v>5440</v>
      </c>
      <c r="V185" t="s">
        <v>5441</v>
      </c>
      <c r="W185" t="s">
        <v>5442</v>
      </c>
      <c r="X185" t="s">
        <v>5443</v>
      </c>
      <c r="Y185" t="s">
        <v>5444</v>
      </c>
      <c r="Z185" t="s">
        <v>5445</v>
      </c>
      <c r="AA185" t="s">
        <v>5446</v>
      </c>
      <c r="AB185" t="s">
        <v>5447</v>
      </c>
      <c r="AC185">
        <v>184</v>
      </c>
      <c r="AD185" t="s">
        <v>5172</v>
      </c>
      <c r="AE185" t="s">
        <v>46482</v>
      </c>
      <c r="AF185" t="s">
        <v>820</v>
      </c>
      <c r="AG185">
        <v>184</v>
      </c>
      <c r="AH185" t="s">
        <v>5172</v>
      </c>
      <c r="AI185" t="s">
        <v>5424</v>
      </c>
      <c r="AJ185" t="s">
        <v>5448</v>
      </c>
      <c r="AK185" t="s">
        <v>820</v>
      </c>
    </row>
    <row r="186" spans="1:37" ht="104" thickBot="1">
      <c r="A186" s="12">
        <v>185</v>
      </c>
      <c r="B186" s="5" t="s">
        <v>924</v>
      </c>
      <c r="C186" s="6" t="s">
        <v>5473</v>
      </c>
      <c r="D186" s="5">
        <v>2</v>
      </c>
      <c r="E186" s="13" t="s">
        <v>5449</v>
      </c>
      <c r="F186" t="s">
        <v>5450</v>
      </c>
      <c r="G186" t="s">
        <v>5451</v>
      </c>
      <c r="H186" t="s">
        <v>5452</v>
      </c>
      <c r="I186" t="s">
        <v>5453</v>
      </c>
      <c r="J186" t="s">
        <v>5454</v>
      </c>
      <c r="K186" t="s">
        <v>5455</v>
      </c>
      <c r="L186" t="s">
        <v>5456</v>
      </c>
      <c r="M186" t="s">
        <v>5457</v>
      </c>
      <c r="N186" t="s">
        <v>5458</v>
      </c>
      <c r="O186" t="s">
        <v>5459</v>
      </c>
      <c r="P186" t="s">
        <v>5460</v>
      </c>
      <c r="Q186" t="s">
        <v>5461</v>
      </c>
      <c r="R186" t="s">
        <v>5462</v>
      </c>
      <c r="S186" t="s">
        <v>5463</v>
      </c>
      <c r="T186" t="s">
        <v>5464</v>
      </c>
      <c r="U186" t="s">
        <v>5465</v>
      </c>
      <c r="V186" t="s">
        <v>5466</v>
      </c>
      <c r="W186" t="s">
        <v>5467</v>
      </c>
      <c r="X186" t="s">
        <v>5468</v>
      </c>
      <c r="Y186" t="s">
        <v>5469</v>
      </c>
      <c r="Z186" t="s">
        <v>5470</v>
      </c>
      <c r="AA186" t="s">
        <v>5471</v>
      </c>
      <c r="AB186" t="s">
        <v>5472</v>
      </c>
      <c r="AC186">
        <v>185</v>
      </c>
      <c r="AD186" t="s">
        <v>924</v>
      </c>
      <c r="AE186" t="s">
        <v>46483</v>
      </c>
      <c r="AF186" t="s">
        <v>821</v>
      </c>
      <c r="AG186">
        <v>185</v>
      </c>
      <c r="AH186" t="s">
        <v>924</v>
      </c>
      <c r="AI186" t="s">
        <v>5450</v>
      </c>
      <c r="AJ186" t="s">
        <v>5473</v>
      </c>
      <c r="AK186" t="s">
        <v>821</v>
      </c>
    </row>
    <row r="187" spans="1:37" ht="35" thickBot="1">
      <c r="A187" s="12">
        <v>186</v>
      </c>
      <c r="B187" s="5" t="s">
        <v>1656</v>
      </c>
      <c r="C187" s="6" t="s">
        <v>5497</v>
      </c>
      <c r="D187" s="5">
        <v>1</v>
      </c>
      <c r="E187" s="13" t="s">
        <v>49417</v>
      </c>
      <c r="F187" t="s">
        <v>5475</v>
      </c>
      <c r="G187" t="s">
        <v>5476</v>
      </c>
      <c r="H187" t="s">
        <v>5477</v>
      </c>
      <c r="I187" t="s">
        <v>5478</v>
      </c>
      <c r="J187" t="s">
        <v>5479</v>
      </c>
      <c r="K187" t="s">
        <v>5480</v>
      </c>
      <c r="L187" t="s">
        <v>5481</v>
      </c>
      <c r="M187" t="s">
        <v>5482</v>
      </c>
      <c r="N187" t="s">
        <v>5483</v>
      </c>
      <c r="O187" t="s">
        <v>5484</v>
      </c>
      <c r="P187" t="s">
        <v>5484</v>
      </c>
      <c r="Q187" t="s">
        <v>5485</v>
      </c>
      <c r="R187" t="s">
        <v>5486</v>
      </c>
      <c r="S187" t="s">
        <v>5487</v>
      </c>
      <c r="T187" t="s">
        <v>5488</v>
      </c>
      <c r="U187" t="s">
        <v>5489</v>
      </c>
      <c r="V187" t="s">
        <v>5490</v>
      </c>
      <c r="W187" t="s">
        <v>5491</v>
      </c>
      <c r="X187" t="s">
        <v>5492</v>
      </c>
      <c r="Y187" t="s">
        <v>5493</v>
      </c>
      <c r="Z187" t="s">
        <v>5494</v>
      </c>
      <c r="AA187" t="s">
        <v>5495</v>
      </c>
      <c r="AB187" t="s">
        <v>5496</v>
      </c>
      <c r="AC187">
        <v>186</v>
      </c>
      <c r="AD187" t="s">
        <v>1656</v>
      </c>
      <c r="AE187" t="s">
        <v>46484</v>
      </c>
      <c r="AF187" t="s">
        <v>820</v>
      </c>
      <c r="AG187">
        <v>186</v>
      </c>
      <c r="AH187" t="s">
        <v>1656</v>
      </c>
      <c r="AI187" t="s">
        <v>5474</v>
      </c>
      <c r="AJ187" t="s">
        <v>5497</v>
      </c>
      <c r="AK187" t="s">
        <v>820</v>
      </c>
    </row>
    <row r="188" spans="1:37" ht="104" thickBot="1">
      <c r="A188" s="12">
        <v>187</v>
      </c>
      <c r="B188" s="5" t="s">
        <v>5172</v>
      </c>
      <c r="C188" s="6" t="s">
        <v>5522</v>
      </c>
      <c r="D188" s="5">
        <v>1</v>
      </c>
      <c r="E188" s="13" t="s">
        <v>5498</v>
      </c>
      <c r="F188" t="s">
        <v>5499</v>
      </c>
      <c r="G188" t="s">
        <v>5500</v>
      </c>
      <c r="H188" t="s">
        <v>5501</v>
      </c>
      <c r="I188" t="s">
        <v>5502</v>
      </c>
      <c r="J188" t="s">
        <v>5503</v>
      </c>
      <c r="K188" t="s">
        <v>5504</v>
      </c>
      <c r="L188" t="s">
        <v>5505</v>
      </c>
      <c r="M188" t="s">
        <v>5506</v>
      </c>
      <c r="N188" t="s">
        <v>5507</v>
      </c>
      <c r="O188" t="s">
        <v>5508</v>
      </c>
      <c r="P188" t="s">
        <v>5509</v>
      </c>
      <c r="Q188" t="s">
        <v>5510</v>
      </c>
      <c r="R188" t="s">
        <v>5511</v>
      </c>
      <c r="S188" t="s">
        <v>5512</v>
      </c>
      <c r="T188" t="s">
        <v>5513</v>
      </c>
      <c r="U188" t="s">
        <v>5514</v>
      </c>
      <c r="V188" t="s">
        <v>5515</v>
      </c>
      <c r="W188" t="s">
        <v>5516</v>
      </c>
      <c r="X188" t="s">
        <v>5517</v>
      </c>
      <c r="Y188" t="s">
        <v>5518</v>
      </c>
      <c r="Z188" t="s">
        <v>5519</v>
      </c>
      <c r="AA188" t="s">
        <v>5520</v>
      </c>
      <c r="AB188" t="s">
        <v>5521</v>
      </c>
      <c r="AC188">
        <v>187</v>
      </c>
      <c r="AD188" t="s">
        <v>5172</v>
      </c>
      <c r="AE188" t="s">
        <v>46485</v>
      </c>
      <c r="AF188" t="s">
        <v>820</v>
      </c>
      <c r="AG188">
        <v>187</v>
      </c>
      <c r="AH188" t="s">
        <v>5172</v>
      </c>
      <c r="AI188" t="s">
        <v>5498</v>
      </c>
      <c r="AJ188" t="s">
        <v>5522</v>
      </c>
      <c r="AK188" t="s">
        <v>820</v>
      </c>
    </row>
    <row r="189" spans="1:37" ht="104" thickBot="1">
      <c r="A189" s="12">
        <v>188</v>
      </c>
      <c r="B189" s="5" t="s">
        <v>5172</v>
      </c>
      <c r="C189" s="6" t="s">
        <v>5547</v>
      </c>
      <c r="D189" s="5">
        <v>1</v>
      </c>
      <c r="E189" s="13" t="s">
        <v>49418</v>
      </c>
      <c r="F189" t="s">
        <v>5524</v>
      </c>
      <c r="G189" t="s">
        <v>5525</v>
      </c>
      <c r="H189" t="s">
        <v>5526</v>
      </c>
      <c r="I189" t="s">
        <v>5527</v>
      </c>
      <c r="J189" t="s">
        <v>5528</v>
      </c>
      <c r="K189" t="s">
        <v>5529</v>
      </c>
      <c r="L189" t="s">
        <v>5530</v>
      </c>
      <c r="M189" t="s">
        <v>5531</v>
      </c>
      <c r="N189" t="s">
        <v>5532</v>
      </c>
      <c r="O189" t="s">
        <v>5533</v>
      </c>
      <c r="P189" t="s">
        <v>5534</v>
      </c>
      <c r="Q189" t="s">
        <v>5535</v>
      </c>
      <c r="R189" t="s">
        <v>5536</v>
      </c>
      <c r="S189" t="s">
        <v>5537</v>
      </c>
      <c r="T189" t="s">
        <v>5538</v>
      </c>
      <c r="U189" t="s">
        <v>5539</v>
      </c>
      <c r="V189" t="s">
        <v>5540</v>
      </c>
      <c r="W189" t="s">
        <v>5541</v>
      </c>
      <c r="X189" t="s">
        <v>5542</v>
      </c>
      <c r="Y189" t="s">
        <v>5543</v>
      </c>
      <c r="Z189" t="s">
        <v>5544</v>
      </c>
      <c r="AA189" t="s">
        <v>5545</v>
      </c>
      <c r="AB189" t="s">
        <v>5546</v>
      </c>
      <c r="AC189">
        <v>188</v>
      </c>
      <c r="AD189" t="s">
        <v>5172</v>
      </c>
      <c r="AE189" t="s">
        <v>46486</v>
      </c>
      <c r="AF189" t="s">
        <v>820</v>
      </c>
      <c r="AG189">
        <v>188</v>
      </c>
      <c r="AH189" t="s">
        <v>5172</v>
      </c>
      <c r="AI189" t="s">
        <v>5523</v>
      </c>
      <c r="AJ189" t="s">
        <v>5547</v>
      </c>
      <c r="AK189" t="s">
        <v>820</v>
      </c>
    </row>
    <row r="190" spans="1:37" ht="81" thickBot="1">
      <c r="A190" s="12">
        <v>189</v>
      </c>
      <c r="B190" s="5" t="s">
        <v>5172</v>
      </c>
      <c r="C190" s="6" t="s">
        <v>5572</v>
      </c>
      <c r="D190" s="5">
        <v>1</v>
      </c>
      <c r="E190" s="13" t="s">
        <v>5548</v>
      </c>
      <c r="F190" t="s">
        <v>5549</v>
      </c>
      <c r="G190" t="s">
        <v>5550</v>
      </c>
      <c r="H190" t="s">
        <v>5551</v>
      </c>
      <c r="I190" t="s">
        <v>5552</v>
      </c>
      <c r="J190" t="s">
        <v>5553</v>
      </c>
      <c r="K190" t="s">
        <v>5554</v>
      </c>
      <c r="L190" t="s">
        <v>5555</v>
      </c>
      <c r="M190" t="s">
        <v>5556</v>
      </c>
      <c r="N190" t="s">
        <v>5557</v>
      </c>
      <c r="O190" t="s">
        <v>5558</v>
      </c>
      <c r="P190" t="s">
        <v>5559</v>
      </c>
      <c r="Q190" t="s">
        <v>5560</v>
      </c>
      <c r="R190" t="s">
        <v>5561</v>
      </c>
      <c r="S190" t="s">
        <v>5562</v>
      </c>
      <c r="T190" t="s">
        <v>5563</v>
      </c>
      <c r="U190" t="s">
        <v>5564</v>
      </c>
      <c r="V190" t="s">
        <v>5565</v>
      </c>
      <c r="W190" t="s">
        <v>5566</v>
      </c>
      <c r="X190" t="s">
        <v>5567</v>
      </c>
      <c r="Y190" t="s">
        <v>5568</v>
      </c>
      <c r="Z190" t="s">
        <v>5569</v>
      </c>
      <c r="AA190" t="s">
        <v>5570</v>
      </c>
      <c r="AB190" t="s">
        <v>5571</v>
      </c>
      <c r="AC190">
        <v>189</v>
      </c>
      <c r="AD190" t="s">
        <v>5172</v>
      </c>
      <c r="AE190" t="s">
        <v>46487</v>
      </c>
      <c r="AF190" t="s">
        <v>820</v>
      </c>
      <c r="AG190">
        <v>189</v>
      </c>
      <c r="AH190" t="s">
        <v>5172</v>
      </c>
      <c r="AI190" t="s">
        <v>5548</v>
      </c>
      <c r="AJ190" t="s">
        <v>5572</v>
      </c>
      <c r="AK190" t="s">
        <v>820</v>
      </c>
    </row>
    <row r="191" spans="1:37" ht="92.5" thickBot="1">
      <c r="A191" s="12">
        <v>190</v>
      </c>
      <c r="B191" s="5" t="s">
        <v>5172</v>
      </c>
      <c r="C191" s="6" t="s">
        <v>5597</v>
      </c>
      <c r="D191" s="5">
        <v>1</v>
      </c>
      <c r="E191" s="13" t="s">
        <v>5573</v>
      </c>
      <c r="F191" t="s">
        <v>5574</v>
      </c>
      <c r="G191" t="s">
        <v>5575</v>
      </c>
      <c r="H191" t="s">
        <v>5576</v>
      </c>
      <c r="I191" t="s">
        <v>5577</v>
      </c>
      <c r="J191" t="s">
        <v>5578</v>
      </c>
      <c r="K191" t="s">
        <v>5579</v>
      </c>
      <c r="L191" t="s">
        <v>5580</v>
      </c>
      <c r="M191" t="s">
        <v>5581</v>
      </c>
      <c r="N191" t="s">
        <v>5582</v>
      </c>
      <c r="O191" t="s">
        <v>5583</v>
      </c>
      <c r="P191" t="s">
        <v>5584</v>
      </c>
      <c r="Q191" t="s">
        <v>5585</v>
      </c>
      <c r="R191" t="s">
        <v>5586</v>
      </c>
      <c r="S191" t="s">
        <v>5587</v>
      </c>
      <c r="T191" t="s">
        <v>5588</v>
      </c>
      <c r="U191" t="s">
        <v>5589</v>
      </c>
      <c r="V191" t="s">
        <v>5590</v>
      </c>
      <c r="W191" t="s">
        <v>5591</v>
      </c>
      <c r="X191" t="s">
        <v>5592</v>
      </c>
      <c r="Y191" t="s">
        <v>5593</v>
      </c>
      <c r="Z191" t="s">
        <v>5594</v>
      </c>
      <c r="AA191" t="s">
        <v>5595</v>
      </c>
      <c r="AB191" t="s">
        <v>5596</v>
      </c>
      <c r="AC191">
        <v>190</v>
      </c>
      <c r="AD191" t="s">
        <v>5172</v>
      </c>
      <c r="AE191" t="s">
        <v>46488</v>
      </c>
      <c r="AF191" t="s">
        <v>820</v>
      </c>
      <c r="AG191">
        <v>190</v>
      </c>
      <c r="AH191" t="s">
        <v>5172</v>
      </c>
      <c r="AI191" t="s">
        <v>5573</v>
      </c>
      <c r="AJ191" t="s">
        <v>5597</v>
      </c>
      <c r="AK191" t="s">
        <v>820</v>
      </c>
    </row>
    <row r="192" spans="1:37" ht="104" thickBot="1">
      <c r="A192" s="12">
        <v>191</v>
      </c>
      <c r="B192" s="5" t="s">
        <v>1457</v>
      </c>
      <c r="C192" s="6" t="s">
        <v>5622</v>
      </c>
      <c r="D192" s="5">
        <v>1</v>
      </c>
      <c r="E192" s="13" t="s">
        <v>5598</v>
      </c>
      <c r="F192" t="s">
        <v>5599</v>
      </c>
      <c r="G192" t="s">
        <v>5600</v>
      </c>
      <c r="H192" t="s">
        <v>5601</v>
      </c>
      <c r="I192" t="s">
        <v>5602</v>
      </c>
      <c r="J192" t="s">
        <v>5603</v>
      </c>
      <c r="K192" t="s">
        <v>5604</v>
      </c>
      <c r="L192" t="s">
        <v>5605</v>
      </c>
      <c r="M192" t="s">
        <v>5606</v>
      </c>
      <c r="N192" t="s">
        <v>5607</v>
      </c>
      <c r="O192" t="s">
        <v>5608</v>
      </c>
      <c r="P192" t="s">
        <v>5609</v>
      </c>
      <c r="Q192" t="s">
        <v>5610</v>
      </c>
      <c r="R192" t="s">
        <v>5611</v>
      </c>
      <c r="S192" t="s">
        <v>5612</v>
      </c>
      <c r="T192" t="s">
        <v>5613</v>
      </c>
      <c r="U192" t="s">
        <v>5614</v>
      </c>
      <c r="V192" t="s">
        <v>5615</v>
      </c>
      <c r="W192" t="s">
        <v>5616</v>
      </c>
      <c r="X192" t="s">
        <v>5617</v>
      </c>
      <c r="Y192" t="s">
        <v>5618</v>
      </c>
      <c r="Z192" t="s">
        <v>5619</v>
      </c>
      <c r="AA192" t="s">
        <v>5620</v>
      </c>
      <c r="AB192" t="s">
        <v>5621</v>
      </c>
      <c r="AC192">
        <v>191</v>
      </c>
      <c r="AD192" t="s">
        <v>1457</v>
      </c>
      <c r="AE192" t="s">
        <v>46489</v>
      </c>
      <c r="AF192" t="s">
        <v>820</v>
      </c>
      <c r="AG192">
        <v>191</v>
      </c>
      <c r="AH192" t="s">
        <v>1457</v>
      </c>
      <c r="AI192" t="s">
        <v>5598</v>
      </c>
      <c r="AJ192" t="s">
        <v>5622</v>
      </c>
      <c r="AK192" t="s">
        <v>820</v>
      </c>
    </row>
    <row r="193" spans="1:37" ht="46.5" thickBot="1">
      <c r="A193" s="12">
        <v>192</v>
      </c>
      <c r="B193" s="5" t="s">
        <v>5172</v>
      </c>
      <c r="C193" s="6" t="s">
        <v>5647</v>
      </c>
      <c r="D193" s="5">
        <v>1</v>
      </c>
      <c r="E193" s="13" t="s">
        <v>49419</v>
      </c>
      <c r="F193" t="s">
        <v>5624</v>
      </c>
      <c r="G193" t="s">
        <v>5625</v>
      </c>
      <c r="H193" t="s">
        <v>5626</v>
      </c>
      <c r="I193" t="s">
        <v>5627</v>
      </c>
      <c r="J193" t="s">
        <v>5628</v>
      </c>
      <c r="K193" t="s">
        <v>5629</v>
      </c>
      <c r="L193" t="s">
        <v>5630</v>
      </c>
      <c r="M193" t="s">
        <v>5631</v>
      </c>
      <c r="N193" t="s">
        <v>5632</v>
      </c>
      <c r="O193" t="s">
        <v>5633</v>
      </c>
      <c r="P193" t="s">
        <v>5634</v>
      </c>
      <c r="Q193" t="s">
        <v>5635</v>
      </c>
      <c r="R193" t="s">
        <v>5636</v>
      </c>
      <c r="S193" t="s">
        <v>5637</v>
      </c>
      <c r="T193" t="s">
        <v>5638</v>
      </c>
      <c r="U193" t="s">
        <v>5639</v>
      </c>
      <c r="V193" t="s">
        <v>5640</v>
      </c>
      <c r="W193" t="s">
        <v>5641</v>
      </c>
      <c r="X193" t="s">
        <v>5642</v>
      </c>
      <c r="Y193" t="s">
        <v>5643</v>
      </c>
      <c r="Z193" t="s">
        <v>5644</v>
      </c>
      <c r="AA193" t="s">
        <v>5645</v>
      </c>
      <c r="AB193" t="s">
        <v>5646</v>
      </c>
      <c r="AC193">
        <v>192</v>
      </c>
      <c r="AD193" t="s">
        <v>5172</v>
      </c>
      <c r="AE193" t="s">
        <v>46490</v>
      </c>
      <c r="AF193" t="s">
        <v>820</v>
      </c>
      <c r="AG193">
        <v>192</v>
      </c>
      <c r="AH193" t="s">
        <v>5172</v>
      </c>
      <c r="AI193" t="s">
        <v>5623</v>
      </c>
      <c r="AJ193" t="s">
        <v>5647</v>
      </c>
      <c r="AK193" t="s">
        <v>820</v>
      </c>
    </row>
    <row r="194" spans="1:37" ht="104" thickBot="1">
      <c r="A194" s="12">
        <v>193</v>
      </c>
      <c r="B194" s="5" t="s">
        <v>898</v>
      </c>
      <c r="C194" s="6" t="s">
        <v>5673</v>
      </c>
      <c r="D194" s="5">
        <v>1</v>
      </c>
      <c r="E194" s="13" t="s">
        <v>5648</v>
      </c>
      <c r="F194" t="s">
        <v>5649</v>
      </c>
      <c r="G194" t="s">
        <v>5650</v>
      </c>
      <c r="H194" t="s">
        <v>5651</v>
      </c>
      <c r="I194" t="s">
        <v>5652</v>
      </c>
      <c r="J194" t="s">
        <v>5653</v>
      </c>
      <c r="K194" t="s">
        <v>5654</v>
      </c>
      <c r="L194" t="s">
        <v>5655</v>
      </c>
      <c r="M194" t="s">
        <v>5656</v>
      </c>
      <c r="N194" t="s">
        <v>5657</v>
      </c>
      <c r="O194" t="s">
        <v>5658</v>
      </c>
      <c r="P194" t="s">
        <v>5659</v>
      </c>
      <c r="Q194" t="s">
        <v>5660</v>
      </c>
      <c r="R194" t="s">
        <v>5661</v>
      </c>
      <c r="S194" t="s">
        <v>5662</v>
      </c>
      <c r="T194" t="s">
        <v>5663</v>
      </c>
      <c r="U194" t="s">
        <v>5664</v>
      </c>
      <c r="V194" t="s">
        <v>5665</v>
      </c>
      <c r="W194" t="s">
        <v>5666</v>
      </c>
      <c r="X194" t="s">
        <v>5667</v>
      </c>
      <c r="Y194" t="s">
        <v>5668</v>
      </c>
      <c r="Z194" t="s">
        <v>5669</v>
      </c>
      <c r="AA194" t="s">
        <v>5670</v>
      </c>
      <c r="AB194" t="s">
        <v>5671</v>
      </c>
      <c r="AC194">
        <v>193</v>
      </c>
      <c r="AD194" t="s">
        <v>898</v>
      </c>
      <c r="AE194" t="s">
        <v>46491</v>
      </c>
      <c r="AF194" t="s">
        <v>820</v>
      </c>
      <c r="AG194">
        <v>193</v>
      </c>
      <c r="AH194" t="s">
        <v>898</v>
      </c>
      <c r="AI194" t="s">
        <v>5672</v>
      </c>
      <c r="AJ194" t="s">
        <v>5673</v>
      </c>
      <c r="AK194" t="s">
        <v>820</v>
      </c>
    </row>
    <row r="195" spans="1:37" ht="92.5" thickBot="1">
      <c r="A195" s="12">
        <v>194</v>
      </c>
      <c r="B195" s="5" t="s">
        <v>1406</v>
      </c>
      <c r="C195" s="6" t="s">
        <v>5698</v>
      </c>
      <c r="D195" s="5">
        <v>1</v>
      </c>
      <c r="E195" s="13" t="s">
        <v>49420</v>
      </c>
      <c r="F195" t="s">
        <v>5675</v>
      </c>
      <c r="G195" t="s">
        <v>5676</v>
      </c>
      <c r="H195" t="s">
        <v>5677</v>
      </c>
      <c r="I195" t="s">
        <v>5678</v>
      </c>
      <c r="J195" t="s">
        <v>5679</v>
      </c>
      <c r="K195" t="s">
        <v>5680</v>
      </c>
      <c r="L195" t="s">
        <v>5681</v>
      </c>
      <c r="M195" t="s">
        <v>5682</v>
      </c>
      <c r="N195" t="s">
        <v>5683</v>
      </c>
      <c r="O195" t="s">
        <v>5684</v>
      </c>
      <c r="P195" t="s">
        <v>5685</v>
      </c>
      <c r="Q195" t="s">
        <v>5686</v>
      </c>
      <c r="R195" t="s">
        <v>5687</v>
      </c>
      <c r="S195" t="s">
        <v>5688</v>
      </c>
      <c r="T195" t="s">
        <v>5689</v>
      </c>
      <c r="U195" t="s">
        <v>5690</v>
      </c>
      <c r="V195" t="s">
        <v>5691</v>
      </c>
      <c r="W195" t="s">
        <v>5692</v>
      </c>
      <c r="X195" t="s">
        <v>5693</v>
      </c>
      <c r="Y195" t="s">
        <v>5694</v>
      </c>
      <c r="Z195" t="s">
        <v>5695</v>
      </c>
      <c r="AA195" t="s">
        <v>5696</v>
      </c>
      <c r="AB195" t="s">
        <v>5697</v>
      </c>
      <c r="AC195">
        <v>194</v>
      </c>
      <c r="AD195" t="s">
        <v>1406</v>
      </c>
      <c r="AE195" t="s">
        <v>46492</v>
      </c>
      <c r="AF195" t="s">
        <v>820</v>
      </c>
      <c r="AG195">
        <v>194</v>
      </c>
      <c r="AH195" t="s">
        <v>1406</v>
      </c>
      <c r="AI195" t="s">
        <v>5674</v>
      </c>
      <c r="AJ195" t="s">
        <v>5698</v>
      </c>
      <c r="AK195" t="s">
        <v>820</v>
      </c>
    </row>
    <row r="196" spans="1:37" ht="92.5" thickBot="1">
      <c r="A196" s="12">
        <v>195</v>
      </c>
      <c r="B196" s="5" t="s">
        <v>1656</v>
      </c>
      <c r="C196" s="6" t="s">
        <v>5723</v>
      </c>
      <c r="D196" s="5">
        <v>1</v>
      </c>
      <c r="E196" s="13" t="s">
        <v>5699</v>
      </c>
      <c r="F196" t="s">
        <v>5700</v>
      </c>
      <c r="G196" t="s">
        <v>5701</v>
      </c>
      <c r="H196" t="s">
        <v>5702</v>
      </c>
      <c r="I196" t="s">
        <v>5703</v>
      </c>
      <c r="J196" t="s">
        <v>5704</v>
      </c>
      <c r="K196" t="s">
        <v>5705</v>
      </c>
      <c r="L196" t="s">
        <v>5706</v>
      </c>
      <c r="M196" t="s">
        <v>5707</v>
      </c>
      <c r="N196" t="s">
        <v>5708</v>
      </c>
      <c r="O196" t="s">
        <v>5709</v>
      </c>
      <c r="P196" t="s">
        <v>5710</v>
      </c>
      <c r="Q196" t="s">
        <v>5711</v>
      </c>
      <c r="R196" t="s">
        <v>5712</v>
      </c>
      <c r="S196" t="s">
        <v>5713</v>
      </c>
      <c r="T196" t="s">
        <v>5714</v>
      </c>
      <c r="U196" t="s">
        <v>5715</v>
      </c>
      <c r="V196" t="s">
        <v>5716</v>
      </c>
      <c r="W196" t="s">
        <v>5717</v>
      </c>
      <c r="X196" t="s">
        <v>5718</v>
      </c>
      <c r="Y196" t="s">
        <v>5719</v>
      </c>
      <c r="Z196" t="s">
        <v>5720</v>
      </c>
      <c r="AA196" t="s">
        <v>5721</v>
      </c>
      <c r="AB196" t="s">
        <v>5722</v>
      </c>
      <c r="AC196">
        <v>195</v>
      </c>
      <c r="AD196" t="s">
        <v>1656</v>
      </c>
      <c r="AE196" t="s">
        <v>46493</v>
      </c>
      <c r="AF196" t="s">
        <v>820</v>
      </c>
      <c r="AG196">
        <v>195</v>
      </c>
      <c r="AH196" t="s">
        <v>1656</v>
      </c>
      <c r="AI196" t="s">
        <v>5699</v>
      </c>
      <c r="AJ196" t="s">
        <v>5723</v>
      </c>
      <c r="AK196" t="s">
        <v>820</v>
      </c>
    </row>
    <row r="197" spans="1:37" ht="92.5" thickBot="1">
      <c r="A197" s="12">
        <v>196</v>
      </c>
      <c r="B197" s="5" t="s">
        <v>1656</v>
      </c>
      <c r="C197" s="6" t="s">
        <v>5748</v>
      </c>
      <c r="D197" s="5">
        <v>1</v>
      </c>
      <c r="E197" s="13" t="s">
        <v>5724</v>
      </c>
      <c r="F197" t="s">
        <v>5725</v>
      </c>
      <c r="G197" t="s">
        <v>5726</v>
      </c>
      <c r="H197" t="s">
        <v>5727</v>
      </c>
      <c r="I197" t="s">
        <v>5728</v>
      </c>
      <c r="J197" t="s">
        <v>5729</v>
      </c>
      <c r="K197" t="s">
        <v>5730</v>
      </c>
      <c r="L197" t="s">
        <v>5731</v>
      </c>
      <c r="M197" t="s">
        <v>5732</v>
      </c>
      <c r="N197" t="s">
        <v>5733</v>
      </c>
      <c r="O197" t="s">
        <v>5734</v>
      </c>
      <c r="P197" t="s">
        <v>5735</v>
      </c>
      <c r="Q197" t="s">
        <v>5736</v>
      </c>
      <c r="R197" t="s">
        <v>5737</v>
      </c>
      <c r="S197" t="s">
        <v>5738</v>
      </c>
      <c r="T197" t="s">
        <v>5739</v>
      </c>
      <c r="U197" t="s">
        <v>5740</v>
      </c>
      <c r="V197" t="s">
        <v>5741</v>
      </c>
      <c r="W197" t="s">
        <v>5742</v>
      </c>
      <c r="X197" t="s">
        <v>5743</v>
      </c>
      <c r="Y197" t="s">
        <v>5744</v>
      </c>
      <c r="Z197" t="s">
        <v>5745</v>
      </c>
      <c r="AA197" t="s">
        <v>5746</v>
      </c>
      <c r="AB197" t="s">
        <v>5747</v>
      </c>
      <c r="AC197">
        <v>196</v>
      </c>
      <c r="AD197" t="s">
        <v>1656</v>
      </c>
      <c r="AE197" t="s">
        <v>46494</v>
      </c>
      <c r="AF197" t="s">
        <v>820</v>
      </c>
      <c r="AG197">
        <v>196</v>
      </c>
      <c r="AH197" t="s">
        <v>1656</v>
      </c>
      <c r="AI197" t="s">
        <v>5724</v>
      </c>
      <c r="AJ197" t="s">
        <v>5748</v>
      </c>
      <c r="AK197" t="s">
        <v>820</v>
      </c>
    </row>
    <row r="198" spans="1:37" ht="81" thickBot="1">
      <c r="A198" s="12">
        <v>197</v>
      </c>
      <c r="B198" s="5" t="s">
        <v>5172</v>
      </c>
      <c r="C198" s="6" t="s">
        <v>5773</v>
      </c>
      <c r="D198" s="5">
        <v>1</v>
      </c>
      <c r="E198" s="13" t="s">
        <v>5749</v>
      </c>
      <c r="F198" t="s">
        <v>5750</v>
      </c>
      <c r="G198" t="s">
        <v>5751</v>
      </c>
      <c r="H198" t="s">
        <v>5752</v>
      </c>
      <c r="I198" t="s">
        <v>5753</v>
      </c>
      <c r="J198" t="s">
        <v>5754</v>
      </c>
      <c r="K198" t="s">
        <v>5755</v>
      </c>
      <c r="L198" t="s">
        <v>5756</v>
      </c>
      <c r="M198" t="s">
        <v>5757</v>
      </c>
      <c r="N198" t="s">
        <v>5758</v>
      </c>
      <c r="O198" t="s">
        <v>5759</v>
      </c>
      <c r="P198" t="s">
        <v>5760</v>
      </c>
      <c r="Q198" t="s">
        <v>5761</v>
      </c>
      <c r="R198" t="s">
        <v>5762</v>
      </c>
      <c r="S198" t="s">
        <v>5763</v>
      </c>
      <c r="T198" t="s">
        <v>5764</v>
      </c>
      <c r="U198" t="s">
        <v>5765</v>
      </c>
      <c r="V198" t="s">
        <v>5766</v>
      </c>
      <c r="W198" t="s">
        <v>5767</v>
      </c>
      <c r="X198" t="s">
        <v>5768</v>
      </c>
      <c r="Y198" t="s">
        <v>5769</v>
      </c>
      <c r="Z198" t="s">
        <v>5770</v>
      </c>
      <c r="AA198" t="s">
        <v>5771</v>
      </c>
      <c r="AB198" t="s">
        <v>5772</v>
      </c>
      <c r="AC198">
        <v>197</v>
      </c>
      <c r="AD198" t="s">
        <v>5172</v>
      </c>
      <c r="AE198" t="s">
        <v>46495</v>
      </c>
      <c r="AF198" t="s">
        <v>820</v>
      </c>
      <c r="AG198">
        <v>197</v>
      </c>
      <c r="AH198" t="s">
        <v>5172</v>
      </c>
      <c r="AI198" t="s">
        <v>5749</v>
      </c>
      <c r="AJ198" t="s">
        <v>5773</v>
      </c>
      <c r="AK198" t="s">
        <v>820</v>
      </c>
    </row>
    <row r="199" spans="1:37" ht="23.5" thickBot="1">
      <c r="A199" s="12">
        <v>198</v>
      </c>
      <c r="B199" s="5" t="s">
        <v>5172</v>
      </c>
      <c r="C199" s="6" t="s">
        <v>5797</v>
      </c>
      <c r="D199" s="5">
        <v>1</v>
      </c>
      <c r="E199" s="13" t="s">
        <v>5774</v>
      </c>
      <c r="F199" t="s">
        <v>5775</v>
      </c>
      <c r="G199" t="s">
        <v>5776</v>
      </c>
      <c r="H199" t="s">
        <v>5777</v>
      </c>
      <c r="I199" t="s">
        <v>5774</v>
      </c>
      <c r="J199" t="s">
        <v>5778</v>
      </c>
      <c r="K199" t="s">
        <v>5779</v>
      </c>
      <c r="L199" t="s">
        <v>5780</v>
      </c>
      <c r="M199" t="s">
        <v>5781</v>
      </c>
      <c r="N199" t="s">
        <v>5782</v>
      </c>
      <c r="O199" t="s">
        <v>5783</v>
      </c>
      <c r="P199" t="s">
        <v>5784</v>
      </c>
      <c r="Q199" t="s">
        <v>5785</v>
      </c>
      <c r="R199" t="s">
        <v>5786</v>
      </c>
      <c r="S199" t="s">
        <v>5787</v>
      </c>
      <c r="T199" t="s">
        <v>5788</v>
      </c>
      <c r="U199" t="s">
        <v>5789</v>
      </c>
      <c r="V199" t="s">
        <v>5790</v>
      </c>
      <c r="W199" t="s">
        <v>5791</v>
      </c>
      <c r="X199" t="s">
        <v>5792</v>
      </c>
      <c r="Y199" t="s">
        <v>5793</v>
      </c>
      <c r="Z199" t="s">
        <v>5794</v>
      </c>
      <c r="AA199" t="s">
        <v>5795</v>
      </c>
      <c r="AB199" t="s">
        <v>5796</v>
      </c>
      <c r="AC199">
        <v>198</v>
      </c>
      <c r="AD199" t="s">
        <v>5172</v>
      </c>
      <c r="AE199" t="s">
        <v>46496</v>
      </c>
      <c r="AF199" t="s">
        <v>820</v>
      </c>
      <c r="AG199">
        <v>198</v>
      </c>
      <c r="AH199" t="s">
        <v>5172</v>
      </c>
      <c r="AI199" t="s">
        <v>5774</v>
      </c>
      <c r="AJ199" t="s">
        <v>5797</v>
      </c>
      <c r="AK199" t="s">
        <v>820</v>
      </c>
    </row>
    <row r="200" spans="1:37" ht="69.5" thickBot="1">
      <c r="A200" s="12">
        <v>199</v>
      </c>
      <c r="B200" s="5" t="s">
        <v>898</v>
      </c>
      <c r="C200" s="6" t="s">
        <v>5822</v>
      </c>
      <c r="D200" s="5">
        <v>1</v>
      </c>
      <c r="E200" s="13" t="s">
        <v>49421</v>
      </c>
      <c r="F200" t="s">
        <v>5799</v>
      </c>
      <c r="G200" t="s">
        <v>5800</v>
      </c>
      <c r="H200" t="s">
        <v>5801</v>
      </c>
      <c r="I200" t="s">
        <v>5802</v>
      </c>
      <c r="J200" t="s">
        <v>5803</v>
      </c>
      <c r="K200" t="s">
        <v>5804</v>
      </c>
      <c r="L200" t="s">
        <v>5805</v>
      </c>
      <c r="M200" t="s">
        <v>5806</v>
      </c>
      <c r="N200" t="s">
        <v>5807</v>
      </c>
      <c r="O200" t="s">
        <v>5808</v>
      </c>
      <c r="P200" t="s">
        <v>5809</v>
      </c>
      <c r="Q200" t="s">
        <v>5810</v>
      </c>
      <c r="R200" t="s">
        <v>5811</v>
      </c>
      <c r="S200" t="s">
        <v>5812</v>
      </c>
      <c r="T200" t="s">
        <v>5813</v>
      </c>
      <c r="U200" t="s">
        <v>5814</v>
      </c>
      <c r="V200" t="s">
        <v>5815</v>
      </c>
      <c r="W200" t="s">
        <v>5816</v>
      </c>
      <c r="X200" t="s">
        <v>5817</v>
      </c>
      <c r="Y200" t="s">
        <v>5818</v>
      </c>
      <c r="Z200" t="s">
        <v>5819</v>
      </c>
      <c r="AA200" t="s">
        <v>5820</v>
      </c>
      <c r="AB200" t="s">
        <v>5821</v>
      </c>
      <c r="AC200">
        <v>199</v>
      </c>
      <c r="AD200" t="s">
        <v>898</v>
      </c>
      <c r="AE200" t="s">
        <v>46497</v>
      </c>
      <c r="AF200" t="s">
        <v>820</v>
      </c>
      <c r="AG200">
        <v>199</v>
      </c>
      <c r="AH200" t="s">
        <v>898</v>
      </c>
      <c r="AI200" t="s">
        <v>5798</v>
      </c>
      <c r="AJ200" t="s">
        <v>5822</v>
      </c>
      <c r="AK200" t="s">
        <v>820</v>
      </c>
    </row>
    <row r="201" spans="1:37" ht="46.5" thickBot="1">
      <c r="A201" s="12">
        <v>200</v>
      </c>
      <c r="B201" s="5" t="s">
        <v>5172</v>
      </c>
      <c r="C201" s="6" t="s">
        <v>5847</v>
      </c>
      <c r="D201" s="5">
        <v>1</v>
      </c>
      <c r="E201" s="13" t="s">
        <v>5823</v>
      </c>
      <c r="F201" t="s">
        <v>5824</v>
      </c>
      <c r="G201" t="s">
        <v>5825</v>
      </c>
      <c r="H201" t="s">
        <v>5826</v>
      </c>
      <c r="I201" t="s">
        <v>5827</v>
      </c>
      <c r="J201" t="s">
        <v>5828</v>
      </c>
      <c r="K201" t="s">
        <v>5829</v>
      </c>
      <c r="L201" t="s">
        <v>5830</v>
      </c>
      <c r="M201" t="s">
        <v>5831</v>
      </c>
      <c r="N201" t="s">
        <v>5832</v>
      </c>
      <c r="O201" t="s">
        <v>5833</v>
      </c>
      <c r="P201" t="s">
        <v>5834</v>
      </c>
      <c r="Q201" t="s">
        <v>5835</v>
      </c>
      <c r="R201" t="s">
        <v>5836</v>
      </c>
      <c r="S201" t="s">
        <v>5837</v>
      </c>
      <c r="T201" t="s">
        <v>5838</v>
      </c>
      <c r="U201" t="s">
        <v>5839</v>
      </c>
      <c r="V201" t="s">
        <v>5840</v>
      </c>
      <c r="W201" t="s">
        <v>5841</v>
      </c>
      <c r="X201" t="s">
        <v>5842</v>
      </c>
      <c r="Y201" t="s">
        <v>5843</v>
      </c>
      <c r="Z201" t="s">
        <v>5844</v>
      </c>
      <c r="AA201" t="s">
        <v>5845</v>
      </c>
      <c r="AB201" t="s">
        <v>5846</v>
      </c>
      <c r="AC201">
        <v>200</v>
      </c>
      <c r="AD201" t="s">
        <v>5172</v>
      </c>
      <c r="AE201" t="s">
        <v>46498</v>
      </c>
      <c r="AF201" t="s">
        <v>820</v>
      </c>
      <c r="AG201">
        <v>200</v>
      </c>
      <c r="AH201" t="s">
        <v>5172</v>
      </c>
      <c r="AI201" t="s">
        <v>5823</v>
      </c>
      <c r="AJ201" t="s">
        <v>5847</v>
      </c>
      <c r="AK201" t="s">
        <v>820</v>
      </c>
    </row>
    <row r="202" spans="1:37" ht="92.5" thickBot="1">
      <c r="A202" s="12">
        <v>201</v>
      </c>
      <c r="B202" s="5" t="s">
        <v>5172</v>
      </c>
      <c r="C202" s="6" t="s">
        <v>5872</v>
      </c>
      <c r="D202" s="5">
        <v>1</v>
      </c>
      <c r="E202" s="13" t="s">
        <v>5848</v>
      </c>
      <c r="F202" t="s">
        <v>5849</v>
      </c>
      <c r="G202" t="s">
        <v>5850</v>
      </c>
      <c r="H202" t="s">
        <v>5851</v>
      </c>
      <c r="I202" t="s">
        <v>5852</v>
      </c>
      <c r="J202" t="s">
        <v>5853</v>
      </c>
      <c r="K202" t="s">
        <v>5854</v>
      </c>
      <c r="L202" t="s">
        <v>5855</v>
      </c>
      <c r="M202" t="s">
        <v>5856</v>
      </c>
      <c r="N202" t="s">
        <v>5857</v>
      </c>
      <c r="O202" t="s">
        <v>5858</v>
      </c>
      <c r="P202" t="s">
        <v>5859</v>
      </c>
      <c r="Q202" t="s">
        <v>5860</v>
      </c>
      <c r="R202" t="s">
        <v>5861</v>
      </c>
      <c r="S202" t="s">
        <v>5862</v>
      </c>
      <c r="T202" t="s">
        <v>5863</v>
      </c>
      <c r="U202" t="s">
        <v>5864</v>
      </c>
      <c r="V202" t="s">
        <v>5865</v>
      </c>
      <c r="W202" t="s">
        <v>5866</v>
      </c>
      <c r="X202" t="s">
        <v>5867</v>
      </c>
      <c r="Y202" t="s">
        <v>5868</v>
      </c>
      <c r="Z202" t="s">
        <v>5869</v>
      </c>
      <c r="AA202" t="s">
        <v>5870</v>
      </c>
      <c r="AB202" t="s">
        <v>5871</v>
      </c>
      <c r="AC202">
        <v>201</v>
      </c>
      <c r="AD202" t="s">
        <v>5172</v>
      </c>
      <c r="AE202" t="s">
        <v>46499</v>
      </c>
      <c r="AF202" t="s">
        <v>820</v>
      </c>
      <c r="AG202">
        <v>201</v>
      </c>
      <c r="AH202" t="s">
        <v>5172</v>
      </c>
      <c r="AI202" t="s">
        <v>5848</v>
      </c>
      <c r="AJ202" t="s">
        <v>5872</v>
      </c>
      <c r="AK202" t="s">
        <v>820</v>
      </c>
    </row>
    <row r="203" spans="1:37" ht="81" thickBot="1">
      <c r="A203" s="12">
        <v>202</v>
      </c>
      <c r="B203" s="5" t="s">
        <v>5172</v>
      </c>
      <c r="C203" s="6" t="s">
        <v>5897</v>
      </c>
      <c r="D203" s="5">
        <v>1</v>
      </c>
      <c r="E203" s="13" t="s">
        <v>5873</v>
      </c>
      <c r="F203" t="s">
        <v>5874</v>
      </c>
      <c r="G203" t="s">
        <v>5875</v>
      </c>
      <c r="H203" t="s">
        <v>5876</v>
      </c>
      <c r="I203" t="s">
        <v>5877</v>
      </c>
      <c r="J203" t="s">
        <v>5878</v>
      </c>
      <c r="K203" t="s">
        <v>5879</v>
      </c>
      <c r="L203" t="s">
        <v>5880</v>
      </c>
      <c r="M203" t="s">
        <v>5881</v>
      </c>
      <c r="N203" t="s">
        <v>5882</v>
      </c>
      <c r="O203" t="s">
        <v>5883</v>
      </c>
      <c r="P203" t="s">
        <v>5884</v>
      </c>
      <c r="Q203" t="s">
        <v>5885</v>
      </c>
      <c r="R203" t="s">
        <v>5886</v>
      </c>
      <c r="S203" t="s">
        <v>5887</v>
      </c>
      <c r="T203" t="s">
        <v>5888</v>
      </c>
      <c r="U203" t="s">
        <v>5889</v>
      </c>
      <c r="V203" t="s">
        <v>5890</v>
      </c>
      <c r="W203" t="s">
        <v>5891</v>
      </c>
      <c r="X203" t="s">
        <v>5892</v>
      </c>
      <c r="Y203" t="s">
        <v>5893</v>
      </c>
      <c r="Z203" t="s">
        <v>5894</v>
      </c>
      <c r="AA203" t="s">
        <v>5895</v>
      </c>
      <c r="AB203" t="s">
        <v>5896</v>
      </c>
      <c r="AC203">
        <v>202</v>
      </c>
      <c r="AD203" t="s">
        <v>5172</v>
      </c>
      <c r="AE203" t="s">
        <v>46500</v>
      </c>
      <c r="AF203" t="s">
        <v>820</v>
      </c>
      <c r="AG203">
        <v>202</v>
      </c>
      <c r="AH203" t="s">
        <v>5172</v>
      </c>
      <c r="AI203" t="s">
        <v>5873</v>
      </c>
      <c r="AJ203" t="s">
        <v>5897</v>
      </c>
      <c r="AK203" t="s">
        <v>820</v>
      </c>
    </row>
    <row r="204" spans="1:37" ht="81" thickBot="1">
      <c r="A204" s="12">
        <v>203</v>
      </c>
      <c r="B204" s="5" t="s">
        <v>5172</v>
      </c>
      <c r="C204" s="6" t="s">
        <v>5922</v>
      </c>
      <c r="D204" s="5">
        <v>1</v>
      </c>
      <c r="E204" s="13" t="s">
        <v>49422</v>
      </c>
      <c r="F204" t="s">
        <v>5899</v>
      </c>
      <c r="G204" t="s">
        <v>5900</v>
      </c>
      <c r="H204" t="s">
        <v>5901</v>
      </c>
      <c r="I204" t="s">
        <v>5902</v>
      </c>
      <c r="J204" t="s">
        <v>5903</v>
      </c>
      <c r="K204" t="s">
        <v>5904</v>
      </c>
      <c r="L204" t="s">
        <v>5905</v>
      </c>
      <c r="M204" t="s">
        <v>5906</v>
      </c>
      <c r="N204" t="s">
        <v>5907</v>
      </c>
      <c r="O204" t="s">
        <v>5908</v>
      </c>
      <c r="P204" t="s">
        <v>5909</v>
      </c>
      <c r="Q204" t="s">
        <v>5910</v>
      </c>
      <c r="R204" t="s">
        <v>5911</v>
      </c>
      <c r="S204" t="s">
        <v>5912</v>
      </c>
      <c r="T204" t="s">
        <v>5913</v>
      </c>
      <c r="U204" t="s">
        <v>5914</v>
      </c>
      <c r="V204" t="s">
        <v>5915</v>
      </c>
      <c r="W204" t="s">
        <v>5916</v>
      </c>
      <c r="X204" t="s">
        <v>5917</v>
      </c>
      <c r="Y204" t="s">
        <v>5918</v>
      </c>
      <c r="Z204" t="s">
        <v>5919</v>
      </c>
      <c r="AA204" t="s">
        <v>5920</v>
      </c>
      <c r="AB204" t="s">
        <v>5921</v>
      </c>
      <c r="AC204">
        <v>203</v>
      </c>
      <c r="AD204" t="s">
        <v>5172</v>
      </c>
      <c r="AE204" t="s">
        <v>46501</v>
      </c>
      <c r="AF204" t="s">
        <v>820</v>
      </c>
      <c r="AG204">
        <v>203</v>
      </c>
      <c r="AH204" t="s">
        <v>5172</v>
      </c>
      <c r="AI204" t="s">
        <v>5898</v>
      </c>
      <c r="AJ204" t="s">
        <v>5922</v>
      </c>
      <c r="AK204" t="s">
        <v>820</v>
      </c>
    </row>
    <row r="205" spans="1:37" ht="46.5" thickBot="1">
      <c r="A205" s="12">
        <v>204</v>
      </c>
      <c r="B205" s="5" t="s">
        <v>5172</v>
      </c>
      <c r="C205" s="6" t="s">
        <v>5947</v>
      </c>
      <c r="D205" s="5">
        <v>1</v>
      </c>
      <c r="E205" s="13" t="s">
        <v>49423</v>
      </c>
      <c r="F205" t="s">
        <v>5924</v>
      </c>
      <c r="G205" t="s">
        <v>5925</v>
      </c>
      <c r="H205" t="s">
        <v>5926</v>
      </c>
      <c r="I205" t="s">
        <v>5927</v>
      </c>
      <c r="J205" t="s">
        <v>5928</v>
      </c>
      <c r="K205" t="s">
        <v>5929</v>
      </c>
      <c r="L205" t="s">
        <v>5930</v>
      </c>
      <c r="M205" t="s">
        <v>5931</v>
      </c>
      <c r="N205" t="s">
        <v>5932</v>
      </c>
      <c r="O205" t="s">
        <v>5933</v>
      </c>
      <c r="P205" t="s">
        <v>5934</v>
      </c>
      <c r="Q205" t="s">
        <v>5935</v>
      </c>
      <c r="R205" t="s">
        <v>5936</v>
      </c>
      <c r="S205" t="s">
        <v>5937</v>
      </c>
      <c r="T205" t="s">
        <v>5938</v>
      </c>
      <c r="U205" t="s">
        <v>5939</v>
      </c>
      <c r="V205" t="s">
        <v>5940</v>
      </c>
      <c r="W205" t="s">
        <v>5941</v>
      </c>
      <c r="X205" t="s">
        <v>5942</v>
      </c>
      <c r="Y205" t="s">
        <v>5943</v>
      </c>
      <c r="Z205" t="s">
        <v>5944</v>
      </c>
      <c r="AA205" t="s">
        <v>5945</v>
      </c>
      <c r="AB205" t="s">
        <v>5946</v>
      </c>
      <c r="AC205">
        <v>204</v>
      </c>
      <c r="AD205" t="s">
        <v>5172</v>
      </c>
      <c r="AE205" t="s">
        <v>46502</v>
      </c>
      <c r="AF205" t="s">
        <v>820</v>
      </c>
      <c r="AG205">
        <v>204</v>
      </c>
      <c r="AH205" t="s">
        <v>5172</v>
      </c>
      <c r="AI205" t="s">
        <v>5923</v>
      </c>
      <c r="AJ205" t="s">
        <v>5947</v>
      </c>
      <c r="AK205" t="s">
        <v>820</v>
      </c>
    </row>
    <row r="206" spans="1:37" ht="104" thickBot="1">
      <c r="A206" s="12">
        <v>205</v>
      </c>
      <c r="B206" s="5" t="s">
        <v>1406</v>
      </c>
      <c r="C206" s="6" t="s">
        <v>5972</v>
      </c>
      <c r="D206" s="5">
        <v>1</v>
      </c>
      <c r="E206" s="13" t="s">
        <v>5948</v>
      </c>
      <c r="F206" t="s">
        <v>5949</v>
      </c>
      <c r="G206" t="s">
        <v>5950</v>
      </c>
      <c r="H206" t="s">
        <v>5951</v>
      </c>
      <c r="I206" t="s">
        <v>5952</v>
      </c>
      <c r="J206" t="s">
        <v>5953</v>
      </c>
      <c r="K206" t="s">
        <v>5954</v>
      </c>
      <c r="L206" t="s">
        <v>5955</v>
      </c>
      <c r="M206" t="s">
        <v>5956</v>
      </c>
      <c r="N206" t="s">
        <v>5957</v>
      </c>
      <c r="O206" t="s">
        <v>5958</v>
      </c>
      <c r="P206" t="s">
        <v>5959</v>
      </c>
      <c r="Q206" t="s">
        <v>5960</v>
      </c>
      <c r="R206" t="s">
        <v>5961</v>
      </c>
      <c r="S206" t="s">
        <v>5962</v>
      </c>
      <c r="T206" t="s">
        <v>5963</v>
      </c>
      <c r="U206" t="s">
        <v>5964</v>
      </c>
      <c r="V206" t="s">
        <v>5965</v>
      </c>
      <c r="W206" t="s">
        <v>5966</v>
      </c>
      <c r="X206" t="s">
        <v>5967</v>
      </c>
      <c r="Y206" t="s">
        <v>5968</v>
      </c>
      <c r="Z206" t="s">
        <v>5969</v>
      </c>
      <c r="AA206" t="s">
        <v>5970</v>
      </c>
      <c r="AB206" t="s">
        <v>5971</v>
      </c>
      <c r="AC206">
        <v>205</v>
      </c>
      <c r="AD206" t="s">
        <v>1406</v>
      </c>
      <c r="AE206" t="s">
        <v>46503</v>
      </c>
      <c r="AF206" t="s">
        <v>820</v>
      </c>
      <c r="AG206">
        <v>205</v>
      </c>
      <c r="AH206" t="s">
        <v>1406</v>
      </c>
      <c r="AI206" t="s">
        <v>5948</v>
      </c>
      <c r="AJ206" t="s">
        <v>5972</v>
      </c>
      <c r="AK206" t="s">
        <v>820</v>
      </c>
    </row>
    <row r="207" spans="1:37" ht="81" thickBot="1">
      <c r="A207" s="12">
        <v>206</v>
      </c>
      <c r="B207" s="5" t="s">
        <v>1406</v>
      </c>
      <c r="C207" s="6" t="s">
        <v>5997</v>
      </c>
      <c r="D207" s="5">
        <v>1</v>
      </c>
      <c r="E207" s="13" t="s">
        <v>5973</v>
      </c>
      <c r="F207" t="s">
        <v>5974</v>
      </c>
      <c r="G207" t="s">
        <v>5975</v>
      </c>
      <c r="H207" t="s">
        <v>5976</v>
      </c>
      <c r="I207" t="s">
        <v>5977</v>
      </c>
      <c r="J207" t="s">
        <v>5978</v>
      </c>
      <c r="K207" t="s">
        <v>5979</v>
      </c>
      <c r="L207" t="s">
        <v>5980</v>
      </c>
      <c r="M207" t="s">
        <v>5981</v>
      </c>
      <c r="N207" t="s">
        <v>5982</v>
      </c>
      <c r="O207" t="s">
        <v>5983</v>
      </c>
      <c r="P207" t="s">
        <v>5984</v>
      </c>
      <c r="Q207" t="s">
        <v>5985</v>
      </c>
      <c r="R207" t="s">
        <v>5986</v>
      </c>
      <c r="S207" t="s">
        <v>5987</v>
      </c>
      <c r="T207" t="s">
        <v>5988</v>
      </c>
      <c r="U207" t="s">
        <v>5989</v>
      </c>
      <c r="V207" t="s">
        <v>5990</v>
      </c>
      <c r="W207" t="s">
        <v>5991</v>
      </c>
      <c r="X207" t="s">
        <v>5992</v>
      </c>
      <c r="Y207" t="s">
        <v>5993</v>
      </c>
      <c r="Z207" t="s">
        <v>5994</v>
      </c>
      <c r="AA207" t="s">
        <v>5995</v>
      </c>
      <c r="AB207" t="s">
        <v>5996</v>
      </c>
      <c r="AC207">
        <v>206</v>
      </c>
      <c r="AD207" t="s">
        <v>1406</v>
      </c>
      <c r="AE207" t="s">
        <v>46504</v>
      </c>
      <c r="AF207" t="s">
        <v>820</v>
      </c>
      <c r="AG207">
        <v>206</v>
      </c>
      <c r="AH207" t="s">
        <v>1406</v>
      </c>
      <c r="AI207" t="s">
        <v>5973</v>
      </c>
      <c r="AJ207" t="s">
        <v>5997</v>
      </c>
      <c r="AK207" t="s">
        <v>820</v>
      </c>
    </row>
    <row r="208" spans="1:37" ht="92.5" thickBot="1">
      <c r="A208" s="12">
        <v>207</v>
      </c>
      <c r="B208" s="5" t="s">
        <v>1406</v>
      </c>
      <c r="C208" s="6" t="s">
        <v>6022</v>
      </c>
      <c r="D208" s="5">
        <v>1</v>
      </c>
      <c r="E208" s="13" t="s">
        <v>5998</v>
      </c>
      <c r="F208" t="s">
        <v>5999</v>
      </c>
      <c r="G208" t="s">
        <v>6000</v>
      </c>
      <c r="H208" t="s">
        <v>6001</v>
      </c>
      <c r="I208" t="s">
        <v>6002</v>
      </c>
      <c r="J208" t="s">
        <v>6003</v>
      </c>
      <c r="K208" t="s">
        <v>6004</v>
      </c>
      <c r="L208" t="s">
        <v>6005</v>
      </c>
      <c r="M208" t="s">
        <v>6006</v>
      </c>
      <c r="N208" t="s">
        <v>6007</v>
      </c>
      <c r="O208" t="s">
        <v>6008</v>
      </c>
      <c r="P208" t="s">
        <v>6009</v>
      </c>
      <c r="Q208" t="s">
        <v>6010</v>
      </c>
      <c r="R208" t="s">
        <v>6011</v>
      </c>
      <c r="S208" t="s">
        <v>6012</v>
      </c>
      <c r="T208" t="s">
        <v>6013</v>
      </c>
      <c r="U208" t="s">
        <v>6014</v>
      </c>
      <c r="V208" t="s">
        <v>6015</v>
      </c>
      <c r="W208" t="s">
        <v>6016</v>
      </c>
      <c r="X208" t="s">
        <v>6017</v>
      </c>
      <c r="Y208" t="s">
        <v>6018</v>
      </c>
      <c r="Z208" t="s">
        <v>6019</v>
      </c>
      <c r="AA208" t="s">
        <v>6020</v>
      </c>
      <c r="AB208" t="s">
        <v>6021</v>
      </c>
      <c r="AC208">
        <v>207</v>
      </c>
      <c r="AD208" t="s">
        <v>1406</v>
      </c>
      <c r="AE208" t="s">
        <v>46505</v>
      </c>
      <c r="AF208" t="s">
        <v>820</v>
      </c>
      <c r="AG208">
        <v>207</v>
      </c>
      <c r="AH208" t="s">
        <v>1406</v>
      </c>
      <c r="AI208" t="s">
        <v>5998</v>
      </c>
      <c r="AJ208" t="s">
        <v>6022</v>
      </c>
      <c r="AK208" t="s">
        <v>820</v>
      </c>
    </row>
    <row r="209" spans="1:37" ht="104" thickBot="1">
      <c r="A209" s="12">
        <v>208</v>
      </c>
      <c r="B209" s="5" t="s">
        <v>1406</v>
      </c>
      <c r="C209" s="6" t="s">
        <v>6047</v>
      </c>
      <c r="D209" s="5">
        <v>1</v>
      </c>
      <c r="E209" s="13" t="s">
        <v>6023</v>
      </c>
      <c r="F209" t="s">
        <v>6024</v>
      </c>
      <c r="G209" t="s">
        <v>6025</v>
      </c>
      <c r="H209" t="s">
        <v>6026</v>
      </c>
      <c r="I209" t="s">
        <v>6027</v>
      </c>
      <c r="J209" t="s">
        <v>6028</v>
      </c>
      <c r="K209" t="s">
        <v>6029</v>
      </c>
      <c r="L209" t="s">
        <v>6030</v>
      </c>
      <c r="M209" t="s">
        <v>6031</v>
      </c>
      <c r="N209" t="s">
        <v>6032</v>
      </c>
      <c r="O209" t="s">
        <v>6033</v>
      </c>
      <c r="P209" t="s">
        <v>6034</v>
      </c>
      <c r="Q209" t="s">
        <v>6035</v>
      </c>
      <c r="R209" t="s">
        <v>6036</v>
      </c>
      <c r="S209" t="s">
        <v>6037</v>
      </c>
      <c r="T209" t="s">
        <v>6038</v>
      </c>
      <c r="U209" t="s">
        <v>6039</v>
      </c>
      <c r="V209" t="s">
        <v>6040</v>
      </c>
      <c r="W209" t="s">
        <v>6041</v>
      </c>
      <c r="X209" t="s">
        <v>6042</v>
      </c>
      <c r="Y209" t="s">
        <v>6043</v>
      </c>
      <c r="Z209" t="s">
        <v>6044</v>
      </c>
      <c r="AA209" t="s">
        <v>6045</v>
      </c>
      <c r="AB209" t="s">
        <v>6046</v>
      </c>
      <c r="AC209">
        <v>208</v>
      </c>
      <c r="AD209" t="s">
        <v>1406</v>
      </c>
      <c r="AE209" t="s">
        <v>46506</v>
      </c>
      <c r="AF209" t="s">
        <v>820</v>
      </c>
      <c r="AG209">
        <v>208</v>
      </c>
      <c r="AH209" t="s">
        <v>1406</v>
      </c>
      <c r="AI209" t="s">
        <v>6023</v>
      </c>
      <c r="AJ209" t="s">
        <v>6047</v>
      </c>
      <c r="AK209" t="s">
        <v>820</v>
      </c>
    </row>
    <row r="210" spans="1:37" ht="115.5" thickBot="1">
      <c r="A210" s="12">
        <v>209</v>
      </c>
      <c r="B210" s="5" t="s">
        <v>1406</v>
      </c>
      <c r="C210" s="6" t="s">
        <v>6072</v>
      </c>
      <c r="D210" s="5">
        <v>1</v>
      </c>
      <c r="E210" s="13" t="s">
        <v>6048</v>
      </c>
      <c r="F210" t="s">
        <v>6049</v>
      </c>
      <c r="G210" t="s">
        <v>6050</v>
      </c>
      <c r="H210" t="s">
        <v>6051</v>
      </c>
      <c r="I210" t="s">
        <v>6052</v>
      </c>
      <c r="J210" t="s">
        <v>6053</v>
      </c>
      <c r="K210" t="s">
        <v>6054</v>
      </c>
      <c r="L210" t="s">
        <v>6055</v>
      </c>
      <c r="M210" t="s">
        <v>6056</v>
      </c>
      <c r="N210" t="s">
        <v>6057</v>
      </c>
      <c r="O210" t="s">
        <v>6058</v>
      </c>
      <c r="P210" t="s">
        <v>6059</v>
      </c>
      <c r="Q210" t="s">
        <v>6060</v>
      </c>
      <c r="R210" t="s">
        <v>6061</v>
      </c>
      <c r="S210" t="s">
        <v>6062</v>
      </c>
      <c r="T210" t="s">
        <v>6063</v>
      </c>
      <c r="U210" t="s">
        <v>6064</v>
      </c>
      <c r="V210" t="s">
        <v>6065</v>
      </c>
      <c r="W210" t="s">
        <v>6066</v>
      </c>
      <c r="X210" t="s">
        <v>6067</v>
      </c>
      <c r="Y210" t="s">
        <v>6068</v>
      </c>
      <c r="Z210" t="s">
        <v>6069</v>
      </c>
      <c r="AA210" t="s">
        <v>6070</v>
      </c>
      <c r="AB210" t="s">
        <v>6071</v>
      </c>
      <c r="AC210">
        <v>209</v>
      </c>
      <c r="AD210" t="s">
        <v>1406</v>
      </c>
      <c r="AE210" t="s">
        <v>46507</v>
      </c>
      <c r="AF210" t="s">
        <v>820</v>
      </c>
      <c r="AG210">
        <v>209</v>
      </c>
      <c r="AH210" t="s">
        <v>1406</v>
      </c>
      <c r="AI210" t="s">
        <v>6048</v>
      </c>
      <c r="AJ210" t="s">
        <v>6072</v>
      </c>
      <c r="AK210" t="s">
        <v>820</v>
      </c>
    </row>
    <row r="211" spans="1:37" ht="81" thickBot="1">
      <c r="A211" s="12">
        <v>210</v>
      </c>
      <c r="B211" s="5" t="s">
        <v>1406</v>
      </c>
      <c r="C211" s="6" t="s">
        <v>6097</v>
      </c>
      <c r="D211" s="5">
        <v>1</v>
      </c>
      <c r="E211" s="13" t="s">
        <v>49424</v>
      </c>
      <c r="F211" t="s">
        <v>6074</v>
      </c>
      <c r="G211" t="s">
        <v>6075</v>
      </c>
      <c r="H211" t="s">
        <v>6076</v>
      </c>
      <c r="I211" t="s">
        <v>6077</v>
      </c>
      <c r="J211" t="s">
        <v>6078</v>
      </c>
      <c r="K211" t="s">
        <v>6079</v>
      </c>
      <c r="L211" t="s">
        <v>6080</v>
      </c>
      <c r="M211" t="s">
        <v>6081</v>
      </c>
      <c r="N211" t="s">
        <v>6082</v>
      </c>
      <c r="O211" t="s">
        <v>6083</v>
      </c>
      <c r="P211" t="s">
        <v>6084</v>
      </c>
      <c r="Q211" t="s">
        <v>6085</v>
      </c>
      <c r="R211" t="s">
        <v>6086</v>
      </c>
      <c r="S211" t="s">
        <v>6087</v>
      </c>
      <c r="T211" t="s">
        <v>6088</v>
      </c>
      <c r="U211" t="s">
        <v>6089</v>
      </c>
      <c r="V211" t="s">
        <v>6090</v>
      </c>
      <c r="W211" t="s">
        <v>6091</v>
      </c>
      <c r="X211" t="s">
        <v>6092</v>
      </c>
      <c r="Y211" t="s">
        <v>6093</v>
      </c>
      <c r="Z211" t="s">
        <v>6094</v>
      </c>
      <c r="AA211" t="s">
        <v>6095</v>
      </c>
      <c r="AB211" t="s">
        <v>6096</v>
      </c>
      <c r="AC211">
        <v>210</v>
      </c>
      <c r="AD211" t="s">
        <v>1406</v>
      </c>
      <c r="AE211" t="s">
        <v>46508</v>
      </c>
      <c r="AF211" t="s">
        <v>820</v>
      </c>
      <c r="AG211">
        <v>210</v>
      </c>
      <c r="AH211" t="s">
        <v>1406</v>
      </c>
      <c r="AI211" t="s">
        <v>6073</v>
      </c>
      <c r="AJ211" t="s">
        <v>6097</v>
      </c>
      <c r="AK211" t="s">
        <v>820</v>
      </c>
    </row>
    <row r="212" spans="1:37" ht="92.5" thickBot="1">
      <c r="A212" s="12">
        <v>211</v>
      </c>
      <c r="B212" s="5" t="s">
        <v>1406</v>
      </c>
      <c r="C212" s="6" t="s">
        <v>6122</v>
      </c>
      <c r="D212" s="5">
        <v>1</v>
      </c>
      <c r="E212" s="13" t="s">
        <v>49425</v>
      </c>
      <c r="F212" t="s">
        <v>6099</v>
      </c>
      <c r="G212" t="s">
        <v>6100</v>
      </c>
      <c r="H212" t="s">
        <v>6101</v>
      </c>
      <c r="I212" t="s">
        <v>6102</v>
      </c>
      <c r="J212" t="s">
        <v>6103</v>
      </c>
      <c r="K212" t="s">
        <v>6104</v>
      </c>
      <c r="L212" t="s">
        <v>6105</v>
      </c>
      <c r="M212" t="s">
        <v>6106</v>
      </c>
      <c r="N212" t="s">
        <v>6107</v>
      </c>
      <c r="O212" t="s">
        <v>6108</v>
      </c>
      <c r="P212" t="s">
        <v>6109</v>
      </c>
      <c r="Q212" t="s">
        <v>6110</v>
      </c>
      <c r="R212" t="s">
        <v>6111</v>
      </c>
      <c r="S212" t="s">
        <v>6112</v>
      </c>
      <c r="T212" t="s">
        <v>6113</v>
      </c>
      <c r="U212" t="s">
        <v>6114</v>
      </c>
      <c r="V212" t="s">
        <v>6115</v>
      </c>
      <c r="W212" t="s">
        <v>6116</v>
      </c>
      <c r="X212" t="s">
        <v>6117</v>
      </c>
      <c r="Y212" t="s">
        <v>6118</v>
      </c>
      <c r="Z212" t="s">
        <v>6119</v>
      </c>
      <c r="AA212" t="s">
        <v>6120</v>
      </c>
      <c r="AB212" t="s">
        <v>6121</v>
      </c>
      <c r="AC212">
        <v>211</v>
      </c>
      <c r="AD212" t="s">
        <v>1406</v>
      </c>
      <c r="AE212" t="s">
        <v>46509</v>
      </c>
      <c r="AF212" t="s">
        <v>820</v>
      </c>
      <c r="AG212">
        <v>211</v>
      </c>
      <c r="AH212" t="s">
        <v>1406</v>
      </c>
      <c r="AI212" t="s">
        <v>6098</v>
      </c>
      <c r="AJ212" t="s">
        <v>6122</v>
      </c>
      <c r="AK212" t="s">
        <v>820</v>
      </c>
    </row>
    <row r="213" spans="1:37" ht="92.5" thickBot="1">
      <c r="A213" s="12">
        <v>212</v>
      </c>
      <c r="B213" s="5" t="s">
        <v>1406</v>
      </c>
      <c r="C213" s="6" t="s">
        <v>6147</v>
      </c>
      <c r="D213" s="5">
        <v>1</v>
      </c>
      <c r="E213" s="13" t="s">
        <v>6123</v>
      </c>
      <c r="F213" t="s">
        <v>6124</v>
      </c>
      <c r="G213" t="s">
        <v>6125</v>
      </c>
      <c r="H213" t="s">
        <v>6126</v>
      </c>
      <c r="I213" t="s">
        <v>6127</v>
      </c>
      <c r="J213" t="s">
        <v>6128</v>
      </c>
      <c r="K213" t="s">
        <v>6129</v>
      </c>
      <c r="L213" t="s">
        <v>6130</v>
      </c>
      <c r="M213" t="s">
        <v>6131</v>
      </c>
      <c r="N213" t="s">
        <v>6132</v>
      </c>
      <c r="O213" t="s">
        <v>6133</v>
      </c>
      <c r="P213" t="s">
        <v>6134</v>
      </c>
      <c r="Q213" t="s">
        <v>6135</v>
      </c>
      <c r="R213" t="s">
        <v>6136</v>
      </c>
      <c r="S213" t="s">
        <v>6137</v>
      </c>
      <c r="T213" t="s">
        <v>6138</v>
      </c>
      <c r="U213" t="s">
        <v>6139</v>
      </c>
      <c r="V213" t="s">
        <v>6140</v>
      </c>
      <c r="W213" t="s">
        <v>6141</v>
      </c>
      <c r="X213" t="s">
        <v>6142</v>
      </c>
      <c r="Y213" t="s">
        <v>6143</v>
      </c>
      <c r="Z213" t="s">
        <v>6144</v>
      </c>
      <c r="AA213" t="s">
        <v>6145</v>
      </c>
      <c r="AB213" t="s">
        <v>6146</v>
      </c>
      <c r="AC213">
        <v>212</v>
      </c>
      <c r="AD213" t="s">
        <v>1406</v>
      </c>
      <c r="AE213" t="s">
        <v>46510</v>
      </c>
      <c r="AF213" t="s">
        <v>820</v>
      </c>
      <c r="AG213">
        <v>212</v>
      </c>
      <c r="AH213" t="s">
        <v>1406</v>
      </c>
      <c r="AI213" t="s">
        <v>6123</v>
      </c>
      <c r="AJ213" t="s">
        <v>6147</v>
      </c>
      <c r="AK213" t="s">
        <v>820</v>
      </c>
    </row>
    <row r="214" spans="1:37" ht="58" thickBot="1">
      <c r="A214" s="12">
        <v>213</v>
      </c>
      <c r="B214" s="5" t="s">
        <v>1406</v>
      </c>
      <c r="C214" s="6" t="s">
        <v>6172</v>
      </c>
      <c r="D214" s="5">
        <v>1</v>
      </c>
      <c r="E214" s="13" t="s">
        <v>49426</v>
      </c>
      <c r="F214" t="s">
        <v>6149</v>
      </c>
      <c r="G214" t="s">
        <v>6150</v>
      </c>
      <c r="H214" t="s">
        <v>6151</v>
      </c>
      <c r="I214" t="s">
        <v>6152</v>
      </c>
      <c r="J214" t="s">
        <v>6153</v>
      </c>
      <c r="K214" t="s">
        <v>6154</v>
      </c>
      <c r="L214" t="s">
        <v>6155</v>
      </c>
      <c r="M214" t="s">
        <v>6156</v>
      </c>
      <c r="N214" t="s">
        <v>6157</v>
      </c>
      <c r="O214" t="s">
        <v>6158</v>
      </c>
      <c r="P214" t="s">
        <v>6159</v>
      </c>
      <c r="Q214" t="s">
        <v>6160</v>
      </c>
      <c r="R214" t="s">
        <v>6161</v>
      </c>
      <c r="S214" t="s">
        <v>6162</v>
      </c>
      <c r="T214" t="s">
        <v>6163</v>
      </c>
      <c r="U214" t="s">
        <v>6164</v>
      </c>
      <c r="V214" t="s">
        <v>6165</v>
      </c>
      <c r="W214" t="s">
        <v>6166</v>
      </c>
      <c r="X214" t="s">
        <v>6167</v>
      </c>
      <c r="Y214" t="s">
        <v>6168</v>
      </c>
      <c r="Z214" t="s">
        <v>6169</v>
      </c>
      <c r="AA214" t="s">
        <v>6170</v>
      </c>
      <c r="AB214" t="s">
        <v>6171</v>
      </c>
      <c r="AC214">
        <v>213</v>
      </c>
      <c r="AD214" t="s">
        <v>1406</v>
      </c>
      <c r="AE214" t="s">
        <v>46511</v>
      </c>
      <c r="AF214" t="s">
        <v>820</v>
      </c>
      <c r="AG214">
        <v>213</v>
      </c>
      <c r="AH214" t="s">
        <v>1406</v>
      </c>
      <c r="AI214" t="s">
        <v>6148</v>
      </c>
      <c r="AJ214" t="s">
        <v>6172</v>
      </c>
      <c r="AK214" t="s">
        <v>820</v>
      </c>
    </row>
    <row r="215" spans="1:37" ht="104" thickBot="1">
      <c r="A215" s="12">
        <v>214</v>
      </c>
      <c r="B215" s="5" t="s">
        <v>1406</v>
      </c>
      <c r="C215" s="6" t="s">
        <v>6197</v>
      </c>
      <c r="D215" s="5">
        <v>1</v>
      </c>
      <c r="E215" s="13" t="s">
        <v>49427</v>
      </c>
      <c r="F215" t="s">
        <v>6174</v>
      </c>
      <c r="G215" t="s">
        <v>6175</v>
      </c>
      <c r="H215" t="s">
        <v>6176</v>
      </c>
      <c r="I215" t="s">
        <v>6177</v>
      </c>
      <c r="J215" t="s">
        <v>6178</v>
      </c>
      <c r="K215" t="s">
        <v>6179</v>
      </c>
      <c r="L215" t="s">
        <v>6180</v>
      </c>
      <c r="M215" t="s">
        <v>6181</v>
      </c>
      <c r="N215" t="s">
        <v>6182</v>
      </c>
      <c r="O215" t="s">
        <v>6183</v>
      </c>
      <c r="P215" t="s">
        <v>6184</v>
      </c>
      <c r="Q215" t="s">
        <v>6185</v>
      </c>
      <c r="R215" t="s">
        <v>6186</v>
      </c>
      <c r="S215" t="s">
        <v>6187</v>
      </c>
      <c r="T215" t="s">
        <v>6188</v>
      </c>
      <c r="U215" t="s">
        <v>6189</v>
      </c>
      <c r="V215" t="s">
        <v>6190</v>
      </c>
      <c r="W215" t="s">
        <v>6191</v>
      </c>
      <c r="X215" t="s">
        <v>6192</v>
      </c>
      <c r="Y215" t="s">
        <v>6193</v>
      </c>
      <c r="Z215" t="s">
        <v>6194</v>
      </c>
      <c r="AA215" t="s">
        <v>6195</v>
      </c>
      <c r="AB215" t="s">
        <v>6196</v>
      </c>
      <c r="AC215">
        <v>214</v>
      </c>
      <c r="AD215" t="s">
        <v>1406</v>
      </c>
      <c r="AE215" t="s">
        <v>46512</v>
      </c>
      <c r="AF215" t="s">
        <v>820</v>
      </c>
      <c r="AG215">
        <v>214</v>
      </c>
      <c r="AH215" t="s">
        <v>1406</v>
      </c>
      <c r="AI215" t="s">
        <v>6173</v>
      </c>
      <c r="AJ215" t="s">
        <v>6197</v>
      </c>
      <c r="AK215" t="s">
        <v>820</v>
      </c>
    </row>
    <row r="216" spans="1:37" ht="69.5" thickBot="1">
      <c r="A216" s="12">
        <v>215</v>
      </c>
      <c r="B216" s="5" t="s">
        <v>1406</v>
      </c>
      <c r="C216" s="6" t="s">
        <v>6222</v>
      </c>
      <c r="D216" s="5">
        <v>1</v>
      </c>
      <c r="E216" s="13" t="s">
        <v>6198</v>
      </c>
      <c r="F216" t="s">
        <v>6199</v>
      </c>
      <c r="G216" t="s">
        <v>6200</v>
      </c>
      <c r="H216" t="s">
        <v>6201</v>
      </c>
      <c r="I216" t="s">
        <v>6202</v>
      </c>
      <c r="J216" t="s">
        <v>6203</v>
      </c>
      <c r="K216" t="s">
        <v>6204</v>
      </c>
      <c r="L216" t="s">
        <v>6205</v>
      </c>
      <c r="M216" t="s">
        <v>6206</v>
      </c>
      <c r="N216" t="s">
        <v>6207</v>
      </c>
      <c r="O216" t="s">
        <v>6208</v>
      </c>
      <c r="P216" t="s">
        <v>6209</v>
      </c>
      <c r="Q216" t="s">
        <v>6210</v>
      </c>
      <c r="R216" t="s">
        <v>6211</v>
      </c>
      <c r="S216" t="s">
        <v>6212</v>
      </c>
      <c r="T216" t="s">
        <v>6213</v>
      </c>
      <c r="U216" t="s">
        <v>6214</v>
      </c>
      <c r="V216" t="s">
        <v>6215</v>
      </c>
      <c r="W216" t="s">
        <v>6216</v>
      </c>
      <c r="X216" t="s">
        <v>6217</v>
      </c>
      <c r="Y216" t="s">
        <v>6218</v>
      </c>
      <c r="Z216" t="s">
        <v>6219</v>
      </c>
      <c r="AA216" t="s">
        <v>6220</v>
      </c>
      <c r="AB216" t="s">
        <v>6221</v>
      </c>
      <c r="AC216">
        <v>215</v>
      </c>
      <c r="AD216" t="s">
        <v>1406</v>
      </c>
      <c r="AE216" t="s">
        <v>46513</v>
      </c>
      <c r="AF216" t="s">
        <v>820</v>
      </c>
      <c r="AG216">
        <v>215</v>
      </c>
      <c r="AH216" t="s">
        <v>1406</v>
      </c>
      <c r="AI216" t="s">
        <v>6198</v>
      </c>
      <c r="AJ216" t="s">
        <v>6222</v>
      </c>
      <c r="AK216" t="s">
        <v>820</v>
      </c>
    </row>
    <row r="217" spans="1:37" ht="92.5" thickBot="1">
      <c r="A217" s="12">
        <v>216</v>
      </c>
      <c r="B217" s="5" t="s">
        <v>1406</v>
      </c>
      <c r="C217" s="6" t="s">
        <v>6247</v>
      </c>
      <c r="D217" s="5">
        <v>1</v>
      </c>
      <c r="E217" s="13" t="s">
        <v>6223</v>
      </c>
      <c r="F217" t="s">
        <v>6224</v>
      </c>
      <c r="G217" t="s">
        <v>6225</v>
      </c>
      <c r="H217" t="s">
        <v>6226</v>
      </c>
      <c r="I217" t="s">
        <v>6227</v>
      </c>
      <c r="J217" t="s">
        <v>6228</v>
      </c>
      <c r="K217" t="s">
        <v>6229</v>
      </c>
      <c r="L217" t="s">
        <v>6230</v>
      </c>
      <c r="M217" t="s">
        <v>6231</v>
      </c>
      <c r="N217" t="s">
        <v>6232</v>
      </c>
      <c r="O217" t="s">
        <v>6233</v>
      </c>
      <c r="P217" t="s">
        <v>6234</v>
      </c>
      <c r="Q217" t="s">
        <v>6235</v>
      </c>
      <c r="R217" t="s">
        <v>6236</v>
      </c>
      <c r="S217" t="s">
        <v>6237</v>
      </c>
      <c r="T217" t="s">
        <v>6238</v>
      </c>
      <c r="U217" t="s">
        <v>6239</v>
      </c>
      <c r="V217" t="s">
        <v>6240</v>
      </c>
      <c r="W217" t="s">
        <v>6241</v>
      </c>
      <c r="X217" t="s">
        <v>6242</v>
      </c>
      <c r="Y217" t="s">
        <v>6243</v>
      </c>
      <c r="Z217" t="s">
        <v>6244</v>
      </c>
      <c r="AA217" t="s">
        <v>6245</v>
      </c>
      <c r="AB217" t="s">
        <v>6246</v>
      </c>
      <c r="AC217">
        <v>216</v>
      </c>
      <c r="AD217" t="s">
        <v>1406</v>
      </c>
      <c r="AE217" t="s">
        <v>46514</v>
      </c>
      <c r="AF217" t="s">
        <v>820</v>
      </c>
      <c r="AG217">
        <v>216</v>
      </c>
      <c r="AH217" t="s">
        <v>1406</v>
      </c>
      <c r="AI217" t="s">
        <v>6223</v>
      </c>
      <c r="AJ217" t="s">
        <v>6247</v>
      </c>
      <c r="AK217" t="s">
        <v>820</v>
      </c>
    </row>
    <row r="218" spans="1:37" ht="92.5" thickBot="1">
      <c r="A218" s="12">
        <v>217</v>
      </c>
      <c r="B218" s="5" t="s">
        <v>1406</v>
      </c>
      <c r="C218" s="6" t="s">
        <v>6272</v>
      </c>
      <c r="D218" s="5">
        <v>1</v>
      </c>
      <c r="E218" s="13" t="s">
        <v>49428</v>
      </c>
      <c r="F218" t="s">
        <v>6249</v>
      </c>
      <c r="G218" t="s">
        <v>6250</v>
      </c>
      <c r="H218" t="s">
        <v>6251</v>
      </c>
      <c r="I218" t="s">
        <v>6252</v>
      </c>
      <c r="J218" t="s">
        <v>6253</v>
      </c>
      <c r="K218" t="s">
        <v>6254</v>
      </c>
      <c r="L218" t="s">
        <v>6255</v>
      </c>
      <c r="M218" t="s">
        <v>6256</v>
      </c>
      <c r="N218" t="s">
        <v>6257</v>
      </c>
      <c r="O218" t="s">
        <v>6258</v>
      </c>
      <c r="P218" t="s">
        <v>6259</v>
      </c>
      <c r="Q218" t="s">
        <v>6260</v>
      </c>
      <c r="R218" t="s">
        <v>6261</v>
      </c>
      <c r="S218" t="s">
        <v>6262</v>
      </c>
      <c r="T218" t="s">
        <v>6263</v>
      </c>
      <c r="U218" t="s">
        <v>6264</v>
      </c>
      <c r="V218" t="s">
        <v>6265</v>
      </c>
      <c r="W218" t="s">
        <v>6266</v>
      </c>
      <c r="X218" t="s">
        <v>6267</v>
      </c>
      <c r="Y218" t="s">
        <v>6268</v>
      </c>
      <c r="Z218" t="s">
        <v>6269</v>
      </c>
      <c r="AA218" t="s">
        <v>6270</v>
      </c>
      <c r="AB218" t="s">
        <v>6271</v>
      </c>
      <c r="AC218">
        <v>217</v>
      </c>
      <c r="AD218" t="s">
        <v>1406</v>
      </c>
      <c r="AE218" t="s">
        <v>46515</v>
      </c>
      <c r="AF218" t="s">
        <v>820</v>
      </c>
      <c r="AG218">
        <v>217</v>
      </c>
      <c r="AH218" t="s">
        <v>1406</v>
      </c>
      <c r="AI218" t="s">
        <v>6248</v>
      </c>
      <c r="AJ218" t="s">
        <v>6272</v>
      </c>
      <c r="AK218" t="s">
        <v>820</v>
      </c>
    </row>
    <row r="219" spans="1:37" ht="92.5" thickBot="1">
      <c r="A219" s="12">
        <v>218</v>
      </c>
      <c r="B219" s="5" t="s">
        <v>1406</v>
      </c>
      <c r="C219" s="6" t="s">
        <v>6297</v>
      </c>
      <c r="D219" s="5">
        <v>1</v>
      </c>
      <c r="E219" s="13" t="s">
        <v>6273</v>
      </c>
      <c r="F219" t="s">
        <v>6274</v>
      </c>
      <c r="G219" t="s">
        <v>6275</v>
      </c>
      <c r="H219" t="s">
        <v>6276</v>
      </c>
      <c r="I219" t="s">
        <v>6277</v>
      </c>
      <c r="J219" t="s">
        <v>6278</v>
      </c>
      <c r="K219" t="s">
        <v>6279</v>
      </c>
      <c r="L219" t="s">
        <v>6280</v>
      </c>
      <c r="M219" t="s">
        <v>6281</v>
      </c>
      <c r="N219" t="s">
        <v>6282</v>
      </c>
      <c r="O219" t="s">
        <v>6283</v>
      </c>
      <c r="P219" t="s">
        <v>6284</v>
      </c>
      <c r="Q219" t="s">
        <v>6285</v>
      </c>
      <c r="R219" t="s">
        <v>6286</v>
      </c>
      <c r="S219" t="s">
        <v>6287</v>
      </c>
      <c r="T219" t="s">
        <v>6288</v>
      </c>
      <c r="U219" t="s">
        <v>6289</v>
      </c>
      <c r="V219" t="s">
        <v>6290</v>
      </c>
      <c r="W219" t="s">
        <v>6291</v>
      </c>
      <c r="X219" t="s">
        <v>6292</v>
      </c>
      <c r="Y219" t="s">
        <v>6293</v>
      </c>
      <c r="Z219" t="s">
        <v>6294</v>
      </c>
      <c r="AA219" t="s">
        <v>6295</v>
      </c>
      <c r="AB219" t="s">
        <v>6296</v>
      </c>
      <c r="AC219">
        <v>218</v>
      </c>
      <c r="AD219" t="s">
        <v>1406</v>
      </c>
      <c r="AE219" t="s">
        <v>46516</v>
      </c>
      <c r="AF219" t="s">
        <v>820</v>
      </c>
      <c r="AG219">
        <v>218</v>
      </c>
      <c r="AH219" t="s">
        <v>1406</v>
      </c>
      <c r="AI219" t="s">
        <v>6273</v>
      </c>
      <c r="AJ219" t="s">
        <v>6297</v>
      </c>
      <c r="AK219" t="s">
        <v>820</v>
      </c>
    </row>
    <row r="220" spans="1:37" ht="115.5" thickBot="1">
      <c r="A220" s="12">
        <v>219</v>
      </c>
      <c r="B220" s="5" t="s">
        <v>1406</v>
      </c>
      <c r="C220" s="6" t="s">
        <v>6322</v>
      </c>
      <c r="D220" s="5">
        <v>1</v>
      </c>
      <c r="E220" s="13" t="s">
        <v>49429</v>
      </c>
      <c r="F220" t="s">
        <v>6299</v>
      </c>
      <c r="G220" t="s">
        <v>6300</v>
      </c>
      <c r="H220" t="s">
        <v>6301</v>
      </c>
      <c r="I220" t="s">
        <v>6302</v>
      </c>
      <c r="J220" t="s">
        <v>6303</v>
      </c>
      <c r="K220" t="s">
        <v>6304</v>
      </c>
      <c r="L220" t="s">
        <v>6305</v>
      </c>
      <c r="M220" t="s">
        <v>6306</v>
      </c>
      <c r="N220" t="s">
        <v>6307</v>
      </c>
      <c r="O220" t="s">
        <v>6308</v>
      </c>
      <c r="P220" t="s">
        <v>6309</v>
      </c>
      <c r="Q220" t="s">
        <v>6310</v>
      </c>
      <c r="R220" t="s">
        <v>6311</v>
      </c>
      <c r="S220" t="s">
        <v>6312</v>
      </c>
      <c r="T220" t="s">
        <v>6313</v>
      </c>
      <c r="U220" t="s">
        <v>6314</v>
      </c>
      <c r="V220" t="s">
        <v>6315</v>
      </c>
      <c r="W220" t="s">
        <v>6316</v>
      </c>
      <c r="X220" t="s">
        <v>6317</v>
      </c>
      <c r="Y220" t="s">
        <v>6318</v>
      </c>
      <c r="Z220" t="s">
        <v>6319</v>
      </c>
      <c r="AA220" t="s">
        <v>6320</v>
      </c>
      <c r="AB220" t="s">
        <v>6321</v>
      </c>
      <c r="AC220">
        <v>219</v>
      </c>
      <c r="AD220" t="s">
        <v>1406</v>
      </c>
      <c r="AE220" t="s">
        <v>46517</v>
      </c>
      <c r="AF220" t="s">
        <v>820</v>
      </c>
      <c r="AG220">
        <v>219</v>
      </c>
      <c r="AH220" t="s">
        <v>1406</v>
      </c>
      <c r="AI220" t="s">
        <v>6298</v>
      </c>
      <c r="AJ220" t="s">
        <v>6322</v>
      </c>
      <c r="AK220" t="s">
        <v>820</v>
      </c>
    </row>
    <row r="221" spans="1:37" ht="81" thickBot="1">
      <c r="A221" s="12">
        <v>220</v>
      </c>
      <c r="B221" s="5" t="s">
        <v>1406</v>
      </c>
      <c r="C221" s="6" t="s">
        <v>6347</v>
      </c>
      <c r="D221" s="5">
        <v>1</v>
      </c>
      <c r="E221" s="13" t="s">
        <v>49430</v>
      </c>
      <c r="F221" t="s">
        <v>6324</v>
      </c>
      <c r="G221" t="s">
        <v>6325</v>
      </c>
      <c r="H221" t="s">
        <v>6326</v>
      </c>
      <c r="I221" t="s">
        <v>6327</v>
      </c>
      <c r="J221" t="s">
        <v>6328</v>
      </c>
      <c r="K221" t="s">
        <v>6329</v>
      </c>
      <c r="L221" t="s">
        <v>6330</v>
      </c>
      <c r="M221" t="s">
        <v>6331</v>
      </c>
      <c r="N221" t="s">
        <v>6332</v>
      </c>
      <c r="O221" t="s">
        <v>6333</v>
      </c>
      <c r="P221" t="s">
        <v>6334</v>
      </c>
      <c r="Q221" t="s">
        <v>6335</v>
      </c>
      <c r="R221" t="s">
        <v>6336</v>
      </c>
      <c r="S221" t="s">
        <v>6337</v>
      </c>
      <c r="T221" t="s">
        <v>6338</v>
      </c>
      <c r="U221" t="s">
        <v>6339</v>
      </c>
      <c r="V221" t="s">
        <v>6340</v>
      </c>
      <c r="W221" t="s">
        <v>6341</v>
      </c>
      <c r="X221" t="s">
        <v>6342</v>
      </c>
      <c r="Y221" t="s">
        <v>6343</v>
      </c>
      <c r="Z221" t="s">
        <v>6344</v>
      </c>
      <c r="AA221" t="s">
        <v>6345</v>
      </c>
      <c r="AB221" t="s">
        <v>6346</v>
      </c>
      <c r="AC221">
        <v>220</v>
      </c>
      <c r="AD221" t="s">
        <v>1406</v>
      </c>
      <c r="AE221" t="s">
        <v>46518</v>
      </c>
      <c r="AF221" t="s">
        <v>820</v>
      </c>
      <c r="AG221">
        <v>220</v>
      </c>
      <c r="AH221" t="s">
        <v>1406</v>
      </c>
      <c r="AI221" t="s">
        <v>6323</v>
      </c>
      <c r="AJ221" t="s">
        <v>6347</v>
      </c>
      <c r="AK221" t="s">
        <v>820</v>
      </c>
    </row>
    <row r="222" spans="1:37" ht="104" thickBot="1">
      <c r="A222" s="12">
        <v>221</v>
      </c>
      <c r="B222" s="5" t="s">
        <v>1406</v>
      </c>
      <c r="C222" s="6" t="s">
        <v>6372</v>
      </c>
      <c r="D222" s="5">
        <v>1</v>
      </c>
      <c r="E222" s="13" t="s">
        <v>6348</v>
      </c>
      <c r="F222" t="s">
        <v>6349</v>
      </c>
      <c r="G222" t="s">
        <v>6350</v>
      </c>
      <c r="H222" t="s">
        <v>6351</v>
      </c>
      <c r="I222" t="s">
        <v>6352</v>
      </c>
      <c r="J222" t="s">
        <v>6353</v>
      </c>
      <c r="K222" t="s">
        <v>6354</v>
      </c>
      <c r="L222" t="s">
        <v>6355</v>
      </c>
      <c r="M222" t="s">
        <v>6356</v>
      </c>
      <c r="N222" t="s">
        <v>6357</v>
      </c>
      <c r="O222" t="s">
        <v>6358</v>
      </c>
      <c r="P222" t="s">
        <v>6359</v>
      </c>
      <c r="Q222" t="s">
        <v>6360</v>
      </c>
      <c r="R222" t="s">
        <v>6361</v>
      </c>
      <c r="S222" t="s">
        <v>6362</v>
      </c>
      <c r="T222" t="s">
        <v>6363</v>
      </c>
      <c r="U222" t="s">
        <v>6364</v>
      </c>
      <c r="V222" t="s">
        <v>6365</v>
      </c>
      <c r="W222" t="s">
        <v>6366</v>
      </c>
      <c r="X222" t="s">
        <v>6367</v>
      </c>
      <c r="Y222" t="s">
        <v>6368</v>
      </c>
      <c r="Z222" t="s">
        <v>6369</v>
      </c>
      <c r="AA222" t="s">
        <v>6370</v>
      </c>
      <c r="AB222" t="s">
        <v>6371</v>
      </c>
      <c r="AC222">
        <v>221</v>
      </c>
      <c r="AD222" t="s">
        <v>1406</v>
      </c>
      <c r="AE222" t="s">
        <v>46519</v>
      </c>
      <c r="AF222" t="s">
        <v>820</v>
      </c>
      <c r="AG222">
        <v>221</v>
      </c>
      <c r="AH222" t="s">
        <v>1406</v>
      </c>
      <c r="AI222" t="s">
        <v>6348</v>
      </c>
      <c r="AJ222" t="s">
        <v>6372</v>
      </c>
      <c r="AK222" t="s">
        <v>820</v>
      </c>
    </row>
    <row r="223" spans="1:37" ht="81" thickBot="1">
      <c r="A223" s="12">
        <v>222</v>
      </c>
      <c r="B223" s="5" t="s">
        <v>1406</v>
      </c>
      <c r="C223" s="6" t="s">
        <v>6397</v>
      </c>
      <c r="D223" s="5">
        <v>1</v>
      </c>
      <c r="E223" s="13" t="s">
        <v>6373</v>
      </c>
      <c r="F223" t="s">
        <v>6374</v>
      </c>
      <c r="G223" t="s">
        <v>6375</v>
      </c>
      <c r="H223" t="s">
        <v>6376</v>
      </c>
      <c r="I223" t="s">
        <v>6377</v>
      </c>
      <c r="J223" t="s">
        <v>6378</v>
      </c>
      <c r="K223" t="s">
        <v>6379</v>
      </c>
      <c r="L223" t="s">
        <v>6380</v>
      </c>
      <c r="M223" t="s">
        <v>6381</v>
      </c>
      <c r="N223" t="s">
        <v>6382</v>
      </c>
      <c r="O223" t="s">
        <v>6383</v>
      </c>
      <c r="P223" t="s">
        <v>6384</v>
      </c>
      <c r="Q223" t="s">
        <v>6385</v>
      </c>
      <c r="R223" t="s">
        <v>6386</v>
      </c>
      <c r="S223" t="s">
        <v>6387</v>
      </c>
      <c r="T223" t="s">
        <v>6388</v>
      </c>
      <c r="U223" t="s">
        <v>6389</v>
      </c>
      <c r="V223" t="s">
        <v>6390</v>
      </c>
      <c r="W223" t="s">
        <v>6391</v>
      </c>
      <c r="X223" t="s">
        <v>6392</v>
      </c>
      <c r="Y223" t="s">
        <v>6393</v>
      </c>
      <c r="Z223" t="s">
        <v>6394</v>
      </c>
      <c r="AA223" t="s">
        <v>6395</v>
      </c>
      <c r="AB223" t="s">
        <v>6396</v>
      </c>
      <c r="AC223">
        <v>222</v>
      </c>
      <c r="AD223" t="s">
        <v>1406</v>
      </c>
      <c r="AE223" t="s">
        <v>46520</v>
      </c>
      <c r="AF223" t="s">
        <v>820</v>
      </c>
      <c r="AG223">
        <v>222</v>
      </c>
      <c r="AH223" t="s">
        <v>1406</v>
      </c>
      <c r="AI223" t="s">
        <v>6373</v>
      </c>
      <c r="AJ223" t="s">
        <v>6397</v>
      </c>
      <c r="AK223" t="s">
        <v>820</v>
      </c>
    </row>
    <row r="224" spans="1:37" ht="58" thickBot="1">
      <c r="A224" s="12">
        <v>223</v>
      </c>
      <c r="B224" s="5" t="s">
        <v>1406</v>
      </c>
      <c r="C224" s="6" t="s">
        <v>6422</v>
      </c>
      <c r="D224" s="5">
        <v>1</v>
      </c>
      <c r="E224" s="13" t="s">
        <v>6398</v>
      </c>
      <c r="F224" t="s">
        <v>6399</v>
      </c>
      <c r="G224" t="s">
        <v>6400</v>
      </c>
      <c r="H224" t="s">
        <v>6401</v>
      </c>
      <c r="I224" t="s">
        <v>6402</v>
      </c>
      <c r="J224" t="s">
        <v>6403</v>
      </c>
      <c r="K224" t="s">
        <v>6404</v>
      </c>
      <c r="L224" t="s">
        <v>6405</v>
      </c>
      <c r="M224" t="s">
        <v>6406</v>
      </c>
      <c r="N224" t="s">
        <v>6407</v>
      </c>
      <c r="O224" t="s">
        <v>6408</v>
      </c>
      <c r="P224" t="s">
        <v>6409</v>
      </c>
      <c r="Q224" t="s">
        <v>6410</v>
      </c>
      <c r="R224" t="s">
        <v>6411</v>
      </c>
      <c r="S224" t="s">
        <v>6412</v>
      </c>
      <c r="T224" t="s">
        <v>6413</v>
      </c>
      <c r="U224" t="s">
        <v>6414</v>
      </c>
      <c r="V224" t="s">
        <v>6415</v>
      </c>
      <c r="W224" t="s">
        <v>6416</v>
      </c>
      <c r="X224" t="s">
        <v>6417</v>
      </c>
      <c r="Y224" t="s">
        <v>6418</v>
      </c>
      <c r="Z224" t="s">
        <v>6419</v>
      </c>
      <c r="AA224" t="s">
        <v>6420</v>
      </c>
      <c r="AB224" t="s">
        <v>6421</v>
      </c>
      <c r="AC224">
        <v>223</v>
      </c>
      <c r="AD224" t="s">
        <v>1406</v>
      </c>
      <c r="AE224" t="s">
        <v>46521</v>
      </c>
      <c r="AF224" t="s">
        <v>820</v>
      </c>
      <c r="AG224">
        <v>223</v>
      </c>
      <c r="AH224" t="s">
        <v>1406</v>
      </c>
      <c r="AI224" t="s">
        <v>6398</v>
      </c>
      <c r="AJ224" t="s">
        <v>6422</v>
      </c>
      <c r="AK224" t="s">
        <v>820</v>
      </c>
    </row>
    <row r="225" spans="1:37" ht="58" thickBot="1">
      <c r="A225" s="12">
        <v>224</v>
      </c>
      <c r="B225" s="5" t="s">
        <v>1406</v>
      </c>
      <c r="C225" s="6" t="s">
        <v>6447</v>
      </c>
      <c r="D225" s="5">
        <v>1</v>
      </c>
      <c r="E225" s="13" t="s">
        <v>6423</v>
      </c>
      <c r="F225" t="s">
        <v>6424</v>
      </c>
      <c r="G225" t="s">
        <v>6425</v>
      </c>
      <c r="H225" t="s">
        <v>6426</v>
      </c>
      <c r="I225" t="s">
        <v>6427</v>
      </c>
      <c r="J225" t="s">
        <v>6428</v>
      </c>
      <c r="K225" t="s">
        <v>6429</v>
      </c>
      <c r="L225" t="s">
        <v>6430</v>
      </c>
      <c r="M225" t="s">
        <v>6431</v>
      </c>
      <c r="N225" t="s">
        <v>6432</v>
      </c>
      <c r="O225" t="s">
        <v>6433</v>
      </c>
      <c r="P225" t="s">
        <v>6434</v>
      </c>
      <c r="Q225" t="s">
        <v>6435</v>
      </c>
      <c r="R225" t="s">
        <v>6436</v>
      </c>
      <c r="S225" t="s">
        <v>6437</v>
      </c>
      <c r="T225" t="s">
        <v>6438</v>
      </c>
      <c r="U225" t="s">
        <v>6439</v>
      </c>
      <c r="V225" t="s">
        <v>6440</v>
      </c>
      <c r="W225" t="s">
        <v>6441</v>
      </c>
      <c r="X225" t="s">
        <v>6442</v>
      </c>
      <c r="Y225" t="s">
        <v>6443</v>
      </c>
      <c r="Z225" t="s">
        <v>6444</v>
      </c>
      <c r="AA225" t="s">
        <v>6445</v>
      </c>
      <c r="AB225" t="s">
        <v>6446</v>
      </c>
      <c r="AC225">
        <v>224</v>
      </c>
      <c r="AD225" t="s">
        <v>1406</v>
      </c>
      <c r="AE225" t="s">
        <v>46522</v>
      </c>
      <c r="AF225" t="s">
        <v>820</v>
      </c>
      <c r="AG225">
        <v>224</v>
      </c>
      <c r="AH225" t="s">
        <v>1406</v>
      </c>
      <c r="AI225" t="s">
        <v>6423</v>
      </c>
      <c r="AJ225" t="s">
        <v>6447</v>
      </c>
      <c r="AK225" t="s">
        <v>820</v>
      </c>
    </row>
    <row r="226" spans="1:37" ht="58" thickBot="1">
      <c r="A226" s="12">
        <v>225</v>
      </c>
      <c r="B226" s="5" t="s">
        <v>1406</v>
      </c>
      <c r="C226" s="6" t="s">
        <v>6472</v>
      </c>
      <c r="D226" s="5">
        <v>1</v>
      </c>
      <c r="E226" s="13" t="s">
        <v>6448</v>
      </c>
      <c r="F226" t="s">
        <v>6449</v>
      </c>
      <c r="G226" t="s">
        <v>6450</v>
      </c>
      <c r="H226" t="s">
        <v>6451</v>
      </c>
      <c r="I226" t="s">
        <v>6452</v>
      </c>
      <c r="J226" t="s">
        <v>6453</v>
      </c>
      <c r="K226" t="s">
        <v>6454</v>
      </c>
      <c r="L226" t="s">
        <v>6455</v>
      </c>
      <c r="M226" t="s">
        <v>6456</v>
      </c>
      <c r="N226" t="s">
        <v>6457</v>
      </c>
      <c r="O226" t="s">
        <v>6458</v>
      </c>
      <c r="P226" t="s">
        <v>6459</v>
      </c>
      <c r="Q226" t="s">
        <v>6460</v>
      </c>
      <c r="R226" t="s">
        <v>6461</v>
      </c>
      <c r="S226" t="s">
        <v>6462</v>
      </c>
      <c r="T226" t="s">
        <v>6463</v>
      </c>
      <c r="U226" t="s">
        <v>6464</v>
      </c>
      <c r="V226" t="s">
        <v>6465</v>
      </c>
      <c r="W226" t="s">
        <v>6466</v>
      </c>
      <c r="X226" t="s">
        <v>6467</v>
      </c>
      <c r="Y226" t="s">
        <v>6468</v>
      </c>
      <c r="Z226" t="s">
        <v>6469</v>
      </c>
      <c r="AA226" t="s">
        <v>6470</v>
      </c>
      <c r="AB226" t="s">
        <v>6471</v>
      </c>
      <c r="AC226">
        <v>225</v>
      </c>
      <c r="AD226" t="s">
        <v>1406</v>
      </c>
      <c r="AE226" t="s">
        <v>46523</v>
      </c>
      <c r="AF226" t="s">
        <v>820</v>
      </c>
      <c r="AG226">
        <v>225</v>
      </c>
      <c r="AH226" t="s">
        <v>1406</v>
      </c>
      <c r="AI226" t="s">
        <v>6448</v>
      </c>
      <c r="AJ226" t="s">
        <v>6472</v>
      </c>
      <c r="AK226" t="s">
        <v>820</v>
      </c>
    </row>
    <row r="227" spans="1:37" ht="92.5" thickBot="1">
      <c r="A227" s="12">
        <v>226</v>
      </c>
      <c r="B227" s="5" t="s">
        <v>1406</v>
      </c>
      <c r="C227" s="6" t="s">
        <v>6497</v>
      </c>
      <c r="D227" s="5">
        <v>1</v>
      </c>
      <c r="E227" s="13" t="s">
        <v>6473</v>
      </c>
      <c r="F227" t="s">
        <v>6474</v>
      </c>
      <c r="G227" t="s">
        <v>6475</v>
      </c>
      <c r="H227" t="s">
        <v>6476</v>
      </c>
      <c r="I227" t="s">
        <v>6477</v>
      </c>
      <c r="J227" t="s">
        <v>6478</v>
      </c>
      <c r="K227" t="s">
        <v>6479</v>
      </c>
      <c r="L227" t="s">
        <v>6480</v>
      </c>
      <c r="M227" t="s">
        <v>6481</v>
      </c>
      <c r="N227" t="s">
        <v>6482</v>
      </c>
      <c r="O227" t="s">
        <v>6483</v>
      </c>
      <c r="P227" t="s">
        <v>6484</v>
      </c>
      <c r="Q227" t="s">
        <v>6485</v>
      </c>
      <c r="R227" t="s">
        <v>6486</v>
      </c>
      <c r="S227" t="s">
        <v>6487</v>
      </c>
      <c r="T227" t="s">
        <v>6488</v>
      </c>
      <c r="U227" t="s">
        <v>6489</v>
      </c>
      <c r="V227" t="s">
        <v>6490</v>
      </c>
      <c r="W227" t="s">
        <v>6491</v>
      </c>
      <c r="X227" t="s">
        <v>6492</v>
      </c>
      <c r="Y227" t="s">
        <v>6493</v>
      </c>
      <c r="Z227" t="s">
        <v>6494</v>
      </c>
      <c r="AA227" t="s">
        <v>6495</v>
      </c>
      <c r="AB227" t="s">
        <v>6496</v>
      </c>
      <c r="AC227">
        <v>226</v>
      </c>
      <c r="AD227" t="s">
        <v>1406</v>
      </c>
      <c r="AE227" t="s">
        <v>46524</v>
      </c>
      <c r="AF227" t="s">
        <v>820</v>
      </c>
      <c r="AG227">
        <v>226</v>
      </c>
      <c r="AH227" t="s">
        <v>1406</v>
      </c>
      <c r="AI227" t="s">
        <v>6473</v>
      </c>
      <c r="AJ227" t="s">
        <v>6497</v>
      </c>
      <c r="AK227" t="s">
        <v>820</v>
      </c>
    </row>
    <row r="228" spans="1:37" ht="46.5" thickBot="1">
      <c r="A228" s="12">
        <v>227</v>
      </c>
      <c r="B228" s="5" t="s">
        <v>4301</v>
      </c>
      <c r="C228" s="6" t="s">
        <v>6522</v>
      </c>
      <c r="D228" s="5">
        <v>1</v>
      </c>
      <c r="E228" s="13" t="s">
        <v>6498</v>
      </c>
      <c r="F228" t="s">
        <v>6499</v>
      </c>
      <c r="G228" t="s">
        <v>6500</v>
      </c>
      <c r="H228" t="s">
        <v>6501</v>
      </c>
      <c r="I228" t="s">
        <v>6502</v>
      </c>
      <c r="J228" t="s">
        <v>6503</v>
      </c>
      <c r="K228" t="s">
        <v>6504</v>
      </c>
      <c r="L228" t="s">
        <v>6505</v>
      </c>
      <c r="M228" t="s">
        <v>6506</v>
      </c>
      <c r="N228" t="s">
        <v>6507</v>
      </c>
      <c r="O228" t="s">
        <v>6508</v>
      </c>
      <c r="P228" t="s">
        <v>6509</v>
      </c>
      <c r="Q228" t="s">
        <v>6510</v>
      </c>
      <c r="R228" t="s">
        <v>6511</v>
      </c>
      <c r="S228" t="s">
        <v>6512</v>
      </c>
      <c r="T228" t="s">
        <v>6513</v>
      </c>
      <c r="U228" t="s">
        <v>6514</v>
      </c>
      <c r="V228" t="s">
        <v>6515</v>
      </c>
      <c r="W228" t="s">
        <v>6516</v>
      </c>
      <c r="X228" t="s">
        <v>6517</v>
      </c>
      <c r="Y228" t="s">
        <v>6518</v>
      </c>
      <c r="Z228" t="s">
        <v>6519</v>
      </c>
      <c r="AA228" t="s">
        <v>6520</v>
      </c>
      <c r="AB228" t="s">
        <v>6521</v>
      </c>
      <c r="AC228">
        <v>227</v>
      </c>
      <c r="AD228" t="s">
        <v>4301</v>
      </c>
      <c r="AE228" t="s">
        <v>46525</v>
      </c>
      <c r="AF228" t="s">
        <v>820</v>
      </c>
      <c r="AG228">
        <v>227</v>
      </c>
      <c r="AH228" t="s">
        <v>4301</v>
      </c>
      <c r="AI228" t="s">
        <v>6498</v>
      </c>
      <c r="AJ228" t="s">
        <v>6522</v>
      </c>
      <c r="AK228" t="s">
        <v>820</v>
      </c>
    </row>
    <row r="229" spans="1:37" ht="92.5" thickBot="1">
      <c r="A229" s="12">
        <v>228</v>
      </c>
      <c r="B229" s="5" t="s">
        <v>4301</v>
      </c>
      <c r="C229" s="6" t="s">
        <v>6547</v>
      </c>
      <c r="D229" s="5">
        <v>1</v>
      </c>
      <c r="E229" s="13" t="s">
        <v>6523</v>
      </c>
      <c r="F229" t="s">
        <v>6524</v>
      </c>
      <c r="G229" t="s">
        <v>6525</v>
      </c>
      <c r="H229" t="s">
        <v>6526</v>
      </c>
      <c r="I229" t="s">
        <v>6527</v>
      </c>
      <c r="J229" t="s">
        <v>6528</v>
      </c>
      <c r="K229" t="s">
        <v>6529</v>
      </c>
      <c r="L229" t="s">
        <v>6530</v>
      </c>
      <c r="M229" t="s">
        <v>6531</v>
      </c>
      <c r="N229" t="s">
        <v>6532</v>
      </c>
      <c r="O229" t="s">
        <v>6533</v>
      </c>
      <c r="P229" t="s">
        <v>6534</v>
      </c>
      <c r="Q229" t="s">
        <v>6535</v>
      </c>
      <c r="R229" t="s">
        <v>6536</v>
      </c>
      <c r="S229" t="s">
        <v>6537</v>
      </c>
      <c r="T229" t="s">
        <v>6538</v>
      </c>
      <c r="U229" t="s">
        <v>6539</v>
      </c>
      <c r="V229" t="s">
        <v>6540</v>
      </c>
      <c r="W229" t="s">
        <v>6541</v>
      </c>
      <c r="X229" t="s">
        <v>6542</v>
      </c>
      <c r="Y229" t="s">
        <v>6543</v>
      </c>
      <c r="Z229" t="s">
        <v>6544</v>
      </c>
      <c r="AA229" t="s">
        <v>6545</v>
      </c>
      <c r="AB229" t="s">
        <v>6546</v>
      </c>
      <c r="AC229">
        <v>228</v>
      </c>
      <c r="AD229" t="s">
        <v>4301</v>
      </c>
      <c r="AE229" t="s">
        <v>46526</v>
      </c>
      <c r="AF229" t="s">
        <v>820</v>
      </c>
      <c r="AG229">
        <v>228</v>
      </c>
      <c r="AH229" t="s">
        <v>4301</v>
      </c>
      <c r="AI229" t="s">
        <v>6523</v>
      </c>
      <c r="AJ229" t="s">
        <v>6547</v>
      </c>
      <c r="AK229" t="s">
        <v>820</v>
      </c>
    </row>
    <row r="230" spans="1:37" ht="35" thickBot="1">
      <c r="A230" s="12">
        <v>229</v>
      </c>
      <c r="B230" s="5" t="s">
        <v>4301</v>
      </c>
      <c r="C230" s="6" t="s">
        <v>6571</v>
      </c>
      <c r="D230" s="5">
        <v>2</v>
      </c>
      <c r="E230" s="13" t="s">
        <v>49431</v>
      </c>
      <c r="F230" t="s">
        <v>6548</v>
      </c>
      <c r="G230" t="s">
        <v>6549</v>
      </c>
      <c r="H230" t="s">
        <v>6550</v>
      </c>
      <c r="I230" t="s">
        <v>6551</v>
      </c>
      <c r="J230" t="s">
        <v>6552</v>
      </c>
      <c r="K230" t="s">
        <v>6553</v>
      </c>
      <c r="L230" t="s">
        <v>6554</v>
      </c>
      <c r="M230" t="s">
        <v>6555</v>
      </c>
      <c r="N230" t="s">
        <v>6556</v>
      </c>
      <c r="O230" t="s">
        <v>6557</v>
      </c>
      <c r="P230" t="s">
        <v>6558</v>
      </c>
      <c r="Q230" t="s">
        <v>6559</v>
      </c>
      <c r="R230" t="s">
        <v>6560</v>
      </c>
      <c r="S230" t="s">
        <v>6561</v>
      </c>
      <c r="T230" t="s">
        <v>6562</v>
      </c>
      <c r="U230" t="s">
        <v>6563</v>
      </c>
      <c r="V230" t="s">
        <v>6564</v>
      </c>
      <c r="W230" t="s">
        <v>6565</v>
      </c>
      <c r="X230" t="s">
        <v>6566</v>
      </c>
      <c r="Y230" t="s">
        <v>6567</v>
      </c>
      <c r="Z230" t="s">
        <v>6568</v>
      </c>
      <c r="AA230" t="s">
        <v>6569</v>
      </c>
      <c r="AB230" t="s">
        <v>6570</v>
      </c>
      <c r="AC230">
        <v>229</v>
      </c>
      <c r="AD230" t="s">
        <v>4301</v>
      </c>
      <c r="AE230" t="s">
        <v>46527</v>
      </c>
      <c r="AF230" t="s">
        <v>821</v>
      </c>
      <c r="AG230">
        <v>229</v>
      </c>
      <c r="AH230" t="s">
        <v>4301</v>
      </c>
      <c r="AI230" t="s">
        <v>6548</v>
      </c>
      <c r="AJ230" t="s">
        <v>6571</v>
      </c>
      <c r="AK230" t="s">
        <v>821</v>
      </c>
    </row>
    <row r="231" spans="1:37" ht="104" thickBot="1">
      <c r="A231" s="12">
        <v>230</v>
      </c>
      <c r="B231" s="5" t="s">
        <v>6596</v>
      </c>
      <c r="C231" s="6" t="s">
        <v>6597</v>
      </c>
      <c r="D231" s="5">
        <v>1</v>
      </c>
      <c r="E231" s="13" t="s">
        <v>49432</v>
      </c>
      <c r="F231" t="s">
        <v>6573</v>
      </c>
      <c r="G231" t="s">
        <v>6574</v>
      </c>
      <c r="H231" t="s">
        <v>6575</v>
      </c>
      <c r="I231" t="s">
        <v>6576</v>
      </c>
      <c r="J231" t="s">
        <v>6577</v>
      </c>
      <c r="K231" t="s">
        <v>6578</v>
      </c>
      <c r="L231" t="s">
        <v>6579</v>
      </c>
      <c r="M231" t="s">
        <v>6580</v>
      </c>
      <c r="N231" t="s">
        <v>6581</v>
      </c>
      <c r="O231" t="s">
        <v>6582</v>
      </c>
      <c r="P231" t="s">
        <v>6583</v>
      </c>
      <c r="Q231" t="s">
        <v>6584</v>
      </c>
      <c r="R231" t="s">
        <v>6585</v>
      </c>
      <c r="S231" t="s">
        <v>6586</v>
      </c>
      <c r="T231" t="s">
        <v>6587</v>
      </c>
      <c r="U231" t="s">
        <v>6588</v>
      </c>
      <c r="V231" t="s">
        <v>6589</v>
      </c>
      <c r="W231" t="s">
        <v>6590</v>
      </c>
      <c r="X231" t="s">
        <v>6591</v>
      </c>
      <c r="Y231" t="s">
        <v>6592</v>
      </c>
      <c r="Z231" t="s">
        <v>6593</v>
      </c>
      <c r="AA231" t="s">
        <v>6594</v>
      </c>
      <c r="AB231" t="s">
        <v>6595</v>
      </c>
      <c r="AC231">
        <v>230</v>
      </c>
      <c r="AD231" t="s">
        <v>6596</v>
      </c>
      <c r="AE231" t="s">
        <v>46528</v>
      </c>
      <c r="AF231" t="s">
        <v>820</v>
      </c>
      <c r="AG231">
        <v>230</v>
      </c>
      <c r="AH231" t="s">
        <v>6596</v>
      </c>
      <c r="AI231" t="s">
        <v>6572</v>
      </c>
      <c r="AJ231" t="s">
        <v>6597</v>
      </c>
      <c r="AK231" t="s">
        <v>820</v>
      </c>
    </row>
    <row r="232" spans="1:37" ht="69.5" thickBot="1">
      <c r="A232" s="12">
        <v>231</v>
      </c>
      <c r="B232" s="5" t="s">
        <v>6596</v>
      </c>
      <c r="C232" s="6" t="s">
        <v>6622</v>
      </c>
      <c r="D232" s="5">
        <v>1</v>
      </c>
      <c r="E232" s="13" t="s">
        <v>6598</v>
      </c>
      <c r="F232" t="s">
        <v>6599</v>
      </c>
      <c r="G232" t="s">
        <v>6600</v>
      </c>
      <c r="H232" t="s">
        <v>6601</v>
      </c>
      <c r="I232" t="s">
        <v>6602</v>
      </c>
      <c r="J232" t="s">
        <v>6603</v>
      </c>
      <c r="K232" t="s">
        <v>6604</v>
      </c>
      <c r="L232" t="s">
        <v>6605</v>
      </c>
      <c r="M232" t="s">
        <v>6606</v>
      </c>
      <c r="N232" t="s">
        <v>6607</v>
      </c>
      <c r="O232" t="s">
        <v>6608</v>
      </c>
      <c r="P232" t="s">
        <v>6609</v>
      </c>
      <c r="Q232" t="s">
        <v>6610</v>
      </c>
      <c r="R232" t="s">
        <v>6611</v>
      </c>
      <c r="S232" t="s">
        <v>6612</v>
      </c>
      <c r="T232" t="s">
        <v>6613</v>
      </c>
      <c r="U232" t="s">
        <v>6614</v>
      </c>
      <c r="V232" t="s">
        <v>6615</v>
      </c>
      <c r="W232" t="s">
        <v>6616</v>
      </c>
      <c r="X232" t="s">
        <v>6617</v>
      </c>
      <c r="Y232" t="s">
        <v>6618</v>
      </c>
      <c r="Z232" t="s">
        <v>6619</v>
      </c>
      <c r="AA232" t="s">
        <v>6620</v>
      </c>
      <c r="AB232" t="s">
        <v>6621</v>
      </c>
      <c r="AC232">
        <v>231</v>
      </c>
      <c r="AD232" t="s">
        <v>6596</v>
      </c>
      <c r="AE232" t="s">
        <v>46529</v>
      </c>
      <c r="AF232" t="s">
        <v>820</v>
      </c>
      <c r="AG232">
        <v>231</v>
      </c>
      <c r="AH232" t="s">
        <v>6596</v>
      </c>
      <c r="AI232" t="s">
        <v>6598</v>
      </c>
      <c r="AJ232" t="s">
        <v>6622</v>
      </c>
      <c r="AK232" t="s">
        <v>820</v>
      </c>
    </row>
    <row r="233" spans="1:37" ht="92.5" thickBot="1">
      <c r="A233" s="12">
        <v>232</v>
      </c>
      <c r="B233" s="5" t="s">
        <v>6596</v>
      </c>
      <c r="C233" s="6" t="s">
        <v>6647</v>
      </c>
      <c r="D233" s="5">
        <v>1</v>
      </c>
      <c r="E233" s="13" t="s">
        <v>49433</v>
      </c>
      <c r="F233" t="s">
        <v>6624</v>
      </c>
      <c r="G233" t="s">
        <v>6625</v>
      </c>
      <c r="H233" t="s">
        <v>6626</v>
      </c>
      <c r="I233" t="s">
        <v>6627</v>
      </c>
      <c r="J233" t="s">
        <v>6628</v>
      </c>
      <c r="K233" t="s">
        <v>6629</v>
      </c>
      <c r="L233" t="s">
        <v>6630</v>
      </c>
      <c r="M233" t="s">
        <v>6631</v>
      </c>
      <c r="N233" t="s">
        <v>6632</v>
      </c>
      <c r="O233" t="s">
        <v>6633</v>
      </c>
      <c r="P233" t="s">
        <v>6634</v>
      </c>
      <c r="Q233" t="s">
        <v>6635</v>
      </c>
      <c r="R233" t="s">
        <v>6636</v>
      </c>
      <c r="S233" t="s">
        <v>6637</v>
      </c>
      <c r="T233" t="s">
        <v>6638</v>
      </c>
      <c r="U233" t="s">
        <v>6639</v>
      </c>
      <c r="V233" t="s">
        <v>6640</v>
      </c>
      <c r="W233" t="s">
        <v>6641</v>
      </c>
      <c r="X233" t="s">
        <v>6642</v>
      </c>
      <c r="Y233" t="s">
        <v>6643</v>
      </c>
      <c r="Z233" t="s">
        <v>6644</v>
      </c>
      <c r="AA233" t="s">
        <v>6645</v>
      </c>
      <c r="AB233" t="s">
        <v>6646</v>
      </c>
      <c r="AC233">
        <v>232</v>
      </c>
      <c r="AD233" t="s">
        <v>6596</v>
      </c>
      <c r="AE233" t="s">
        <v>46530</v>
      </c>
      <c r="AF233" t="s">
        <v>820</v>
      </c>
      <c r="AG233">
        <v>232</v>
      </c>
      <c r="AH233" t="s">
        <v>6596</v>
      </c>
      <c r="AI233" t="s">
        <v>6623</v>
      </c>
      <c r="AJ233" t="s">
        <v>6647</v>
      </c>
      <c r="AK233" t="s">
        <v>820</v>
      </c>
    </row>
    <row r="234" spans="1:37" ht="58" thickBot="1">
      <c r="A234" s="12">
        <v>233</v>
      </c>
      <c r="B234" s="5" t="s">
        <v>6596</v>
      </c>
      <c r="C234" s="6" t="s">
        <v>6672</v>
      </c>
      <c r="D234" s="5">
        <v>1</v>
      </c>
      <c r="E234" s="13" t="s">
        <v>49434</v>
      </c>
      <c r="F234" t="s">
        <v>6649</v>
      </c>
      <c r="G234" t="s">
        <v>6650</v>
      </c>
      <c r="H234" t="s">
        <v>6651</v>
      </c>
      <c r="I234" t="s">
        <v>6652</v>
      </c>
      <c r="J234" t="s">
        <v>6653</v>
      </c>
      <c r="K234" t="s">
        <v>6654</v>
      </c>
      <c r="L234" t="s">
        <v>6655</v>
      </c>
      <c r="M234" t="s">
        <v>6656</v>
      </c>
      <c r="N234" t="s">
        <v>6657</v>
      </c>
      <c r="O234" t="s">
        <v>6658</v>
      </c>
      <c r="P234" t="s">
        <v>6659</v>
      </c>
      <c r="Q234" t="s">
        <v>6660</v>
      </c>
      <c r="R234" t="s">
        <v>6661</v>
      </c>
      <c r="S234" t="s">
        <v>6662</v>
      </c>
      <c r="T234" t="s">
        <v>6663</v>
      </c>
      <c r="U234" t="s">
        <v>6664</v>
      </c>
      <c r="V234" t="s">
        <v>6665</v>
      </c>
      <c r="W234" t="s">
        <v>6666</v>
      </c>
      <c r="X234" t="s">
        <v>6667</v>
      </c>
      <c r="Y234" t="s">
        <v>6668</v>
      </c>
      <c r="Z234" t="s">
        <v>6669</v>
      </c>
      <c r="AA234" t="s">
        <v>6670</v>
      </c>
      <c r="AB234" t="s">
        <v>6671</v>
      </c>
      <c r="AC234">
        <v>233</v>
      </c>
      <c r="AD234" t="s">
        <v>6596</v>
      </c>
      <c r="AE234" t="s">
        <v>46531</v>
      </c>
      <c r="AF234" t="s">
        <v>820</v>
      </c>
      <c r="AG234">
        <v>233</v>
      </c>
      <c r="AH234" t="s">
        <v>6596</v>
      </c>
      <c r="AI234" t="s">
        <v>6648</v>
      </c>
      <c r="AJ234" t="s">
        <v>6672</v>
      </c>
      <c r="AK234" t="s">
        <v>820</v>
      </c>
    </row>
    <row r="235" spans="1:37" ht="58" thickBot="1">
      <c r="A235" s="12">
        <v>234</v>
      </c>
      <c r="B235" s="5" t="s">
        <v>6596</v>
      </c>
      <c r="C235" s="6" t="s">
        <v>49435</v>
      </c>
      <c r="D235" s="5">
        <v>1</v>
      </c>
      <c r="E235" s="13" t="s">
        <v>49436</v>
      </c>
      <c r="F235" t="s">
        <v>6674</v>
      </c>
      <c r="G235" t="s">
        <v>6675</v>
      </c>
      <c r="H235" t="s">
        <v>6676</v>
      </c>
      <c r="I235" t="s">
        <v>6677</v>
      </c>
      <c r="J235" t="s">
        <v>6678</v>
      </c>
      <c r="K235" t="s">
        <v>6679</v>
      </c>
      <c r="L235" t="s">
        <v>6680</v>
      </c>
      <c r="M235" t="s">
        <v>6681</v>
      </c>
      <c r="N235" t="s">
        <v>6682</v>
      </c>
      <c r="O235" t="s">
        <v>6683</v>
      </c>
      <c r="P235" t="s">
        <v>6684</v>
      </c>
      <c r="Q235" t="s">
        <v>6685</v>
      </c>
      <c r="R235" t="s">
        <v>6686</v>
      </c>
      <c r="S235" t="s">
        <v>6687</v>
      </c>
      <c r="T235" t="s">
        <v>6688</v>
      </c>
      <c r="U235" t="s">
        <v>6689</v>
      </c>
      <c r="V235" t="s">
        <v>6690</v>
      </c>
      <c r="W235" t="s">
        <v>6691</v>
      </c>
      <c r="X235" t="s">
        <v>6692</v>
      </c>
      <c r="Y235" t="s">
        <v>6693</v>
      </c>
      <c r="Z235" t="s">
        <v>6694</v>
      </c>
      <c r="AA235" t="s">
        <v>6695</v>
      </c>
      <c r="AB235" t="s">
        <v>6696</v>
      </c>
      <c r="AC235">
        <v>234</v>
      </c>
      <c r="AD235" t="s">
        <v>6596</v>
      </c>
      <c r="AE235" t="s">
        <v>46532</v>
      </c>
      <c r="AF235" t="s">
        <v>820</v>
      </c>
      <c r="AG235">
        <v>234</v>
      </c>
      <c r="AH235" t="s">
        <v>6596</v>
      </c>
      <c r="AI235" t="s">
        <v>6673</v>
      </c>
      <c r="AJ235" t="s">
        <v>6697</v>
      </c>
      <c r="AK235" t="s">
        <v>820</v>
      </c>
    </row>
    <row r="236" spans="1:37" ht="58" thickBot="1">
      <c r="A236" s="12">
        <v>235</v>
      </c>
      <c r="B236" s="5" t="s">
        <v>6596</v>
      </c>
      <c r="C236" s="6" t="s">
        <v>6722</v>
      </c>
      <c r="D236" s="5">
        <v>1</v>
      </c>
      <c r="E236" s="13" t="s">
        <v>49437</v>
      </c>
      <c r="F236" t="s">
        <v>6699</v>
      </c>
      <c r="G236" t="s">
        <v>6700</v>
      </c>
      <c r="H236" t="s">
        <v>6701</v>
      </c>
      <c r="I236" t="s">
        <v>6702</v>
      </c>
      <c r="J236" t="s">
        <v>6703</v>
      </c>
      <c r="K236" t="s">
        <v>6704</v>
      </c>
      <c r="L236" t="s">
        <v>6705</v>
      </c>
      <c r="M236" t="s">
        <v>6706</v>
      </c>
      <c r="N236" t="s">
        <v>6707</v>
      </c>
      <c r="O236" t="s">
        <v>6708</v>
      </c>
      <c r="P236" t="s">
        <v>6709</v>
      </c>
      <c r="Q236" t="s">
        <v>6710</v>
      </c>
      <c r="R236" t="s">
        <v>6711</v>
      </c>
      <c r="S236" t="s">
        <v>6712</v>
      </c>
      <c r="T236" t="s">
        <v>6713</v>
      </c>
      <c r="U236" t="s">
        <v>6714</v>
      </c>
      <c r="V236" t="s">
        <v>6715</v>
      </c>
      <c r="W236" t="s">
        <v>6716</v>
      </c>
      <c r="X236" t="s">
        <v>6717</v>
      </c>
      <c r="Y236" t="s">
        <v>6718</v>
      </c>
      <c r="Z236" t="s">
        <v>6719</v>
      </c>
      <c r="AA236" t="s">
        <v>6720</v>
      </c>
      <c r="AB236" t="s">
        <v>6721</v>
      </c>
      <c r="AC236">
        <v>235</v>
      </c>
      <c r="AD236" t="s">
        <v>6596</v>
      </c>
      <c r="AE236" t="s">
        <v>46533</v>
      </c>
      <c r="AF236" t="s">
        <v>820</v>
      </c>
      <c r="AG236">
        <v>235</v>
      </c>
      <c r="AH236" t="s">
        <v>6596</v>
      </c>
      <c r="AI236" t="s">
        <v>6698</v>
      </c>
      <c r="AJ236" t="s">
        <v>6722</v>
      </c>
      <c r="AK236" t="s">
        <v>820</v>
      </c>
    </row>
    <row r="237" spans="1:37" ht="81" thickBot="1">
      <c r="A237" s="12">
        <v>236</v>
      </c>
      <c r="B237" s="5" t="s">
        <v>6596</v>
      </c>
      <c r="C237" s="6" t="s">
        <v>6747</v>
      </c>
      <c r="D237" s="5">
        <v>1</v>
      </c>
      <c r="E237" s="13" t="s">
        <v>49438</v>
      </c>
      <c r="F237" t="s">
        <v>6724</v>
      </c>
      <c r="G237" t="s">
        <v>6725</v>
      </c>
      <c r="H237" t="s">
        <v>6726</v>
      </c>
      <c r="I237" t="s">
        <v>6727</v>
      </c>
      <c r="J237" t="s">
        <v>6728</v>
      </c>
      <c r="K237" t="s">
        <v>6729</v>
      </c>
      <c r="L237" t="s">
        <v>6730</v>
      </c>
      <c r="M237" t="s">
        <v>6731</v>
      </c>
      <c r="N237" t="s">
        <v>6732</v>
      </c>
      <c r="O237" t="s">
        <v>6733</v>
      </c>
      <c r="P237" t="s">
        <v>6734</v>
      </c>
      <c r="Q237" t="s">
        <v>6735</v>
      </c>
      <c r="R237" t="s">
        <v>6736</v>
      </c>
      <c r="S237" t="s">
        <v>6737</v>
      </c>
      <c r="T237" t="s">
        <v>6738</v>
      </c>
      <c r="U237" t="s">
        <v>6739</v>
      </c>
      <c r="V237" t="s">
        <v>6740</v>
      </c>
      <c r="W237" t="s">
        <v>6741</v>
      </c>
      <c r="X237" t="s">
        <v>6742</v>
      </c>
      <c r="Y237" t="s">
        <v>6743</v>
      </c>
      <c r="Z237" t="s">
        <v>6744</v>
      </c>
      <c r="AA237" t="s">
        <v>6745</v>
      </c>
      <c r="AB237" t="s">
        <v>6746</v>
      </c>
      <c r="AC237">
        <v>236</v>
      </c>
      <c r="AD237" t="s">
        <v>6596</v>
      </c>
      <c r="AE237" t="s">
        <v>46534</v>
      </c>
      <c r="AF237" t="s">
        <v>820</v>
      </c>
      <c r="AG237">
        <v>236</v>
      </c>
      <c r="AH237" t="s">
        <v>6596</v>
      </c>
      <c r="AI237" t="s">
        <v>6723</v>
      </c>
      <c r="AJ237" t="s">
        <v>6747</v>
      </c>
      <c r="AK237" t="s">
        <v>820</v>
      </c>
    </row>
    <row r="238" spans="1:37" ht="104" thickBot="1">
      <c r="A238" s="12">
        <v>237</v>
      </c>
      <c r="B238" s="5" t="s">
        <v>6596</v>
      </c>
      <c r="C238" s="6" t="s">
        <v>6772</v>
      </c>
      <c r="D238" s="5">
        <v>1</v>
      </c>
      <c r="E238" s="13" t="s">
        <v>49439</v>
      </c>
      <c r="F238" t="s">
        <v>6749</v>
      </c>
      <c r="G238" t="s">
        <v>6750</v>
      </c>
      <c r="H238" t="s">
        <v>6751</v>
      </c>
      <c r="I238" t="s">
        <v>6752</v>
      </c>
      <c r="J238" t="s">
        <v>6753</v>
      </c>
      <c r="K238" t="s">
        <v>6754</v>
      </c>
      <c r="L238" t="s">
        <v>6755</v>
      </c>
      <c r="M238" t="s">
        <v>6756</v>
      </c>
      <c r="N238" t="s">
        <v>6757</v>
      </c>
      <c r="O238" t="s">
        <v>6758</v>
      </c>
      <c r="P238" t="s">
        <v>6759</v>
      </c>
      <c r="Q238" t="s">
        <v>6760</v>
      </c>
      <c r="R238" t="s">
        <v>6761</v>
      </c>
      <c r="S238" t="s">
        <v>6762</v>
      </c>
      <c r="T238" t="s">
        <v>6763</v>
      </c>
      <c r="U238" t="s">
        <v>6764</v>
      </c>
      <c r="V238" t="s">
        <v>6765</v>
      </c>
      <c r="W238" t="s">
        <v>6766</v>
      </c>
      <c r="X238" t="s">
        <v>6767</v>
      </c>
      <c r="Y238" t="s">
        <v>6768</v>
      </c>
      <c r="Z238" t="s">
        <v>6769</v>
      </c>
      <c r="AA238" t="s">
        <v>6770</v>
      </c>
      <c r="AB238" t="s">
        <v>6771</v>
      </c>
      <c r="AC238">
        <v>237</v>
      </c>
      <c r="AD238" t="s">
        <v>6596</v>
      </c>
      <c r="AE238" t="s">
        <v>46535</v>
      </c>
      <c r="AF238" t="s">
        <v>820</v>
      </c>
      <c r="AG238">
        <v>237</v>
      </c>
      <c r="AH238" t="s">
        <v>6596</v>
      </c>
      <c r="AI238" t="s">
        <v>6748</v>
      </c>
      <c r="AJ238" t="s">
        <v>6772</v>
      </c>
      <c r="AK238" t="s">
        <v>820</v>
      </c>
    </row>
    <row r="239" spans="1:37" ht="69.5" thickBot="1">
      <c r="A239" s="12">
        <v>238</v>
      </c>
      <c r="B239" s="5" t="s">
        <v>6596</v>
      </c>
      <c r="C239" s="6" t="s">
        <v>6797</v>
      </c>
      <c r="D239" s="5">
        <v>1</v>
      </c>
      <c r="E239" s="13" t="s">
        <v>49440</v>
      </c>
      <c r="F239" t="s">
        <v>6774</v>
      </c>
      <c r="G239" t="s">
        <v>6775</v>
      </c>
      <c r="H239" t="s">
        <v>6776</v>
      </c>
      <c r="I239" t="s">
        <v>6777</v>
      </c>
      <c r="J239" t="s">
        <v>6778</v>
      </c>
      <c r="K239" t="s">
        <v>6779</v>
      </c>
      <c r="L239" t="s">
        <v>6780</v>
      </c>
      <c r="M239" t="s">
        <v>6781</v>
      </c>
      <c r="N239" t="s">
        <v>6782</v>
      </c>
      <c r="O239" t="s">
        <v>6783</v>
      </c>
      <c r="P239" t="s">
        <v>6784</v>
      </c>
      <c r="Q239" t="s">
        <v>6785</v>
      </c>
      <c r="R239" t="s">
        <v>6786</v>
      </c>
      <c r="S239" t="s">
        <v>6787</v>
      </c>
      <c r="T239" t="s">
        <v>6788</v>
      </c>
      <c r="U239" t="s">
        <v>6789</v>
      </c>
      <c r="V239" t="s">
        <v>6790</v>
      </c>
      <c r="W239" t="s">
        <v>6791</v>
      </c>
      <c r="X239" t="s">
        <v>6792</v>
      </c>
      <c r="Y239" t="s">
        <v>6793</v>
      </c>
      <c r="Z239" t="s">
        <v>6794</v>
      </c>
      <c r="AA239" t="s">
        <v>6795</v>
      </c>
      <c r="AB239" t="s">
        <v>6796</v>
      </c>
      <c r="AC239">
        <v>238</v>
      </c>
      <c r="AD239" t="s">
        <v>6596</v>
      </c>
      <c r="AE239" t="s">
        <v>46536</v>
      </c>
      <c r="AF239" t="s">
        <v>820</v>
      </c>
      <c r="AG239">
        <v>238</v>
      </c>
      <c r="AH239" t="s">
        <v>6596</v>
      </c>
      <c r="AI239" t="s">
        <v>6773</v>
      </c>
      <c r="AJ239" t="s">
        <v>6797</v>
      </c>
      <c r="AK239" t="s">
        <v>820</v>
      </c>
    </row>
    <row r="240" spans="1:37" ht="92.5" thickBot="1">
      <c r="A240" s="12">
        <v>239</v>
      </c>
      <c r="B240" s="5" t="s">
        <v>6596</v>
      </c>
      <c r="C240" s="6" t="s">
        <v>6822</v>
      </c>
      <c r="D240" s="5">
        <v>1</v>
      </c>
      <c r="E240" s="13" t="s">
        <v>49441</v>
      </c>
      <c r="F240" t="s">
        <v>6799</v>
      </c>
      <c r="G240" t="s">
        <v>6800</v>
      </c>
      <c r="H240" t="s">
        <v>6801</v>
      </c>
      <c r="I240" t="s">
        <v>6802</v>
      </c>
      <c r="J240" t="s">
        <v>6803</v>
      </c>
      <c r="K240" t="s">
        <v>6804</v>
      </c>
      <c r="L240" t="s">
        <v>6805</v>
      </c>
      <c r="M240" t="s">
        <v>6806</v>
      </c>
      <c r="N240" t="s">
        <v>6807</v>
      </c>
      <c r="O240" t="s">
        <v>6808</v>
      </c>
      <c r="P240" t="s">
        <v>6809</v>
      </c>
      <c r="Q240" t="s">
        <v>6810</v>
      </c>
      <c r="R240" t="s">
        <v>6811</v>
      </c>
      <c r="S240" t="s">
        <v>6812</v>
      </c>
      <c r="T240" t="s">
        <v>6813</v>
      </c>
      <c r="U240" t="s">
        <v>6814</v>
      </c>
      <c r="V240" t="s">
        <v>6815</v>
      </c>
      <c r="W240" t="s">
        <v>6816</v>
      </c>
      <c r="X240" t="s">
        <v>6817</v>
      </c>
      <c r="Y240" t="s">
        <v>6818</v>
      </c>
      <c r="Z240" t="s">
        <v>6819</v>
      </c>
      <c r="AA240" t="s">
        <v>6820</v>
      </c>
      <c r="AB240" t="s">
        <v>6821</v>
      </c>
      <c r="AC240">
        <v>239</v>
      </c>
      <c r="AD240" t="s">
        <v>6596</v>
      </c>
      <c r="AE240" t="s">
        <v>46537</v>
      </c>
      <c r="AF240" t="s">
        <v>820</v>
      </c>
      <c r="AG240">
        <v>239</v>
      </c>
      <c r="AH240" t="s">
        <v>6596</v>
      </c>
      <c r="AI240" t="s">
        <v>6798</v>
      </c>
      <c r="AJ240" t="s">
        <v>6822</v>
      </c>
      <c r="AK240" t="s">
        <v>820</v>
      </c>
    </row>
    <row r="241" spans="1:37" ht="58" thickBot="1">
      <c r="A241" s="12">
        <v>240</v>
      </c>
      <c r="B241" s="5" t="s">
        <v>6596</v>
      </c>
      <c r="C241" s="6" t="s">
        <v>6847</v>
      </c>
      <c r="D241" s="5">
        <v>1</v>
      </c>
      <c r="E241" s="13" t="s">
        <v>49442</v>
      </c>
      <c r="F241" t="s">
        <v>6824</v>
      </c>
      <c r="G241" t="s">
        <v>6825</v>
      </c>
      <c r="H241" t="s">
        <v>6826</v>
      </c>
      <c r="I241" t="s">
        <v>6827</v>
      </c>
      <c r="J241" t="s">
        <v>6828</v>
      </c>
      <c r="K241" t="s">
        <v>6829</v>
      </c>
      <c r="L241" t="s">
        <v>6830</v>
      </c>
      <c r="M241" t="s">
        <v>6831</v>
      </c>
      <c r="N241" t="s">
        <v>6832</v>
      </c>
      <c r="O241" t="s">
        <v>6833</v>
      </c>
      <c r="P241" t="s">
        <v>6834</v>
      </c>
      <c r="Q241" t="s">
        <v>6835</v>
      </c>
      <c r="R241" t="s">
        <v>6836</v>
      </c>
      <c r="S241" t="s">
        <v>6837</v>
      </c>
      <c r="T241" t="s">
        <v>6838</v>
      </c>
      <c r="U241" t="s">
        <v>6839</v>
      </c>
      <c r="V241" t="s">
        <v>6840</v>
      </c>
      <c r="W241" t="s">
        <v>6841</v>
      </c>
      <c r="X241" t="s">
        <v>6842</v>
      </c>
      <c r="Y241" t="s">
        <v>6843</v>
      </c>
      <c r="Z241" t="s">
        <v>6844</v>
      </c>
      <c r="AA241" t="s">
        <v>6845</v>
      </c>
      <c r="AB241" t="s">
        <v>6846</v>
      </c>
      <c r="AC241">
        <v>240</v>
      </c>
      <c r="AD241" t="s">
        <v>6596</v>
      </c>
      <c r="AE241" t="s">
        <v>46538</v>
      </c>
      <c r="AF241" t="s">
        <v>820</v>
      </c>
      <c r="AG241">
        <v>240</v>
      </c>
      <c r="AH241" t="s">
        <v>6596</v>
      </c>
      <c r="AI241" t="s">
        <v>6823</v>
      </c>
      <c r="AJ241" t="s">
        <v>6847</v>
      </c>
      <c r="AK241" t="s">
        <v>820</v>
      </c>
    </row>
    <row r="242" spans="1:37" ht="81" thickBot="1">
      <c r="A242" s="12">
        <v>241</v>
      </c>
      <c r="B242" s="5" t="s">
        <v>1154</v>
      </c>
      <c r="C242" s="6" t="s">
        <v>6872</v>
      </c>
      <c r="D242" s="5">
        <v>1</v>
      </c>
      <c r="E242" s="13" t="s">
        <v>6848</v>
      </c>
      <c r="F242" t="s">
        <v>6849</v>
      </c>
      <c r="G242" t="s">
        <v>6850</v>
      </c>
      <c r="H242" t="s">
        <v>6851</v>
      </c>
      <c r="I242" t="s">
        <v>6852</v>
      </c>
      <c r="J242" t="s">
        <v>6853</v>
      </c>
      <c r="K242" t="s">
        <v>6854</v>
      </c>
      <c r="L242" t="s">
        <v>6855</v>
      </c>
      <c r="M242" t="s">
        <v>6856</v>
      </c>
      <c r="N242" t="s">
        <v>6857</v>
      </c>
      <c r="O242" t="s">
        <v>6858</v>
      </c>
      <c r="P242" t="s">
        <v>6859</v>
      </c>
      <c r="Q242" t="s">
        <v>6860</v>
      </c>
      <c r="R242" t="s">
        <v>6861</v>
      </c>
      <c r="S242" t="s">
        <v>6862</v>
      </c>
      <c r="T242" t="s">
        <v>6863</v>
      </c>
      <c r="U242" t="s">
        <v>6864</v>
      </c>
      <c r="V242" t="s">
        <v>6865</v>
      </c>
      <c r="W242" t="s">
        <v>6866</v>
      </c>
      <c r="X242" t="s">
        <v>6867</v>
      </c>
      <c r="Y242" t="s">
        <v>6868</v>
      </c>
      <c r="Z242" t="s">
        <v>6869</v>
      </c>
      <c r="AA242" t="s">
        <v>6870</v>
      </c>
      <c r="AB242" t="s">
        <v>6871</v>
      </c>
      <c r="AC242">
        <v>241</v>
      </c>
      <c r="AD242" t="s">
        <v>1154</v>
      </c>
      <c r="AE242" t="s">
        <v>46539</v>
      </c>
      <c r="AF242" t="s">
        <v>820</v>
      </c>
      <c r="AG242">
        <v>241</v>
      </c>
      <c r="AH242" t="s">
        <v>1154</v>
      </c>
      <c r="AI242" t="s">
        <v>6848</v>
      </c>
      <c r="AJ242" t="s">
        <v>6872</v>
      </c>
      <c r="AK242" t="s">
        <v>820</v>
      </c>
    </row>
    <row r="243" spans="1:37" ht="23.5" thickBot="1">
      <c r="A243" s="12">
        <v>242</v>
      </c>
      <c r="B243" s="5" t="s">
        <v>1154</v>
      </c>
      <c r="C243" s="6" t="s">
        <v>6897</v>
      </c>
      <c r="D243" s="5">
        <v>1</v>
      </c>
      <c r="E243" s="13" t="s">
        <v>6873</v>
      </c>
      <c r="F243" t="s">
        <v>6874</v>
      </c>
      <c r="G243" t="s">
        <v>6875</v>
      </c>
      <c r="H243" t="s">
        <v>6876</v>
      </c>
      <c r="I243" t="s">
        <v>6877</v>
      </c>
      <c r="J243" t="s">
        <v>6878</v>
      </c>
      <c r="K243" t="s">
        <v>6879</v>
      </c>
      <c r="L243" t="s">
        <v>6880</v>
      </c>
      <c r="M243" t="s">
        <v>6881</v>
      </c>
      <c r="N243" t="s">
        <v>6882</v>
      </c>
      <c r="O243" t="s">
        <v>6883</v>
      </c>
      <c r="P243" t="s">
        <v>6884</v>
      </c>
      <c r="Q243" t="s">
        <v>6885</v>
      </c>
      <c r="R243" t="s">
        <v>6886</v>
      </c>
      <c r="S243" t="s">
        <v>6887</v>
      </c>
      <c r="T243" t="s">
        <v>6888</v>
      </c>
      <c r="U243" t="s">
        <v>6889</v>
      </c>
      <c r="V243" t="s">
        <v>6890</v>
      </c>
      <c r="W243" t="s">
        <v>6891</v>
      </c>
      <c r="X243" t="s">
        <v>6892</v>
      </c>
      <c r="Y243" t="s">
        <v>6893</v>
      </c>
      <c r="Z243" t="s">
        <v>6894</v>
      </c>
      <c r="AA243" t="s">
        <v>6895</v>
      </c>
      <c r="AB243" t="s">
        <v>6896</v>
      </c>
      <c r="AC243">
        <v>242</v>
      </c>
      <c r="AD243" t="s">
        <v>1154</v>
      </c>
      <c r="AE243" t="s">
        <v>46540</v>
      </c>
      <c r="AF243" t="s">
        <v>820</v>
      </c>
      <c r="AG243">
        <v>242</v>
      </c>
      <c r="AH243" t="s">
        <v>1154</v>
      </c>
      <c r="AI243" t="s">
        <v>6873</v>
      </c>
      <c r="AJ243" t="s">
        <v>6897</v>
      </c>
      <c r="AK243" t="s">
        <v>820</v>
      </c>
    </row>
    <row r="244" spans="1:37" ht="104" thickBot="1">
      <c r="A244" s="12">
        <v>243</v>
      </c>
      <c r="B244" s="5" t="s">
        <v>924</v>
      </c>
      <c r="C244" s="6" t="s">
        <v>6922</v>
      </c>
      <c r="D244" s="5">
        <v>1</v>
      </c>
      <c r="E244" s="13" t="s">
        <v>6898</v>
      </c>
      <c r="F244" t="s">
        <v>6899</v>
      </c>
      <c r="G244" t="s">
        <v>6900</v>
      </c>
      <c r="H244" t="s">
        <v>6901</v>
      </c>
      <c r="I244" t="s">
        <v>6902</v>
      </c>
      <c r="J244" t="s">
        <v>6903</v>
      </c>
      <c r="K244" t="s">
        <v>6904</v>
      </c>
      <c r="L244" t="s">
        <v>6905</v>
      </c>
      <c r="M244" t="s">
        <v>6906</v>
      </c>
      <c r="N244" t="s">
        <v>6907</v>
      </c>
      <c r="O244" t="s">
        <v>6908</v>
      </c>
      <c r="P244" t="s">
        <v>6909</v>
      </c>
      <c r="Q244" t="s">
        <v>6910</v>
      </c>
      <c r="R244" t="s">
        <v>6911</v>
      </c>
      <c r="S244" t="s">
        <v>6912</v>
      </c>
      <c r="T244" t="s">
        <v>6913</v>
      </c>
      <c r="U244" t="s">
        <v>6914</v>
      </c>
      <c r="V244" t="s">
        <v>6915</v>
      </c>
      <c r="W244" t="s">
        <v>6916</v>
      </c>
      <c r="X244" t="s">
        <v>6917</v>
      </c>
      <c r="Y244" t="s">
        <v>6918</v>
      </c>
      <c r="Z244" t="s">
        <v>6919</v>
      </c>
      <c r="AA244" t="s">
        <v>6920</v>
      </c>
      <c r="AB244" t="s">
        <v>6921</v>
      </c>
      <c r="AC244">
        <v>243</v>
      </c>
      <c r="AD244" t="s">
        <v>924</v>
      </c>
      <c r="AE244" t="s">
        <v>46541</v>
      </c>
      <c r="AF244" t="s">
        <v>820</v>
      </c>
      <c r="AG244">
        <v>243</v>
      </c>
      <c r="AH244" t="s">
        <v>924</v>
      </c>
      <c r="AI244" t="s">
        <v>6898</v>
      </c>
      <c r="AJ244" t="s">
        <v>6922</v>
      </c>
      <c r="AK244" t="s">
        <v>820</v>
      </c>
    </row>
    <row r="245" spans="1:37" ht="58" thickBot="1">
      <c r="A245" s="12">
        <v>244</v>
      </c>
      <c r="B245" s="5" t="s">
        <v>1154</v>
      </c>
      <c r="C245" s="6" t="s">
        <v>6947</v>
      </c>
      <c r="D245" s="5">
        <v>1</v>
      </c>
      <c r="E245" s="13" t="s">
        <v>49443</v>
      </c>
      <c r="F245" t="s">
        <v>6924</v>
      </c>
      <c r="G245" t="s">
        <v>6925</v>
      </c>
      <c r="H245" t="s">
        <v>6926</v>
      </c>
      <c r="I245" t="s">
        <v>6927</v>
      </c>
      <c r="J245" t="s">
        <v>6928</v>
      </c>
      <c r="K245" t="s">
        <v>6929</v>
      </c>
      <c r="L245" t="s">
        <v>6930</v>
      </c>
      <c r="M245" t="s">
        <v>6931</v>
      </c>
      <c r="N245" t="s">
        <v>6932</v>
      </c>
      <c r="O245" t="s">
        <v>6933</v>
      </c>
      <c r="P245" t="s">
        <v>6934</v>
      </c>
      <c r="Q245" t="s">
        <v>6935</v>
      </c>
      <c r="R245" t="s">
        <v>6936</v>
      </c>
      <c r="S245" t="s">
        <v>6937</v>
      </c>
      <c r="T245" t="s">
        <v>6938</v>
      </c>
      <c r="U245" t="s">
        <v>6939</v>
      </c>
      <c r="V245" t="s">
        <v>6940</v>
      </c>
      <c r="W245" t="s">
        <v>6941</v>
      </c>
      <c r="X245" t="s">
        <v>6942</v>
      </c>
      <c r="Y245" t="s">
        <v>6943</v>
      </c>
      <c r="Z245" t="s">
        <v>6944</v>
      </c>
      <c r="AA245" t="s">
        <v>6945</v>
      </c>
      <c r="AB245" t="s">
        <v>6946</v>
      </c>
      <c r="AC245">
        <v>244</v>
      </c>
      <c r="AD245" t="s">
        <v>1154</v>
      </c>
      <c r="AE245" t="s">
        <v>46542</v>
      </c>
      <c r="AF245" t="s">
        <v>820</v>
      </c>
      <c r="AG245">
        <v>244</v>
      </c>
      <c r="AH245" t="s">
        <v>1154</v>
      </c>
      <c r="AI245" t="s">
        <v>6923</v>
      </c>
      <c r="AJ245" t="s">
        <v>6947</v>
      </c>
      <c r="AK245" t="s">
        <v>820</v>
      </c>
    </row>
    <row r="246" spans="1:37" ht="92.5" thickBot="1">
      <c r="A246" s="12">
        <v>245</v>
      </c>
      <c r="B246" s="5" t="s">
        <v>1154</v>
      </c>
      <c r="C246" s="6" t="s">
        <v>6972</v>
      </c>
      <c r="D246" s="5">
        <v>1</v>
      </c>
      <c r="E246" s="13" t="s">
        <v>49444</v>
      </c>
      <c r="F246" t="s">
        <v>6949</v>
      </c>
      <c r="G246" t="s">
        <v>6950</v>
      </c>
      <c r="H246" t="s">
        <v>6951</v>
      </c>
      <c r="I246" t="s">
        <v>6952</v>
      </c>
      <c r="J246" t="s">
        <v>6953</v>
      </c>
      <c r="K246" t="s">
        <v>6954</v>
      </c>
      <c r="L246" t="s">
        <v>6955</v>
      </c>
      <c r="M246" t="s">
        <v>6956</v>
      </c>
      <c r="N246" t="s">
        <v>6957</v>
      </c>
      <c r="O246" t="s">
        <v>6958</v>
      </c>
      <c r="P246" t="s">
        <v>6959</v>
      </c>
      <c r="Q246" t="s">
        <v>6960</v>
      </c>
      <c r="R246" t="s">
        <v>6961</v>
      </c>
      <c r="S246" t="s">
        <v>6962</v>
      </c>
      <c r="T246" t="s">
        <v>6963</v>
      </c>
      <c r="U246" t="s">
        <v>6964</v>
      </c>
      <c r="V246" t="s">
        <v>6965</v>
      </c>
      <c r="W246" t="s">
        <v>6966</v>
      </c>
      <c r="X246" t="s">
        <v>6967</v>
      </c>
      <c r="Y246" t="s">
        <v>6968</v>
      </c>
      <c r="Z246" t="s">
        <v>6969</v>
      </c>
      <c r="AA246" t="s">
        <v>6970</v>
      </c>
      <c r="AB246" t="s">
        <v>6971</v>
      </c>
      <c r="AC246">
        <v>245</v>
      </c>
      <c r="AD246" t="s">
        <v>1154</v>
      </c>
      <c r="AE246" t="s">
        <v>46543</v>
      </c>
      <c r="AF246" t="s">
        <v>820</v>
      </c>
      <c r="AG246">
        <v>245</v>
      </c>
      <c r="AH246" t="s">
        <v>1154</v>
      </c>
      <c r="AI246" t="s">
        <v>6948</v>
      </c>
      <c r="AJ246" t="s">
        <v>6972</v>
      </c>
      <c r="AK246" t="s">
        <v>820</v>
      </c>
    </row>
    <row r="247" spans="1:37" ht="69.5" thickBot="1">
      <c r="A247" s="12">
        <v>246</v>
      </c>
      <c r="B247" s="5" t="s">
        <v>924</v>
      </c>
      <c r="C247" s="6" t="s">
        <v>6997</v>
      </c>
      <c r="D247" s="5">
        <v>1</v>
      </c>
      <c r="E247" s="13" t="s">
        <v>6973</v>
      </c>
      <c r="F247" t="s">
        <v>6974</v>
      </c>
      <c r="G247" t="s">
        <v>6975</v>
      </c>
      <c r="H247" t="s">
        <v>6976</v>
      </c>
      <c r="I247" t="s">
        <v>6977</v>
      </c>
      <c r="J247" t="s">
        <v>6978</v>
      </c>
      <c r="K247" t="s">
        <v>6979</v>
      </c>
      <c r="L247" t="s">
        <v>6980</v>
      </c>
      <c r="M247" t="s">
        <v>6981</v>
      </c>
      <c r="N247" t="s">
        <v>6982</v>
      </c>
      <c r="O247" t="s">
        <v>6983</v>
      </c>
      <c r="P247" t="s">
        <v>6984</v>
      </c>
      <c r="Q247" t="s">
        <v>6985</v>
      </c>
      <c r="R247" t="s">
        <v>6986</v>
      </c>
      <c r="S247" t="s">
        <v>6987</v>
      </c>
      <c r="T247" t="s">
        <v>6988</v>
      </c>
      <c r="U247" t="s">
        <v>6989</v>
      </c>
      <c r="V247" t="s">
        <v>6990</v>
      </c>
      <c r="W247" t="s">
        <v>6991</v>
      </c>
      <c r="X247" t="s">
        <v>6992</v>
      </c>
      <c r="Y247" t="s">
        <v>6993</v>
      </c>
      <c r="Z247" t="s">
        <v>6994</v>
      </c>
      <c r="AA247" t="s">
        <v>6995</v>
      </c>
      <c r="AB247" t="s">
        <v>6996</v>
      </c>
      <c r="AC247">
        <v>246</v>
      </c>
      <c r="AD247" t="s">
        <v>924</v>
      </c>
      <c r="AE247" t="s">
        <v>46544</v>
      </c>
      <c r="AF247" t="s">
        <v>820</v>
      </c>
      <c r="AG247">
        <v>246</v>
      </c>
      <c r="AH247" t="s">
        <v>924</v>
      </c>
      <c r="AI247" t="s">
        <v>6973</v>
      </c>
      <c r="AJ247" t="s">
        <v>6997</v>
      </c>
      <c r="AK247" t="s">
        <v>820</v>
      </c>
    </row>
    <row r="248" spans="1:37" ht="92.5" thickBot="1">
      <c r="A248" s="12">
        <v>247</v>
      </c>
      <c r="B248" s="5" t="s">
        <v>1154</v>
      </c>
      <c r="C248" s="6" t="s">
        <v>7022</v>
      </c>
      <c r="D248" s="5">
        <v>1</v>
      </c>
      <c r="E248" s="13" t="s">
        <v>6998</v>
      </c>
      <c r="F248" t="s">
        <v>6999</v>
      </c>
      <c r="G248" t="s">
        <v>7000</v>
      </c>
      <c r="H248" t="s">
        <v>7001</v>
      </c>
      <c r="I248" t="s">
        <v>7002</v>
      </c>
      <c r="J248" t="s">
        <v>7003</v>
      </c>
      <c r="K248" t="s">
        <v>7004</v>
      </c>
      <c r="L248" t="s">
        <v>7005</v>
      </c>
      <c r="M248" t="s">
        <v>7006</v>
      </c>
      <c r="N248" t="s">
        <v>7007</v>
      </c>
      <c r="O248" t="s">
        <v>7008</v>
      </c>
      <c r="P248" t="s">
        <v>7009</v>
      </c>
      <c r="Q248" t="s">
        <v>7010</v>
      </c>
      <c r="R248" t="s">
        <v>7011</v>
      </c>
      <c r="S248" t="s">
        <v>7012</v>
      </c>
      <c r="T248" t="s">
        <v>7013</v>
      </c>
      <c r="U248" t="s">
        <v>7014</v>
      </c>
      <c r="V248" t="s">
        <v>7015</v>
      </c>
      <c r="W248" t="s">
        <v>7016</v>
      </c>
      <c r="X248" t="s">
        <v>7017</v>
      </c>
      <c r="Y248" t="s">
        <v>7018</v>
      </c>
      <c r="Z248" t="s">
        <v>7019</v>
      </c>
      <c r="AA248" t="s">
        <v>7020</v>
      </c>
      <c r="AB248" t="s">
        <v>7021</v>
      </c>
      <c r="AC248">
        <v>247</v>
      </c>
      <c r="AD248" t="s">
        <v>1154</v>
      </c>
      <c r="AE248" t="s">
        <v>46545</v>
      </c>
      <c r="AF248" t="s">
        <v>820</v>
      </c>
      <c r="AG248">
        <v>247</v>
      </c>
      <c r="AH248" t="s">
        <v>1154</v>
      </c>
      <c r="AI248" t="s">
        <v>6998</v>
      </c>
      <c r="AJ248" t="s">
        <v>7022</v>
      </c>
      <c r="AK248" t="s">
        <v>820</v>
      </c>
    </row>
    <row r="249" spans="1:37" ht="92.5" thickBot="1">
      <c r="A249" s="12">
        <v>248</v>
      </c>
      <c r="B249" s="5" t="s">
        <v>1154</v>
      </c>
      <c r="C249" s="6" t="s">
        <v>7047</v>
      </c>
      <c r="D249" s="5">
        <v>1</v>
      </c>
      <c r="E249" s="13" t="s">
        <v>49445</v>
      </c>
      <c r="F249" t="s">
        <v>7024</v>
      </c>
      <c r="G249" t="s">
        <v>7025</v>
      </c>
      <c r="H249" t="s">
        <v>7026</v>
      </c>
      <c r="I249" t="s">
        <v>7027</v>
      </c>
      <c r="J249" t="s">
        <v>7028</v>
      </c>
      <c r="K249" t="s">
        <v>7029</v>
      </c>
      <c r="L249" t="s">
        <v>7030</v>
      </c>
      <c r="M249" t="s">
        <v>7031</v>
      </c>
      <c r="N249" t="s">
        <v>7032</v>
      </c>
      <c r="O249" t="s">
        <v>7033</v>
      </c>
      <c r="P249" t="s">
        <v>7034</v>
      </c>
      <c r="Q249" t="s">
        <v>7035</v>
      </c>
      <c r="R249" t="s">
        <v>7036</v>
      </c>
      <c r="S249" t="s">
        <v>7037</v>
      </c>
      <c r="T249" t="s">
        <v>7038</v>
      </c>
      <c r="U249" t="s">
        <v>7039</v>
      </c>
      <c r="V249" t="s">
        <v>7040</v>
      </c>
      <c r="W249" t="s">
        <v>7041</v>
      </c>
      <c r="X249" t="s">
        <v>7042</v>
      </c>
      <c r="Y249" t="s">
        <v>7043</v>
      </c>
      <c r="Z249" t="s">
        <v>7044</v>
      </c>
      <c r="AA249" t="s">
        <v>7045</v>
      </c>
      <c r="AB249" t="s">
        <v>7046</v>
      </c>
      <c r="AC249">
        <v>248</v>
      </c>
      <c r="AD249" t="s">
        <v>1154</v>
      </c>
      <c r="AE249" t="s">
        <v>46546</v>
      </c>
      <c r="AF249" t="s">
        <v>820</v>
      </c>
      <c r="AG249">
        <v>248</v>
      </c>
      <c r="AH249" t="s">
        <v>1154</v>
      </c>
      <c r="AI249" t="s">
        <v>7023</v>
      </c>
      <c r="AJ249" t="s">
        <v>7047</v>
      </c>
      <c r="AK249" t="s">
        <v>820</v>
      </c>
    </row>
    <row r="250" spans="1:37" ht="81" thickBot="1">
      <c r="A250" s="12">
        <v>249</v>
      </c>
      <c r="B250" s="5" t="s">
        <v>1154</v>
      </c>
      <c r="C250" s="6" t="s">
        <v>7072</v>
      </c>
      <c r="D250" s="5">
        <v>1</v>
      </c>
      <c r="E250" s="13" t="s">
        <v>7048</v>
      </c>
      <c r="F250" t="s">
        <v>7049</v>
      </c>
      <c r="G250" t="s">
        <v>7050</v>
      </c>
      <c r="H250" t="s">
        <v>7051</v>
      </c>
      <c r="I250" t="s">
        <v>7052</v>
      </c>
      <c r="J250" t="s">
        <v>7053</v>
      </c>
      <c r="K250" t="s">
        <v>7054</v>
      </c>
      <c r="L250" t="s">
        <v>7055</v>
      </c>
      <c r="M250" t="s">
        <v>7056</v>
      </c>
      <c r="N250" t="s">
        <v>7057</v>
      </c>
      <c r="O250" t="s">
        <v>7058</v>
      </c>
      <c r="P250" t="s">
        <v>7059</v>
      </c>
      <c r="Q250" t="s">
        <v>7060</v>
      </c>
      <c r="R250" t="s">
        <v>7061</v>
      </c>
      <c r="S250" t="s">
        <v>7062</v>
      </c>
      <c r="T250" t="s">
        <v>7063</v>
      </c>
      <c r="U250" t="s">
        <v>7064</v>
      </c>
      <c r="V250" t="s">
        <v>7065</v>
      </c>
      <c r="W250" t="s">
        <v>7066</v>
      </c>
      <c r="X250" t="s">
        <v>7067</v>
      </c>
      <c r="Y250" t="s">
        <v>7068</v>
      </c>
      <c r="Z250" t="s">
        <v>7069</v>
      </c>
      <c r="AA250" t="s">
        <v>7070</v>
      </c>
      <c r="AB250" t="s">
        <v>7071</v>
      </c>
      <c r="AC250">
        <v>249</v>
      </c>
      <c r="AD250" t="s">
        <v>1154</v>
      </c>
      <c r="AE250" t="s">
        <v>46547</v>
      </c>
      <c r="AF250" t="s">
        <v>820</v>
      </c>
      <c r="AG250">
        <v>249</v>
      </c>
      <c r="AH250" t="s">
        <v>1154</v>
      </c>
      <c r="AI250" t="s">
        <v>7048</v>
      </c>
      <c r="AJ250" t="s">
        <v>7072</v>
      </c>
      <c r="AK250" t="s">
        <v>820</v>
      </c>
    </row>
    <row r="251" spans="1:37" ht="58" thickBot="1">
      <c r="A251" s="12">
        <v>250</v>
      </c>
      <c r="B251" s="5" t="s">
        <v>1154</v>
      </c>
      <c r="C251" s="6" t="s">
        <v>7097</v>
      </c>
      <c r="D251" s="5">
        <v>1</v>
      </c>
      <c r="E251" s="13" t="s">
        <v>7073</v>
      </c>
      <c r="F251" t="s">
        <v>7074</v>
      </c>
      <c r="G251" t="s">
        <v>7075</v>
      </c>
      <c r="H251" t="s">
        <v>7076</v>
      </c>
      <c r="I251" t="s">
        <v>7077</v>
      </c>
      <c r="J251" t="s">
        <v>7078</v>
      </c>
      <c r="K251" t="s">
        <v>7079</v>
      </c>
      <c r="L251" t="s">
        <v>7080</v>
      </c>
      <c r="M251" t="s">
        <v>7081</v>
      </c>
      <c r="N251" t="s">
        <v>7082</v>
      </c>
      <c r="O251" t="s">
        <v>7083</v>
      </c>
      <c r="P251" t="s">
        <v>7084</v>
      </c>
      <c r="Q251" t="s">
        <v>7085</v>
      </c>
      <c r="R251" t="s">
        <v>7086</v>
      </c>
      <c r="S251" t="s">
        <v>7087</v>
      </c>
      <c r="T251" t="s">
        <v>7088</v>
      </c>
      <c r="U251" t="s">
        <v>7089</v>
      </c>
      <c r="V251" t="s">
        <v>7090</v>
      </c>
      <c r="W251" t="s">
        <v>7091</v>
      </c>
      <c r="X251" t="s">
        <v>7092</v>
      </c>
      <c r="Y251" t="s">
        <v>7093</v>
      </c>
      <c r="Z251" t="s">
        <v>7094</v>
      </c>
      <c r="AA251" t="s">
        <v>7095</v>
      </c>
      <c r="AB251" t="s">
        <v>7096</v>
      </c>
      <c r="AC251">
        <v>250</v>
      </c>
      <c r="AD251" t="s">
        <v>1154</v>
      </c>
      <c r="AE251" t="s">
        <v>46548</v>
      </c>
      <c r="AF251" t="s">
        <v>820</v>
      </c>
      <c r="AG251">
        <v>250</v>
      </c>
      <c r="AH251" t="s">
        <v>1154</v>
      </c>
      <c r="AI251" t="s">
        <v>7073</v>
      </c>
      <c r="AJ251" t="s">
        <v>7097</v>
      </c>
      <c r="AK251" t="s">
        <v>820</v>
      </c>
    </row>
    <row r="252" spans="1:37" ht="58" thickBot="1">
      <c r="A252" s="12">
        <v>251</v>
      </c>
      <c r="B252" s="5" t="s">
        <v>1154</v>
      </c>
      <c r="C252" s="6" t="s">
        <v>7122</v>
      </c>
      <c r="D252" s="5">
        <v>1</v>
      </c>
      <c r="E252" s="13" t="s">
        <v>7098</v>
      </c>
      <c r="F252" t="s">
        <v>7099</v>
      </c>
      <c r="G252" t="s">
        <v>7100</v>
      </c>
      <c r="H252" t="s">
        <v>7101</v>
      </c>
      <c r="I252" t="s">
        <v>7102</v>
      </c>
      <c r="J252" t="s">
        <v>7103</v>
      </c>
      <c r="K252" t="s">
        <v>7104</v>
      </c>
      <c r="L252" t="s">
        <v>7105</v>
      </c>
      <c r="M252" t="s">
        <v>7106</v>
      </c>
      <c r="N252" t="s">
        <v>7107</v>
      </c>
      <c r="O252" t="s">
        <v>7108</v>
      </c>
      <c r="P252" t="s">
        <v>7109</v>
      </c>
      <c r="Q252" t="s">
        <v>7110</v>
      </c>
      <c r="R252" t="s">
        <v>7111</v>
      </c>
      <c r="S252" t="s">
        <v>7112</v>
      </c>
      <c r="T252" t="s">
        <v>7113</v>
      </c>
      <c r="U252" t="s">
        <v>7114</v>
      </c>
      <c r="V252" t="s">
        <v>7115</v>
      </c>
      <c r="W252" t="s">
        <v>7116</v>
      </c>
      <c r="X252" t="s">
        <v>7117</v>
      </c>
      <c r="Y252" t="s">
        <v>7118</v>
      </c>
      <c r="Z252" t="s">
        <v>7119</v>
      </c>
      <c r="AA252" t="s">
        <v>7120</v>
      </c>
      <c r="AB252" t="s">
        <v>7121</v>
      </c>
      <c r="AC252">
        <v>251</v>
      </c>
      <c r="AD252" t="s">
        <v>1154</v>
      </c>
      <c r="AE252" t="s">
        <v>46549</v>
      </c>
      <c r="AF252" t="s">
        <v>820</v>
      </c>
      <c r="AG252">
        <v>251</v>
      </c>
      <c r="AH252" t="s">
        <v>1154</v>
      </c>
      <c r="AI252" t="s">
        <v>7098</v>
      </c>
      <c r="AJ252" t="s">
        <v>7122</v>
      </c>
      <c r="AK252" t="s">
        <v>820</v>
      </c>
    </row>
    <row r="253" spans="1:37" ht="46.5" thickBot="1">
      <c r="A253" s="12">
        <v>252</v>
      </c>
      <c r="B253" s="5" t="s">
        <v>1154</v>
      </c>
      <c r="C253" s="6" t="s">
        <v>7147</v>
      </c>
      <c r="D253" s="5">
        <v>1</v>
      </c>
      <c r="E253" s="13" t="s">
        <v>49446</v>
      </c>
      <c r="F253" t="s">
        <v>7124</v>
      </c>
      <c r="G253" t="s">
        <v>7125</v>
      </c>
      <c r="H253" t="s">
        <v>7126</v>
      </c>
      <c r="I253" t="s">
        <v>7127</v>
      </c>
      <c r="J253" t="s">
        <v>7128</v>
      </c>
      <c r="K253" t="s">
        <v>7129</v>
      </c>
      <c r="L253" t="s">
        <v>7130</v>
      </c>
      <c r="M253" t="s">
        <v>7131</v>
      </c>
      <c r="N253" t="s">
        <v>7132</v>
      </c>
      <c r="O253" t="s">
        <v>7133</v>
      </c>
      <c r="P253" t="s">
        <v>7134</v>
      </c>
      <c r="Q253" t="s">
        <v>7135</v>
      </c>
      <c r="R253" t="s">
        <v>7136</v>
      </c>
      <c r="S253" t="s">
        <v>7137</v>
      </c>
      <c r="T253" t="s">
        <v>7138</v>
      </c>
      <c r="U253" t="s">
        <v>7139</v>
      </c>
      <c r="V253" t="s">
        <v>7140</v>
      </c>
      <c r="W253" t="s">
        <v>7141</v>
      </c>
      <c r="X253" t="s">
        <v>7142</v>
      </c>
      <c r="Y253" t="s">
        <v>7143</v>
      </c>
      <c r="Z253" t="s">
        <v>7144</v>
      </c>
      <c r="AA253" t="s">
        <v>7145</v>
      </c>
      <c r="AB253" t="s">
        <v>7146</v>
      </c>
      <c r="AC253">
        <v>252</v>
      </c>
      <c r="AD253" t="s">
        <v>1154</v>
      </c>
      <c r="AE253" t="s">
        <v>46550</v>
      </c>
      <c r="AF253" t="s">
        <v>820</v>
      </c>
      <c r="AG253">
        <v>252</v>
      </c>
      <c r="AH253" t="s">
        <v>1154</v>
      </c>
      <c r="AI253" t="s">
        <v>7123</v>
      </c>
      <c r="AJ253" t="s">
        <v>7147</v>
      </c>
      <c r="AK253" t="s">
        <v>820</v>
      </c>
    </row>
    <row r="254" spans="1:37" ht="92.5" thickBot="1">
      <c r="A254" s="12">
        <v>253</v>
      </c>
      <c r="B254" s="5" t="s">
        <v>1154</v>
      </c>
      <c r="C254" s="6" t="s">
        <v>7172</v>
      </c>
      <c r="D254" s="5">
        <v>1</v>
      </c>
      <c r="E254" s="13" t="s">
        <v>49447</v>
      </c>
      <c r="F254" t="s">
        <v>7149</v>
      </c>
      <c r="G254" t="s">
        <v>7150</v>
      </c>
      <c r="H254" t="s">
        <v>7151</v>
      </c>
      <c r="I254" t="s">
        <v>7152</v>
      </c>
      <c r="J254" t="s">
        <v>7153</v>
      </c>
      <c r="K254" t="s">
        <v>7154</v>
      </c>
      <c r="L254" t="s">
        <v>7155</v>
      </c>
      <c r="M254" t="s">
        <v>7156</v>
      </c>
      <c r="N254" t="s">
        <v>7157</v>
      </c>
      <c r="O254" t="s">
        <v>7158</v>
      </c>
      <c r="P254" t="s">
        <v>7159</v>
      </c>
      <c r="Q254" t="s">
        <v>7160</v>
      </c>
      <c r="R254" t="s">
        <v>7161</v>
      </c>
      <c r="S254" t="s">
        <v>7162</v>
      </c>
      <c r="T254" t="s">
        <v>7163</v>
      </c>
      <c r="U254" t="s">
        <v>7164</v>
      </c>
      <c r="V254" t="s">
        <v>7165</v>
      </c>
      <c r="W254" t="s">
        <v>7166</v>
      </c>
      <c r="X254" t="s">
        <v>7167</v>
      </c>
      <c r="Y254" t="s">
        <v>7168</v>
      </c>
      <c r="Z254" t="s">
        <v>7169</v>
      </c>
      <c r="AA254" t="s">
        <v>7170</v>
      </c>
      <c r="AB254" t="s">
        <v>7171</v>
      </c>
      <c r="AC254">
        <v>253</v>
      </c>
      <c r="AD254" t="s">
        <v>1154</v>
      </c>
      <c r="AE254" t="s">
        <v>46551</v>
      </c>
      <c r="AF254" t="s">
        <v>820</v>
      </c>
      <c r="AG254">
        <v>253</v>
      </c>
      <c r="AH254" t="s">
        <v>1154</v>
      </c>
      <c r="AI254" t="s">
        <v>7148</v>
      </c>
      <c r="AJ254" t="s">
        <v>7172</v>
      </c>
      <c r="AK254" t="s">
        <v>820</v>
      </c>
    </row>
    <row r="255" spans="1:37" ht="58" thickBot="1">
      <c r="A255" s="12">
        <v>254</v>
      </c>
      <c r="B255" s="5" t="s">
        <v>1154</v>
      </c>
      <c r="C255" s="6" t="s">
        <v>7197</v>
      </c>
      <c r="D255" s="5">
        <v>1</v>
      </c>
      <c r="E255" s="13" t="s">
        <v>49448</v>
      </c>
      <c r="F255" t="s">
        <v>7174</v>
      </c>
      <c r="G255" t="s">
        <v>7175</v>
      </c>
      <c r="H255" t="s">
        <v>7176</v>
      </c>
      <c r="I255" t="s">
        <v>7177</v>
      </c>
      <c r="J255" t="s">
        <v>7178</v>
      </c>
      <c r="K255" t="s">
        <v>7179</v>
      </c>
      <c r="L255" t="s">
        <v>7180</v>
      </c>
      <c r="M255" t="s">
        <v>7181</v>
      </c>
      <c r="N255" t="s">
        <v>7182</v>
      </c>
      <c r="O255" t="s">
        <v>7183</v>
      </c>
      <c r="P255" t="s">
        <v>7184</v>
      </c>
      <c r="Q255" t="s">
        <v>7185</v>
      </c>
      <c r="R255" t="s">
        <v>7186</v>
      </c>
      <c r="S255" t="s">
        <v>7187</v>
      </c>
      <c r="T255" t="s">
        <v>7188</v>
      </c>
      <c r="U255" t="s">
        <v>7189</v>
      </c>
      <c r="V255" t="s">
        <v>7190</v>
      </c>
      <c r="W255" t="s">
        <v>7191</v>
      </c>
      <c r="X255" t="s">
        <v>7192</v>
      </c>
      <c r="Y255" t="s">
        <v>7193</v>
      </c>
      <c r="Z255" t="s">
        <v>7194</v>
      </c>
      <c r="AA255" t="s">
        <v>7195</v>
      </c>
      <c r="AB255" t="s">
        <v>7196</v>
      </c>
      <c r="AC255">
        <v>254</v>
      </c>
      <c r="AD255" t="s">
        <v>1154</v>
      </c>
      <c r="AE255" t="s">
        <v>46552</v>
      </c>
      <c r="AF255" t="s">
        <v>820</v>
      </c>
      <c r="AG255">
        <v>254</v>
      </c>
      <c r="AH255" t="s">
        <v>1154</v>
      </c>
      <c r="AI255" t="s">
        <v>7173</v>
      </c>
      <c r="AJ255" t="s">
        <v>7197</v>
      </c>
      <c r="AK255" t="s">
        <v>820</v>
      </c>
    </row>
    <row r="256" spans="1:37" ht="69.5" thickBot="1">
      <c r="A256" s="12">
        <v>255</v>
      </c>
      <c r="B256" s="5" t="s">
        <v>1154</v>
      </c>
      <c r="C256" s="6" t="s">
        <v>7222</v>
      </c>
      <c r="D256" s="5">
        <v>1</v>
      </c>
      <c r="E256" s="13" t="s">
        <v>7198</v>
      </c>
      <c r="F256" t="s">
        <v>7199</v>
      </c>
      <c r="G256" t="s">
        <v>7200</v>
      </c>
      <c r="H256" t="s">
        <v>7201</v>
      </c>
      <c r="I256" t="s">
        <v>7202</v>
      </c>
      <c r="J256" t="s">
        <v>7203</v>
      </c>
      <c r="K256" t="s">
        <v>7204</v>
      </c>
      <c r="L256" t="s">
        <v>7205</v>
      </c>
      <c r="M256" t="s">
        <v>7206</v>
      </c>
      <c r="N256" t="s">
        <v>7207</v>
      </c>
      <c r="O256" t="s">
        <v>7208</v>
      </c>
      <c r="P256" t="s">
        <v>7209</v>
      </c>
      <c r="Q256" t="s">
        <v>7210</v>
      </c>
      <c r="R256" t="s">
        <v>7211</v>
      </c>
      <c r="S256" t="s">
        <v>7212</v>
      </c>
      <c r="T256" t="s">
        <v>7213</v>
      </c>
      <c r="U256" t="s">
        <v>7214</v>
      </c>
      <c r="V256" t="s">
        <v>7215</v>
      </c>
      <c r="W256" t="s">
        <v>7216</v>
      </c>
      <c r="X256" t="s">
        <v>7217</v>
      </c>
      <c r="Y256" t="s">
        <v>7218</v>
      </c>
      <c r="Z256" t="s">
        <v>7219</v>
      </c>
      <c r="AA256" t="s">
        <v>7220</v>
      </c>
      <c r="AB256" t="s">
        <v>7221</v>
      </c>
      <c r="AC256">
        <v>255</v>
      </c>
      <c r="AD256" t="s">
        <v>1154</v>
      </c>
      <c r="AE256" t="s">
        <v>46553</v>
      </c>
      <c r="AF256" t="s">
        <v>820</v>
      </c>
      <c r="AG256">
        <v>255</v>
      </c>
      <c r="AH256" t="s">
        <v>1154</v>
      </c>
      <c r="AI256" t="s">
        <v>7198</v>
      </c>
      <c r="AJ256" t="s">
        <v>7222</v>
      </c>
      <c r="AK256" t="s">
        <v>820</v>
      </c>
    </row>
    <row r="257" spans="1:37" ht="46.5" thickBot="1">
      <c r="A257" s="12">
        <v>256</v>
      </c>
      <c r="B257" s="5" t="s">
        <v>1154</v>
      </c>
      <c r="C257" s="6" t="s">
        <v>7247</v>
      </c>
      <c r="D257" s="5">
        <v>1</v>
      </c>
      <c r="E257" s="13" t="s">
        <v>7223</v>
      </c>
      <c r="F257" t="s">
        <v>7224</v>
      </c>
      <c r="G257" t="s">
        <v>7225</v>
      </c>
      <c r="H257" t="s">
        <v>7226</v>
      </c>
      <c r="I257" t="s">
        <v>7227</v>
      </c>
      <c r="J257" t="s">
        <v>7228</v>
      </c>
      <c r="K257" t="s">
        <v>7229</v>
      </c>
      <c r="L257" t="s">
        <v>7230</v>
      </c>
      <c r="M257" t="s">
        <v>7231</v>
      </c>
      <c r="N257" t="s">
        <v>7232</v>
      </c>
      <c r="O257" t="s">
        <v>7233</v>
      </c>
      <c r="P257" t="s">
        <v>7234</v>
      </c>
      <c r="Q257" t="s">
        <v>7235</v>
      </c>
      <c r="R257" t="s">
        <v>7236</v>
      </c>
      <c r="S257" t="s">
        <v>7237</v>
      </c>
      <c r="T257" t="s">
        <v>7238</v>
      </c>
      <c r="U257" t="s">
        <v>7239</v>
      </c>
      <c r="V257" t="s">
        <v>7240</v>
      </c>
      <c r="W257" t="s">
        <v>7241</v>
      </c>
      <c r="X257" t="s">
        <v>7242</v>
      </c>
      <c r="Y257" t="s">
        <v>7243</v>
      </c>
      <c r="Z257" t="s">
        <v>7244</v>
      </c>
      <c r="AA257" t="s">
        <v>7245</v>
      </c>
      <c r="AB257" t="s">
        <v>7246</v>
      </c>
      <c r="AC257">
        <v>256</v>
      </c>
      <c r="AD257" t="s">
        <v>1154</v>
      </c>
      <c r="AE257" t="s">
        <v>46554</v>
      </c>
      <c r="AF257" t="s">
        <v>820</v>
      </c>
      <c r="AG257">
        <v>256</v>
      </c>
      <c r="AH257" t="s">
        <v>1154</v>
      </c>
      <c r="AI257" t="s">
        <v>7223</v>
      </c>
      <c r="AJ257" t="s">
        <v>7247</v>
      </c>
      <c r="AK257" t="s">
        <v>820</v>
      </c>
    </row>
    <row r="258" spans="1:37" ht="104" thickBot="1">
      <c r="A258" s="12">
        <v>257</v>
      </c>
      <c r="B258" s="5" t="s">
        <v>1154</v>
      </c>
      <c r="C258" s="6" t="s">
        <v>7272</v>
      </c>
      <c r="D258" s="5">
        <v>1</v>
      </c>
      <c r="E258" s="13" t="s">
        <v>49449</v>
      </c>
      <c r="F258" t="s">
        <v>7249</v>
      </c>
      <c r="G258" t="s">
        <v>7250</v>
      </c>
      <c r="H258" t="s">
        <v>7251</v>
      </c>
      <c r="I258" t="s">
        <v>7252</v>
      </c>
      <c r="J258" t="s">
        <v>7253</v>
      </c>
      <c r="K258" t="s">
        <v>7254</v>
      </c>
      <c r="L258" t="s">
        <v>7255</v>
      </c>
      <c r="M258" t="s">
        <v>7256</v>
      </c>
      <c r="N258" t="s">
        <v>7257</v>
      </c>
      <c r="O258" t="s">
        <v>7258</v>
      </c>
      <c r="P258" t="s">
        <v>7259</v>
      </c>
      <c r="Q258" t="s">
        <v>7260</v>
      </c>
      <c r="R258" t="s">
        <v>7261</v>
      </c>
      <c r="S258" t="s">
        <v>7262</v>
      </c>
      <c r="T258" t="s">
        <v>7263</v>
      </c>
      <c r="U258" t="s">
        <v>7264</v>
      </c>
      <c r="V258" t="s">
        <v>7265</v>
      </c>
      <c r="W258" t="s">
        <v>7266</v>
      </c>
      <c r="X258" t="s">
        <v>7267</v>
      </c>
      <c r="Y258" t="s">
        <v>7268</v>
      </c>
      <c r="Z258" t="s">
        <v>7269</v>
      </c>
      <c r="AA258" t="s">
        <v>7270</v>
      </c>
      <c r="AB258" t="s">
        <v>7271</v>
      </c>
      <c r="AC258">
        <v>257</v>
      </c>
      <c r="AD258" t="s">
        <v>1154</v>
      </c>
      <c r="AE258" t="s">
        <v>46555</v>
      </c>
      <c r="AF258" t="s">
        <v>820</v>
      </c>
      <c r="AG258">
        <v>257</v>
      </c>
      <c r="AH258" t="s">
        <v>1154</v>
      </c>
      <c r="AI258" t="s">
        <v>7248</v>
      </c>
      <c r="AJ258" t="s">
        <v>7272</v>
      </c>
      <c r="AK258" t="s">
        <v>820</v>
      </c>
    </row>
    <row r="259" spans="1:37" ht="104" thickBot="1">
      <c r="A259" s="12">
        <v>258</v>
      </c>
      <c r="B259" s="5" t="s">
        <v>1154</v>
      </c>
      <c r="C259" s="6" t="s">
        <v>7297</v>
      </c>
      <c r="D259" s="5">
        <v>2</v>
      </c>
      <c r="E259" s="13" t="s">
        <v>7273</v>
      </c>
      <c r="F259" t="s">
        <v>7274</v>
      </c>
      <c r="G259" t="s">
        <v>7275</v>
      </c>
      <c r="H259" t="s">
        <v>7276</v>
      </c>
      <c r="I259" t="s">
        <v>7277</v>
      </c>
      <c r="J259" t="s">
        <v>7278</v>
      </c>
      <c r="K259" t="s">
        <v>7279</v>
      </c>
      <c r="L259" t="s">
        <v>7280</v>
      </c>
      <c r="M259" t="s">
        <v>7281</v>
      </c>
      <c r="N259" t="s">
        <v>7282</v>
      </c>
      <c r="O259" t="s">
        <v>7283</v>
      </c>
      <c r="P259" t="s">
        <v>7284</v>
      </c>
      <c r="Q259" t="s">
        <v>7285</v>
      </c>
      <c r="R259" t="s">
        <v>7286</v>
      </c>
      <c r="S259" t="s">
        <v>7287</v>
      </c>
      <c r="T259" t="s">
        <v>7288</v>
      </c>
      <c r="U259" t="s">
        <v>7289</v>
      </c>
      <c r="V259" t="s">
        <v>7290</v>
      </c>
      <c r="W259" t="s">
        <v>7291</v>
      </c>
      <c r="X259" t="s">
        <v>7292</v>
      </c>
      <c r="Y259" t="s">
        <v>7293</v>
      </c>
      <c r="Z259" t="s">
        <v>7294</v>
      </c>
      <c r="AA259" t="s">
        <v>7295</v>
      </c>
      <c r="AB259" t="s">
        <v>7296</v>
      </c>
      <c r="AC259">
        <v>258</v>
      </c>
      <c r="AD259" t="s">
        <v>1154</v>
      </c>
      <c r="AE259" t="s">
        <v>46556</v>
      </c>
      <c r="AF259" t="s">
        <v>821</v>
      </c>
      <c r="AG259">
        <v>258</v>
      </c>
      <c r="AH259" t="s">
        <v>1154</v>
      </c>
      <c r="AI259" t="s">
        <v>7274</v>
      </c>
      <c r="AJ259" t="s">
        <v>7297</v>
      </c>
      <c r="AK259" t="s">
        <v>821</v>
      </c>
    </row>
    <row r="260" spans="1:37" ht="104" thickBot="1">
      <c r="A260" s="12">
        <v>259</v>
      </c>
      <c r="B260" s="5" t="s">
        <v>1154</v>
      </c>
      <c r="C260" s="6" t="s">
        <v>7322</v>
      </c>
      <c r="D260" s="5">
        <v>2</v>
      </c>
      <c r="E260" s="13" t="s">
        <v>7298</v>
      </c>
      <c r="F260" t="s">
        <v>7299</v>
      </c>
      <c r="G260" t="s">
        <v>7300</v>
      </c>
      <c r="H260" t="s">
        <v>7301</v>
      </c>
      <c r="I260" t="s">
        <v>7302</v>
      </c>
      <c r="J260" t="s">
        <v>7303</v>
      </c>
      <c r="K260" t="s">
        <v>7304</v>
      </c>
      <c r="L260" t="s">
        <v>7305</v>
      </c>
      <c r="M260" t="s">
        <v>7306</v>
      </c>
      <c r="N260" t="s">
        <v>7307</v>
      </c>
      <c r="O260" t="s">
        <v>7308</v>
      </c>
      <c r="P260" t="s">
        <v>7309</v>
      </c>
      <c r="Q260" t="s">
        <v>7310</v>
      </c>
      <c r="R260" t="s">
        <v>7311</v>
      </c>
      <c r="S260" t="s">
        <v>7312</v>
      </c>
      <c r="T260" t="s">
        <v>7313</v>
      </c>
      <c r="U260" t="s">
        <v>7314</v>
      </c>
      <c r="V260" t="s">
        <v>7315</v>
      </c>
      <c r="W260" t="s">
        <v>7316</v>
      </c>
      <c r="X260" t="s">
        <v>7317</v>
      </c>
      <c r="Y260" t="s">
        <v>7318</v>
      </c>
      <c r="Z260" t="s">
        <v>7319</v>
      </c>
      <c r="AA260" t="s">
        <v>7320</v>
      </c>
      <c r="AB260" t="s">
        <v>7321</v>
      </c>
      <c r="AC260">
        <v>259</v>
      </c>
      <c r="AD260" t="s">
        <v>1154</v>
      </c>
      <c r="AE260" t="s">
        <v>46557</v>
      </c>
      <c r="AF260" t="s">
        <v>821</v>
      </c>
      <c r="AG260">
        <v>259</v>
      </c>
      <c r="AH260" t="s">
        <v>1154</v>
      </c>
      <c r="AI260" t="s">
        <v>7299</v>
      </c>
      <c r="AJ260" t="s">
        <v>7322</v>
      </c>
      <c r="AK260" t="s">
        <v>821</v>
      </c>
    </row>
    <row r="261" spans="1:37" ht="104" thickBot="1">
      <c r="A261" s="12">
        <v>260</v>
      </c>
      <c r="B261" s="5" t="s">
        <v>1154</v>
      </c>
      <c r="C261" s="6" t="s">
        <v>7346</v>
      </c>
      <c r="D261" s="5">
        <v>2</v>
      </c>
      <c r="E261" s="13" t="s">
        <v>49450</v>
      </c>
      <c r="F261" t="s">
        <v>7323</v>
      </c>
      <c r="G261" t="s">
        <v>7324</v>
      </c>
      <c r="H261" t="s">
        <v>7325</v>
      </c>
      <c r="I261" t="s">
        <v>7326</v>
      </c>
      <c r="J261" t="s">
        <v>7327</v>
      </c>
      <c r="K261" t="s">
        <v>7328</v>
      </c>
      <c r="L261" t="s">
        <v>7329</v>
      </c>
      <c r="M261" t="s">
        <v>7330</v>
      </c>
      <c r="N261" t="s">
        <v>7331</v>
      </c>
      <c r="O261" t="s">
        <v>7332</v>
      </c>
      <c r="P261" t="s">
        <v>7333</v>
      </c>
      <c r="Q261" t="s">
        <v>7334</v>
      </c>
      <c r="R261" t="s">
        <v>7335</v>
      </c>
      <c r="S261" t="s">
        <v>7336</v>
      </c>
      <c r="T261" t="s">
        <v>7337</v>
      </c>
      <c r="U261" t="s">
        <v>7338</v>
      </c>
      <c r="V261" t="s">
        <v>7339</v>
      </c>
      <c r="W261" t="s">
        <v>7340</v>
      </c>
      <c r="X261" t="s">
        <v>7341</v>
      </c>
      <c r="Y261" t="s">
        <v>7342</v>
      </c>
      <c r="Z261" t="s">
        <v>7343</v>
      </c>
      <c r="AA261" t="s">
        <v>7344</v>
      </c>
      <c r="AB261" t="s">
        <v>7345</v>
      </c>
      <c r="AC261">
        <v>260</v>
      </c>
      <c r="AD261" t="s">
        <v>1154</v>
      </c>
      <c r="AE261" t="s">
        <v>46558</v>
      </c>
      <c r="AF261" t="s">
        <v>821</v>
      </c>
      <c r="AG261">
        <v>260</v>
      </c>
      <c r="AH261" t="s">
        <v>1154</v>
      </c>
      <c r="AI261" t="s">
        <v>7323</v>
      </c>
      <c r="AJ261" t="s">
        <v>7346</v>
      </c>
      <c r="AK261" t="s">
        <v>821</v>
      </c>
    </row>
    <row r="262" spans="1:37" ht="69.5" thickBot="1">
      <c r="A262" s="12">
        <v>261</v>
      </c>
      <c r="B262" s="5" t="s">
        <v>1154</v>
      </c>
      <c r="C262" s="6" t="s">
        <v>7371</v>
      </c>
      <c r="D262" s="5">
        <v>1</v>
      </c>
      <c r="E262" s="13" t="s">
        <v>49451</v>
      </c>
      <c r="F262" t="s">
        <v>7348</v>
      </c>
      <c r="G262" t="s">
        <v>7349</v>
      </c>
      <c r="H262" t="s">
        <v>7350</v>
      </c>
      <c r="I262" t="s">
        <v>7351</v>
      </c>
      <c r="J262" t="s">
        <v>7352</v>
      </c>
      <c r="K262" t="s">
        <v>7353</v>
      </c>
      <c r="L262" t="s">
        <v>7354</v>
      </c>
      <c r="M262" t="s">
        <v>7355</v>
      </c>
      <c r="N262" t="s">
        <v>7356</v>
      </c>
      <c r="O262" t="s">
        <v>7357</v>
      </c>
      <c r="P262" t="s">
        <v>7358</v>
      </c>
      <c r="Q262" t="s">
        <v>7359</v>
      </c>
      <c r="R262" t="s">
        <v>7360</v>
      </c>
      <c r="S262" t="s">
        <v>7361</v>
      </c>
      <c r="T262" t="s">
        <v>7362</v>
      </c>
      <c r="U262" t="s">
        <v>7363</v>
      </c>
      <c r="V262" t="s">
        <v>7364</v>
      </c>
      <c r="W262" t="s">
        <v>7365</v>
      </c>
      <c r="X262" t="s">
        <v>7366</v>
      </c>
      <c r="Y262" t="s">
        <v>7367</v>
      </c>
      <c r="Z262" t="s">
        <v>7368</v>
      </c>
      <c r="AA262" t="s">
        <v>7369</v>
      </c>
      <c r="AB262" t="s">
        <v>7370</v>
      </c>
      <c r="AC262">
        <v>261</v>
      </c>
      <c r="AD262" t="s">
        <v>1154</v>
      </c>
      <c r="AE262" t="s">
        <v>46559</v>
      </c>
      <c r="AF262" t="s">
        <v>820</v>
      </c>
      <c r="AG262">
        <v>261</v>
      </c>
      <c r="AH262" t="s">
        <v>1154</v>
      </c>
      <c r="AI262" t="s">
        <v>7347</v>
      </c>
      <c r="AJ262" t="s">
        <v>7371</v>
      </c>
      <c r="AK262" t="s">
        <v>820</v>
      </c>
    </row>
    <row r="263" spans="1:37" ht="69.5" thickBot="1">
      <c r="A263" s="12">
        <v>262</v>
      </c>
      <c r="B263" s="5" t="s">
        <v>1154</v>
      </c>
      <c r="C263" s="6" t="s">
        <v>7395</v>
      </c>
      <c r="D263" s="5">
        <v>3</v>
      </c>
      <c r="E263" s="13" t="s">
        <v>49452</v>
      </c>
      <c r="F263" t="s">
        <v>7372</v>
      </c>
      <c r="G263" t="s">
        <v>7373</v>
      </c>
      <c r="H263" t="s">
        <v>7374</v>
      </c>
      <c r="I263" t="s">
        <v>7375</v>
      </c>
      <c r="J263" t="s">
        <v>7376</v>
      </c>
      <c r="K263" t="s">
        <v>7377</v>
      </c>
      <c r="L263" t="s">
        <v>7378</v>
      </c>
      <c r="M263" t="s">
        <v>7379</v>
      </c>
      <c r="N263" t="s">
        <v>7380</v>
      </c>
      <c r="O263" t="s">
        <v>7381</v>
      </c>
      <c r="P263" t="s">
        <v>7382</v>
      </c>
      <c r="Q263" t="s">
        <v>7383</v>
      </c>
      <c r="R263" t="s">
        <v>7384</v>
      </c>
      <c r="S263" t="s">
        <v>7385</v>
      </c>
      <c r="T263" t="s">
        <v>7386</v>
      </c>
      <c r="U263" t="s">
        <v>7387</v>
      </c>
      <c r="V263" t="s">
        <v>7388</v>
      </c>
      <c r="W263" t="s">
        <v>7389</v>
      </c>
      <c r="X263" t="s">
        <v>7390</v>
      </c>
      <c r="Y263" t="s">
        <v>7391</v>
      </c>
      <c r="Z263" t="s">
        <v>7392</v>
      </c>
      <c r="AA263" t="s">
        <v>7393</v>
      </c>
      <c r="AB263" t="s">
        <v>7394</v>
      </c>
      <c r="AC263">
        <v>262</v>
      </c>
      <c r="AD263" t="s">
        <v>1154</v>
      </c>
      <c r="AE263" t="s">
        <v>46560</v>
      </c>
      <c r="AF263" t="s">
        <v>822</v>
      </c>
      <c r="AG263">
        <v>262</v>
      </c>
      <c r="AH263" t="s">
        <v>1154</v>
      </c>
      <c r="AI263" t="s">
        <v>7373</v>
      </c>
      <c r="AJ263" t="s">
        <v>7395</v>
      </c>
      <c r="AK263" t="s">
        <v>822</v>
      </c>
    </row>
    <row r="264" spans="1:37" ht="69.5" thickBot="1">
      <c r="A264" s="12">
        <v>263</v>
      </c>
      <c r="B264" s="5" t="s">
        <v>1154</v>
      </c>
      <c r="C264" s="6" t="s">
        <v>7403</v>
      </c>
      <c r="D264" s="5">
        <v>5</v>
      </c>
      <c r="E264" s="13" t="s">
        <v>49453</v>
      </c>
      <c r="F264" t="s">
        <v>7372</v>
      </c>
      <c r="G264" t="s">
        <v>7396</v>
      </c>
      <c r="H264" t="s">
        <v>7397</v>
      </c>
      <c r="I264" t="s">
        <v>7398</v>
      </c>
      <c r="J264" t="s">
        <v>7399</v>
      </c>
      <c r="K264" t="s">
        <v>7377</v>
      </c>
      <c r="L264" t="s">
        <v>7400</v>
      </c>
      <c r="M264" t="s">
        <v>7401</v>
      </c>
      <c r="N264" t="s">
        <v>7402</v>
      </c>
      <c r="O264" t="s">
        <v>7381</v>
      </c>
      <c r="P264" t="s">
        <v>7382</v>
      </c>
      <c r="Q264" t="s">
        <v>7383</v>
      </c>
      <c r="R264" t="s">
        <v>7384</v>
      </c>
      <c r="S264" t="s">
        <v>7385</v>
      </c>
      <c r="T264" t="s">
        <v>7386</v>
      </c>
      <c r="U264" t="s">
        <v>7387</v>
      </c>
      <c r="V264" t="s">
        <v>7388</v>
      </c>
      <c r="W264" t="s">
        <v>7389</v>
      </c>
      <c r="X264" t="s">
        <v>7390</v>
      </c>
      <c r="Y264" t="s">
        <v>7391</v>
      </c>
      <c r="Z264" t="s">
        <v>7392</v>
      </c>
      <c r="AA264" t="s">
        <v>7393</v>
      </c>
      <c r="AB264" t="s">
        <v>7394</v>
      </c>
      <c r="AC264">
        <v>263</v>
      </c>
      <c r="AD264" t="s">
        <v>1154</v>
      </c>
      <c r="AE264" t="s">
        <v>46561</v>
      </c>
      <c r="AF264" t="s">
        <v>824</v>
      </c>
      <c r="AG264">
        <v>263</v>
      </c>
      <c r="AH264" t="s">
        <v>1154</v>
      </c>
      <c r="AI264" t="s">
        <v>7398</v>
      </c>
      <c r="AJ264" t="s">
        <v>7403</v>
      </c>
      <c r="AK264" t="s">
        <v>824</v>
      </c>
    </row>
    <row r="265" spans="1:37" ht="81" thickBot="1">
      <c r="A265" s="12">
        <v>264</v>
      </c>
      <c r="B265" s="5" t="s">
        <v>1154</v>
      </c>
      <c r="C265" s="6" t="s">
        <v>7428</v>
      </c>
      <c r="D265" s="5">
        <v>2</v>
      </c>
      <c r="E265" s="13" t="s">
        <v>7404</v>
      </c>
      <c r="F265" t="s">
        <v>7405</v>
      </c>
      <c r="G265" t="s">
        <v>7406</v>
      </c>
      <c r="H265" t="s">
        <v>7407</v>
      </c>
      <c r="I265" t="s">
        <v>7408</v>
      </c>
      <c r="J265" t="s">
        <v>7409</v>
      </c>
      <c r="K265" t="s">
        <v>7410</v>
      </c>
      <c r="L265" t="s">
        <v>7411</v>
      </c>
      <c r="M265" t="s">
        <v>7412</v>
      </c>
      <c r="N265" t="s">
        <v>7413</v>
      </c>
      <c r="O265" t="s">
        <v>7414</v>
      </c>
      <c r="P265" t="s">
        <v>7415</v>
      </c>
      <c r="Q265" t="s">
        <v>7416</v>
      </c>
      <c r="R265" t="s">
        <v>7417</v>
      </c>
      <c r="S265" t="s">
        <v>7418</v>
      </c>
      <c r="T265" t="s">
        <v>7419</v>
      </c>
      <c r="U265" t="s">
        <v>7420</v>
      </c>
      <c r="V265" t="s">
        <v>7421</v>
      </c>
      <c r="W265" t="s">
        <v>7422</v>
      </c>
      <c r="X265" t="s">
        <v>7423</v>
      </c>
      <c r="Y265" t="s">
        <v>7424</v>
      </c>
      <c r="Z265" t="s">
        <v>7425</v>
      </c>
      <c r="AA265" t="s">
        <v>7426</v>
      </c>
      <c r="AB265" t="s">
        <v>7427</v>
      </c>
      <c r="AC265">
        <v>264</v>
      </c>
      <c r="AD265" t="s">
        <v>1154</v>
      </c>
      <c r="AE265" t="s">
        <v>46562</v>
      </c>
      <c r="AF265" t="s">
        <v>821</v>
      </c>
      <c r="AG265">
        <v>264</v>
      </c>
      <c r="AH265" t="s">
        <v>1154</v>
      </c>
      <c r="AI265" t="s">
        <v>7405</v>
      </c>
      <c r="AJ265" t="s">
        <v>7428</v>
      </c>
      <c r="AK265" t="s">
        <v>821</v>
      </c>
    </row>
    <row r="266" spans="1:37" ht="69.5" thickBot="1">
      <c r="A266" s="12">
        <v>265</v>
      </c>
      <c r="B266" s="5" t="s">
        <v>1154</v>
      </c>
      <c r="C266" s="6" t="s">
        <v>7453</v>
      </c>
      <c r="D266" s="5">
        <v>1</v>
      </c>
      <c r="E266" s="13" t="s">
        <v>49454</v>
      </c>
      <c r="F266" t="s">
        <v>7430</v>
      </c>
      <c r="G266" t="s">
        <v>7431</v>
      </c>
      <c r="H266" t="s">
        <v>7432</v>
      </c>
      <c r="I266" t="s">
        <v>7433</v>
      </c>
      <c r="J266" t="s">
        <v>7434</v>
      </c>
      <c r="K266" t="s">
        <v>7435</v>
      </c>
      <c r="L266" t="s">
        <v>7436</v>
      </c>
      <c r="M266" t="s">
        <v>7437</v>
      </c>
      <c r="N266" t="s">
        <v>7438</v>
      </c>
      <c r="O266" t="s">
        <v>7439</v>
      </c>
      <c r="P266" t="s">
        <v>7440</v>
      </c>
      <c r="Q266" t="s">
        <v>7441</v>
      </c>
      <c r="R266" t="s">
        <v>7442</v>
      </c>
      <c r="S266" t="s">
        <v>7443</v>
      </c>
      <c r="T266" t="s">
        <v>7444</v>
      </c>
      <c r="U266" t="s">
        <v>7445</v>
      </c>
      <c r="V266" t="s">
        <v>7446</v>
      </c>
      <c r="W266" t="s">
        <v>7447</v>
      </c>
      <c r="X266" t="s">
        <v>7448</v>
      </c>
      <c r="Y266" t="s">
        <v>7449</v>
      </c>
      <c r="Z266" t="s">
        <v>7450</v>
      </c>
      <c r="AA266" t="s">
        <v>7451</v>
      </c>
      <c r="AB266" t="s">
        <v>7452</v>
      </c>
      <c r="AC266">
        <v>265</v>
      </c>
      <c r="AD266" t="s">
        <v>1154</v>
      </c>
      <c r="AE266" t="s">
        <v>46563</v>
      </c>
      <c r="AF266" t="s">
        <v>820</v>
      </c>
      <c r="AG266">
        <v>265</v>
      </c>
      <c r="AH266" t="s">
        <v>1154</v>
      </c>
      <c r="AI266" t="s">
        <v>7429</v>
      </c>
      <c r="AJ266" t="s">
        <v>7453</v>
      </c>
      <c r="AK266" t="s">
        <v>820</v>
      </c>
    </row>
    <row r="267" spans="1:37" ht="69.5" thickBot="1">
      <c r="A267" s="12">
        <v>266</v>
      </c>
      <c r="B267" s="5" t="s">
        <v>1154</v>
      </c>
      <c r="C267" s="6" t="s">
        <v>7478</v>
      </c>
      <c r="D267" s="5">
        <v>1</v>
      </c>
      <c r="E267" s="13" t="s">
        <v>49455</v>
      </c>
      <c r="F267" t="s">
        <v>7455</v>
      </c>
      <c r="G267" t="s">
        <v>7456</v>
      </c>
      <c r="H267" t="s">
        <v>7457</v>
      </c>
      <c r="I267" t="s">
        <v>7458</v>
      </c>
      <c r="J267" t="s">
        <v>7459</v>
      </c>
      <c r="K267" t="s">
        <v>7460</v>
      </c>
      <c r="L267" t="s">
        <v>7461</v>
      </c>
      <c r="M267" t="s">
        <v>7462</v>
      </c>
      <c r="N267" t="s">
        <v>7463</v>
      </c>
      <c r="O267" t="s">
        <v>7464</v>
      </c>
      <c r="P267" t="s">
        <v>7465</v>
      </c>
      <c r="Q267" t="s">
        <v>7466</v>
      </c>
      <c r="R267" t="s">
        <v>7467</v>
      </c>
      <c r="S267" t="s">
        <v>7468</v>
      </c>
      <c r="T267" t="s">
        <v>7469</v>
      </c>
      <c r="U267" t="s">
        <v>7470</v>
      </c>
      <c r="V267" t="s">
        <v>7471</v>
      </c>
      <c r="W267" t="s">
        <v>7472</v>
      </c>
      <c r="X267" t="s">
        <v>7473</v>
      </c>
      <c r="Y267" t="s">
        <v>7474</v>
      </c>
      <c r="Z267" t="s">
        <v>7475</v>
      </c>
      <c r="AA267" t="s">
        <v>7476</v>
      </c>
      <c r="AB267" t="s">
        <v>7477</v>
      </c>
      <c r="AC267">
        <v>266</v>
      </c>
      <c r="AD267" t="s">
        <v>1154</v>
      </c>
      <c r="AE267" t="s">
        <v>46564</v>
      </c>
      <c r="AF267" t="s">
        <v>820</v>
      </c>
      <c r="AG267">
        <v>266</v>
      </c>
      <c r="AH267" t="s">
        <v>1154</v>
      </c>
      <c r="AI267" t="s">
        <v>7454</v>
      </c>
      <c r="AJ267" t="s">
        <v>7478</v>
      </c>
      <c r="AK267" t="s">
        <v>820</v>
      </c>
    </row>
    <row r="268" spans="1:37" ht="115.5" thickBot="1">
      <c r="A268" s="12">
        <v>267</v>
      </c>
      <c r="B268" s="5" t="s">
        <v>1154</v>
      </c>
      <c r="C268" s="6" t="s">
        <v>7502</v>
      </c>
      <c r="D268" s="5">
        <v>2</v>
      </c>
      <c r="E268" s="13" t="s">
        <v>49456</v>
      </c>
      <c r="F268" t="s">
        <v>7479</v>
      </c>
      <c r="G268" t="s">
        <v>7480</v>
      </c>
      <c r="H268" t="s">
        <v>7481</v>
      </c>
      <c r="I268" t="s">
        <v>7482</v>
      </c>
      <c r="J268" t="s">
        <v>7483</v>
      </c>
      <c r="K268" t="s">
        <v>7484</v>
      </c>
      <c r="L268" t="s">
        <v>7485</v>
      </c>
      <c r="M268" t="s">
        <v>7486</v>
      </c>
      <c r="N268" t="s">
        <v>7487</v>
      </c>
      <c r="O268" t="s">
        <v>7488</v>
      </c>
      <c r="P268" t="s">
        <v>7489</v>
      </c>
      <c r="Q268" t="s">
        <v>7490</v>
      </c>
      <c r="R268" t="s">
        <v>7491</v>
      </c>
      <c r="S268" t="s">
        <v>7492</v>
      </c>
      <c r="T268" t="s">
        <v>7493</v>
      </c>
      <c r="U268" t="s">
        <v>7494</v>
      </c>
      <c r="V268" t="s">
        <v>7495</v>
      </c>
      <c r="W268" t="s">
        <v>7496</v>
      </c>
      <c r="X268" t="s">
        <v>7497</v>
      </c>
      <c r="Y268" t="s">
        <v>7498</v>
      </c>
      <c r="Z268" t="s">
        <v>7499</v>
      </c>
      <c r="AA268" t="s">
        <v>7500</v>
      </c>
      <c r="AB268" t="s">
        <v>7501</v>
      </c>
      <c r="AC268">
        <v>267</v>
      </c>
      <c r="AD268" t="s">
        <v>1154</v>
      </c>
      <c r="AE268" t="s">
        <v>46565</v>
      </c>
      <c r="AF268" t="s">
        <v>821</v>
      </c>
      <c r="AG268">
        <v>267</v>
      </c>
      <c r="AH268" t="s">
        <v>1154</v>
      </c>
      <c r="AI268" t="s">
        <v>7479</v>
      </c>
      <c r="AJ268" t="s">
        <v>7502</v>
      </c>
      <c r="AK268" t="s">
        <v>821</v>
      </c>
    </row>
    <row r="269" spans="1:37" ht="81" thickBot="1">
      <c r="A269" s="12">
        <v>268</v>
      </c>
      <c r="B269" s="5" t="s">
        <v>1154</v>
      </c>
      <c r="C269" s="6" t="s">
        <v>7527</v>
      </c>
      <c r="D269" s="5">
        <v>2</v>
      </c>
      <c r="E269" s="13" t="s">
        <v>7503</v>
      </c>
      <c r="F269" t="s">
        <v>7504</v>
      </c>
      <c r="G269" t="s">
        <v>7505</v>
      </c>
      <c r="H269" t="s">
        <v>7506</v>
      </c>
      <c r="I269" t="s">
        <v>7507</v>
      </c>
      <c r="J269" t="s">
        <v>7508</v>
      </c>
      <c r="K269" t="s">
        <v>7509</v>
      </c>
      <c r="L269" t="s">
        <v>7510</v>
      </c>
      <c r="M269" t="s">
        <v>7511</v>
      </c>
      <c r="N269" t="s">
        <v>7512</v>
      </c>
      <c r="O269" t="s">
        <v>7513</v>
      </c>
      <c r="P269" t="s">
        <v>7514</v>
      </c>
      <c r="Q269" t="s">
        <v>7515</v>
      </c>
      <c r="R269" t="s">
        <v>7516</v>
      </c>
      <c r="S269" t="s">
        <v>7517</v>
      </c>
      <c r="T269" t="s">
        <v>7518</v>
      </c>
      <c r="U269" t="s">
        <v>7519</v>
      </c>
      <c r="V269" t="s">
        <v>7520</v>
      </c>
      <c r="W269" t="s">
        <v>7521</v>
      </c>
      <c r="X269" t="s">
        <v>7522</v>
      </c>
      <c r="Y269" t="s">
        <v>7523</v>
      </c>
      <c r="Z269" t="s">
        <v>7524</v>
      </c>
      <c r="AA269" t="s">
        <v>7525</v>
      </c>
      <c r="AB269" t="s">
        <v>7526</v>
      </c>
      <c r="AC269">
        <v>268</v>
      </c>
      <c r="AD269" t="s">
        <v>1154</v>
      </c>
      <c r="AE269" t="s">
        <v>46566</v>
      </c>
      <c r="AF269" t="s">
        <v>821</v>
      </c>
      <c r="AG269">
        <v>268</v>
      </c>
      <c r="AH269" t="s">
        <v>1154</v>
      </c>
      <c r="AI269" t="s">
        <v>7504</v>
      </c>
      <c r="AJ269" t="s">
        <v>7527</v>
      </c>
      <c r="AK269" t="s">
        <v>821</v>
      </c>
    </row>
    <row r="270" spans="1:37" ht="92.5" thickBot="1">
      <c r="A270" s="12">
        <v>269</v>
      </c>
      <c r="B270" s="5" t="s">
        <v>1154</v>
      </c>
      <c r="C270" s="6" t="s">
        <v>7552</v>
      </c>
      <c r="D270" s="5">
        <v>2</v>
      </c>
      <c r="E270" s="13" t="s">
        <v>7528</v>
      </c>
      <c r="F270" t="s">
        <v>7529</v>
      </c>
      <c r="G270" t="s">
        <v>7530</v>
      </c>
      <c r="H270" t="s">
        <v>7531</v>
      </c>
      <c r="I270" t="s">
        <v>7532</v>
      </c>
      <c r="J270" t="s">
        <v>7533</v>
      </c>
      <c r="K270" t="s">
        <v>7534</v>
      </c>
      <c r="L270" t="s">
        <v>7535</v>
      </c>
      <c r="M270" t="s">
        <v>7536</v>
      </c>
      <c r="N270" t="s">
        <v>7537</v>
      </c>
      <c r="O270" t="s">
        <v>7538</v>
      </c>
      <c r="P270" t="s">
        <v>7539</v>
      </c>
      <c r="Q270" t="s">
        <v>7540</v>
      </c>
      <c r="R270" t="s">
        <v>7541</v>
      </c>
      <c r="S270" t="s">
        <v>7542</v>
      </c>
      <c r="T270" t="s">
        <v>7543</v>
      </c>
      <c r="U270" t="s">
        <v>7544</v>
      </c>
      <c r="V270" t="s">
        <v>7545</v>
      </c>
      <c r="W270" t="s">
        <v>7546</v>
      </c>
      <c r="X270" t="s">
        <v>7547</v>
      </c>
      <c r="Y270" t="s">
        <v>7548</v>
      </c>
      <c r="Z270" t="s">
        <v>7549</v>
      </c>
      <c r="AA270" t="s">
        <v>7550</v>
      </c>
      <c r="AB270" t="s">
        <v>7551</v>
      </c>
      <c r="AC270">
        <v>269</v>
      </c>
      <c r="AD270" t="s">
        <v>1154</v>
      </c>
      <c r="AE270" t="s">
        <v>46567</v>
      </c>
      <c r="AF270" t="s">
        <v>821</v>
      </c>
      <c r="AG270">
        <v>269</v>
      </c>
      <c r="AH270" t="s">
        <v>1154</v>
      </c>
      <c r="AI270" t="s">
        <v>7529</v>
      </c>
      <c r="AJ270" t="s">
        <v>7552</v>
      </c>
      <c r="AK270" t="s">
        <v>821</v>
      </c>
    </row>
    <row r="271" spans="1:37" ht="104" thickBot="1">
      <c r="A271" s="12">
        <v>270</v>
      </c>
      <c r="B271" s="5" t="s">
        <v>1154</v>
      </c>
      <c r="C271" s="6" t="s">
        <v>7577</v>
      </c>
      <c r="D271" s="5">
        <v>1</v>
      </c>
      <c r="E271" s="13" t="s">
        <v>49457</v>
      </c>
      <c r="F271" t="s">
        <v>7554</v>
      </c>
      <c r="G271" t="s">
        <v>7555</v>
      </c>
      <c r="H271" t="s">
        <v>7556</v>
      </c>
      <c r="I271" t="s">
        <v>7557</v>
      </c>
      <c r="J271" t="s">
        <v>7558</v>
      </c>
      <c r="K271" t="s">
        <v>7559</v>
      </c>
      <c r="L271" t="s">
        <v>7560</v>
      </c>
      <c r="M271" t="s">
        <v>7561</v>
      </c>
      <c r="N271" t="s">
        <v>7562</v>
      </c>
      <c r="O271" t="s">
        <v>7563</v>
      </c>
      <c r="P271" t="s">
        <v>7564</v>
      </c>
      <c r="Q271" t="s">
        <v>7565</v>
      </c>
      <c r="R271" t="s">
        <v>7566</v>
      </c>
      <c r="S271" t="s">
        <v>7567</v>
      </c>
      <c r="T271" t="s">
        <v>7568</v>
      </c>
      <c r="U271" t="s">
        <v>7569</v>
      </c>
      <c r="V271" t="s">
        <v>7570</v>
      </c>
      <c r="W271" t="s">
        <v>7571</v>
      </c>
      <c r="X271" t="s">
        <v>7572</v>
      </c>
      <c r="Y271" t="s">
        <v>7573</v>
      </c>
      <c r="Z271" t="s">
        <v>7574</v>
      </c>
      <c r="AA271" t="s">
        <v>7575</v>
      </c>
      <c r="AB271" t="s">
        <v>7576</v>
      </c>
      <c r="AC271">
        <v>270</v>
      </c>
      <c r="AD271" t="s">
        <v>1154</v>
      </c>
      <c r="AE271" t="s">
        <v>46568</v>
      </c>
      <c r="AF271" t="s">
        <v>820</v>
      </c>
      <c r="AG271">
        <v>270</v>
      </c>
      <c r="AH271" t="s">
        <v>1154</v>
      </c>
      <c r="AI271" t="s">
        <v>7553</v>
      </c>
      <c r="AJ271" t="s">
        <v>7577</v>
      </c>
      <c r="AK271" t="s">
        <v>820</v>
      </c>
    </row>
    <row r="272" spans="1:37" ht="104" thickBot="1">
      <c r="A272" s="12">
        <v>271</v>
      </c>
      <c r="B272" s="5" t="s">
        <v>1154</v>
      </c>
      <c r="C272" s="6" t="s">
        <v>7602</v>
      </c>
      <c r="D272" s="5">
        <v>1</v>
      </c>
      <c r="E272" s="13" t="s">
        <v>7578</v>
      </c>
      <c r="F272" t="s">
        <v>7579</v>
      </c>
      <c r="G272" t="s">
        <v>7580</v>
      </c>
      <c r="H272" t="s">
        <v>7581</v>
      </c>
      <c r="I272" t="s">
        <v>7582</v>
      </c>
      <c r="J272" t="s">
        <v>7583</v>
      </c>
      <c r="K272" t="s">
        <v>7584</v>
      </c>
      <c r="L272" t="s">
        <v>7585</v>
      </c>
      <c r="M272" t="s">
        <v>7586</v>
      </c>
      <c r="N272" t="s">
        <v>7587</v>
      </c>
      <c r="O272" t="s">
        <v>7588</v>
      </c>
      <c r="P272" t="s">
        <v>7589</v>
      </c>
      <c r="Q272" t="s">
        <v>7590</v>
      </c>
      <c r="R272" t="s">
        <v>7591</v>
      </c>
      <c r="S272" t="s">
        <v>7592</v>
      </c>
      <c r="T272" t="s">
        <v>7593</v>
      </c>
      <c r="U272" t="s">
        <v>7594</v>
      </c>
      <c r="V272" t="s">
        <v>7595</v>
      </c>
      <c r="W272" t="s">
        <v>7596</v>
      </c>
      <c r="X272" t="s">
        <v>7597</v>
      </c>
      <c r="Y272" t="s">
        <v>7598</v>
      </c>
      <c r="Z272" t="s">
        <v>7599</v>
      </c>
      <c r="AA272" t="s">
        <v>7600</v>
      </c>
      <c r="AB272" t="s">
        <v>7601</v>
      </c>
      <c r="AC272">
        <v>271</v>
      </c>
      <c r="AD272" t="s">
        <v>1154</v>
      </c>
      <c r="AE272" t="s">
        <v>46569</v>
      </c>
      <c r="AF272" t="s">
        <v>820</v>
      </c>
      <c r="AG272">
        <v>271</v>
      </c>
      <c r="AH272" t="s">
        <v>1154</v>
      </c>
      <c r="AI272" t="s">
        <v>7578</v>
      </c>
      <c r="AJ272" t="s">
        <v>7602</v>
      </c>
      <c r="AK272" t="s">
        <v>820</v>
      </c>
    </row>
    <row r="273" spans="1:37" ht="115.5" thickBot="1">
      <c r="A273" s="12">
        <v>272</v>
      </c>
      <c r="B273" s="5" t="s">
        <v>1154</v>
      </c>
      <c r="C273" s="6" t="s">
        <v>7625</v>
      </c>
      <c r="D273" s="5">
        <v>2</v>
      </c>
      <c r="E273" s="13" t="s">
        <v>7603</v>
      </c>
      <c r="F273" t="s">
        <v>7604</v>
      </c>
      <c r="G273" t="s">
        <v>7605</v>
      </c>
      <c r="H273" t="s">
        <v>7606</v>
      </c>
      <c r="I273" t="s">
        <v>7607</v>
      </c>
      <c r="J273" t="s">
        <v>7608</v>
      </c>
      <c r="K273" t="s">
        <v>7609</v>
      </c>
      <c r="L273" t="s">
        <v>7610</v>
      </c>
      <c r="M273" t="s">
        <v>7611</v>
      </c>
      <c r="N273" t="s">
        <v>7612</v>
      </c>
      <c r="O273" t="s">
        <v>7613</v>
      </c>
      <c r="P273" t="s">
        <v>7614</v>
      </c>
      <c r="Q273" t="s">
        <v>7615</v>
      </c>
      <c r="R273" t="s">
        <v>7616</v>
      </c>
      <c r="S273" t="s">
        <v>7617</v>
      </c>
      <c r="T273" t="s">
        <v>7618</v>
      </c>
      <c r="U273" t="s">
        <v>7619</v>
      </c>
      <c r="V273" t="s">
        <v>7620</v>
      </c>
      <c r="W273" t="s">
        <v>7621</v>
      </c>
      <c r="X273" t="s">
        <v>7622</v>
      </c>
      <c r="Y273" t="s">
        <v>6768</v>
      </c>
      <c r="Z273" t="s">
        <v>7623</v>
      </c>
      <c r="AA273" t="s">
        <v>7624</v>
      </c>
      <c r="AB273" t="s">
        <v>6771</v>
      </c>
      <c r="AC273">
        <v>272</v>
      </c>
      <c r="AD273" t="s">
        <v>1154</v>
      </c>
      <c r="AE273" t="s">
        <v>46570</v>
      </c>
      <c r="AF273" t="s">
        <v>821</v>
      </c>
      <c r="AG273">
        <v>272</v>
      </c>
      <c r="AH273" t="s">
        <v>1154</v>
      </c>
      <c r="AI273" t="s">
        <v>7604</v>
      </c>
      <c r="AJ273" t="s">
        <v>7625</v>
      </c>
      <c r="AK273" t="s">
        <v>821</v>
      </c>
    </row>
    <row r="274" spans="1:37" ht="92.5" thickBot="1">
      <c r="A274" s="12">
        <v>273</v>
      </c>
      <c r="B274" s="5" t="s">
        <v>1154</v>
      </c>
      <c r="C274" s="6" t="s">
        <v>7648</v>
      </c>
      <c r="D274" s="5">
        <v>1</v>
      </c>
      <c r="E274" s="13" t="s">
        <v>49458</v>
      </c>
      <c r="F274" t="s">
        <v>7627</v>
      </c>
      <c r="G274" t="s">
        <v>7628</v>
      </c>
      <c r="H274" t="s">
        <v>7629</v>
      </c>
      <c r="I274" t="s">
        <v>7630</v>
      </c>
      <c r="J274" t="s">
        <v>7631</v>
      </c>
      <c r="K274" t="s">
        <v>7632</v>
      </c>
      <c r="L274" t="s">
        <v>7633</v>
      </c>
      <c r="M274" t="s">
        <v>7634</v>
      </c>
      <c r="N274" t="s">
        <v>7635</v>
      </c>
      <c r="O274" t="s">
        <v>7636</v>
      </c>
      <c r="P274" t="s">
        <v>7637</v>
      </c>
      <c r="Q274" t="s">
        <v>7638</v>
      </c>
      <c r="R274" t="s">
        <v>7639</v>
      </c>
      <c r="S274" t="s">
        <v>7640</v>
      </c>
      <c r="T274" t="s">
        <v>7641</v>
      </c>
      <c r="U274" t="s">
        <v>7642</v>
      </c>
      <c r="V274" t="s">
        <v>7643</v>
      </c>
      <c r="W274" t="s">
        <v>7644</v>
      </c>
      <c r="X274" t="s">
        <v>7645</v>
      </c>
      <c r="Y274" t="s">
        <v>6793</v>
      </c>
      <c r="Z274" t="s">
        <v>7646</v>
      </c>
      <c r="AA274" t="s">
        <v>7647</v>
      </c>
      <c r="AB274" t="s">
        <v>6796</v>
      </c>
      <c r="AC274">
        <v>273</v>
      </c>
      <c r="AD274" t="s">
        <v>1154</v>
      </c>
      <c r="AE274" t="s">
        <v>46571</v>
      </c>
      <c r="AF274" t="s">
        <v>820</v>
      </c>
      <c r="AG274">
        <v>273</v>
      </c>
      <c r="AH274" t="s">
        <v>1154</v>
      </c>
      <c r="AI274" t="s">
        <v>7626</v>
      </c>
      <c r="AJ274" t="s">
        <v>7648</v>
      </c>
      <c r="AK274" t="s">
        <v>820</v>
      </c>
    </row>
    <row r="275" spans="1:37" ht="104" thickBot="1">
      <c r="A275" s="12">
        <v>274</v>
      </c>
      <c r="B275" s="5" t="s">
        <v>1154</v>
      </c>
      <c r="C275" s="6" t="s">
        <v>7671</v>
      </c>
      <c r="D275" s="5">
        <v>1</v>
      </c>
      <c r="E275" s="13" t="s">
        <v>7649</v>
      </c>
      <c r="F275" t="s">
        <v>7650</v>
      </c>
      <c r="G275" t="s">
        <v>7651</v>
      </c>
      <c r="H275" t="s">
        <v>7652</v>
      </c>
      <c r="I275" t="s">
        <v>7653</v>
      </c>
      <c r="J275" t="s">
        <v>7654</v>
      </c>
      <c r="K275" t="s">
        <v>7655</v>
      </c>
      <c r="L275" t="s">
        <v>7656</v>
      </c>
      <c r="M275" t="s">
        <v>7657</v>
      </c>
      <c r="N275" t="s">
        <v>7658</v>
      </c>
      <c r="O275" t="s">
        <v>7659</v>
      </c>
      <c r="P275" t="s">
        <v>7660</v>
      </c>
      <c r="Q275" t="s">
        <v>7661</v>
      </c>
      <c r="R275" t="s">
        <v>7662</v>
      </c>
      <c r="S275" t="s">
        <v>7663</v>
      </c>
      <c r="T275" t="s">
        <v>7664</v>
      </c>
      <c r="U275" t="s">
        <v>7665</v>
      </c>
      <c r="V275" t="s">
        <v>7666</v>
      </c>
      <c r="W275" t="s">
        <v>7667</v>
      </c>
      <c r="X275" t="s">
        <v>7668</v>
      </c>
      <c r="Y275" t="s">
        <v>6818</v>
      </c>
      <c r="Z275" t="s">
        <v>7669</v>
      </c>
      <c r="AA275" t="s">
        <v>7670</v>
      </c>
      <c r="AB275" t="s">
        <v>6821</v>
      </c>
      <c r="AC275">
        <v>274</v>
      </c>
      <c r="AD275" t="s">
        <v>1154</v>
      </c>
      <c r="AE275" t="s">
        <v>46572</v>
      </c>
      <c r="AF275" t="s">
        <v>820</v>
      </c>
      <c r="AG275">
        <v>274</v>
      </c>
      <c r="AH275" t="s">
        <v>1154</v>
      </c>
      <c r="AI275" t="s">
        <v>7649</v>
      </c>
      <c r="AJ275" t="s">
        <v>7671</v>
      </c>
      <c r="AK275" t="s">
        <v>820</v>
      </c>
    </row>
    <row r="276" spans="1:37" ht="104" thickBot="1">
      <c r="A276" s="12">
        <v>275</v>
      </c>
      <c r="B276" s="5" t="s">
        <v>1154</v>
      </c>
      <c r="C276" s="6" t="s">
        <v>7693</v>
      </c>
      <c r="D276" s="5">
        <v>1</v>
      </c>
      <c r="E276" s="13" t="s">
        <v>7672</v>
      </c>
      <c r="F276" t="s">
        <v>7673</v>
      </c>
      <c r="G276" t="s">
        <v>7674</v>
      </c>
      <c r="H276" t="s">
        <v>7675</v>
      </c>
      <c r="I276" t="s">
        <v>7676</v>
      </c>
      <c r="J276" t="s">
        <v>7677</v>
      </c>
      <c r="K276" t="s">
        <v>7678</v>
      </c>
      <c r="L276" t="s">
        <v>7679</v>
      </c>
      <c r="M276" t="s">
        <v>7680</v>
      </c>
      <c r="N276" t="s">
        <v>7681</v>
      </c>
      <c r="O276" t="s">
        <v>7682</v>
      </c>
      <c r="P276" t="s">
        <v>7683</v>
      </c>
      <c r="Q276" t="s">
        <v>7684</v>
      </c>
      <c r="R276" t="s">
        <v>7685</v>
      </c>
      <c r="S276" t="s">
        <v>7686</v>
      </c>
      <c r="T276" t="s">
        <v>7687</v>
      </c>
      <c r="U276" t="s">
        <v>7688</v>
      </c>
      <c r="V276" t="s">
        <v>7689</v>
      </c>
      <c r="W276" t="s">
        <v>7690</v>
      </c>
      <c r="X276" t="s">
        <v>7691</v>
      </c>
      <c r="Y276" t="s">
        <v>6843</v>
      </c>
      <c r="Z276" t="s">
        <v>6844</v>
      </c>
      <c r="AA276" t="s">
        <v>7692</v>
      </c>
      <c r="AB276" t="s">
        <v>6846</v>
      </c>
      <c r="AC276">
        <v>275</v>
      </c>
      <c r="AD276" t="s">
        <v>1154</v>
      </c>
      <c r="AE276" t="s">
        <v>46573</v>
      </c>
      <c r="AF276" t="s">
        <v>820</v>
      </c>
      <c r="AG276">
        <v>275</v>
      </c>
      <c r="AH276" t="s">
        <v>1154</v>
      </c>
      <c r="AI276" t="s">
        <v>7672</v>
      </c>
      <c r="AJ276" t="s">
        <v>7693</v>
      </c>
      <c r="AK276" t="s">
        <v>820</v>
      </c>
    </row>
    <row r="277" spans="1:37" ht="81" thickBot="1">
      <c r="A277" s="12">
        <v>276</v>
      </c>
      <c r="B277" s="5" t="s">
        <v>1154</v>
      </c>
      <c r="C277" s="6" t="s">
        <v>7716</v>
      </c>
      <c r="D277" s="5">
        <v>2</v>
      </c>
      <c r="E277" s="13" t="s">
        <v>7694</v>
      </c>
      <c r="F277" t="s">
        <v>7695</v>
      </c>
      <c r="G277" t="s">
        <v>7696</v>
      </c>
      <c r="H277" t="s">
        <v>7697</v>
      </c>
      <c r="I277" t="s">
        <v>7698</v>
      </c>
      <c r="J277" t="s">
        <v>7699</v>
      </c>
      <c r="K277" t="s">
        <v>7700</v>
      </c>
      <c r="L277" t="s">
        <v>7701</v>
      </c>
      <c r="M277" t="s">
        <v>7702</v>
      </c>
      <c r="N277" t="s">
        <v>7703</v>
      </c>
      <c r="O277" t="s">
        <v>7704</v>
      </c>
      <c r="P277" t="s">
        <v>7705</v>
      </c>
      <c r="Q277" t="s">
        <v>7706</v>
      </c>
      <c r="R277" t="s">
        <v>7707</v>
      </c>
      <c r="S277" t="s">
        <v>7708</v>
      </c>
      <c r="T277" t="s">
        <v>7709</v>
      </c>
      <c r="U277" t="s">
        <v>7710</v>
      </c>
      <c r="V277" t="s">
        <v>7711</v>
      </c>
      <c r="W277" t="s">
        <v>7712</v>
      </c>
      <c r="X277" t="s">
        <v>7713</v>
      </c>
      <c r="Y277" t="s">
        <v>6868</v>
      </c>
      <c r="Z277" t="s">
        <v>7714</v>
      </c>
      <c r="AA277" t="s">
        <v>7715</v>
      </c>
      <c r="AB277" t="s">
        <v>6871</v>
      </c>
      <c r="AC277">
        <v>276</v>
      </c>
      <c r="AD277" t="s">
        <v>1154</v>
      </c>
      <c r="AE277" t="s">
        <v>46574</v>
      </c>
      <c r="AF277" t="s">
        <v>821</v>
      </c>
      <c r="AG277">
        <v>276</v>
      </c>
      <c r="AH277" t="s">
        <v>1154</v>
      </c>
      <c r="AI277" t="s">
        <v>7695</v>
      </c>
      <c r="AJ277" t="s">
        <v>7716</v>
      </c>
      <c r="AK277" t="s">
        <v>821</v>
      </c>
    </row>
    <row r="278" spans="1:37" ht="92.5" thickBot="1">
      <c r="A278" s="12">
        <v>277</v>
      </c>
      <c r="B278" s="5" t="s">
        <v>1154</v>
      </c>
      <c r="C278" s="6" t="s">
        <v>7739</v>
      </c>
      <c r="D278" s="5">
        <v>2</v>
      </c>
      <c r="E278" s="13" t="s">
        <v>7717</v>
      </c>
      <c r="F278" t="s">
        <v>7718</v>
      </c>
      <c r="G278" t="s">
        <v>7719</v>
      </c>
      <c r="H278" t="s">
        <v>7720</v>
      </c>
      <c r="I278" t="s">
        <v>7721</v>
      </c>
      <c r="J278" t="s">
        <v>7722</v>
      </c>
      <c r="K278" t="s">
        <v>7723</v>
      </c>
      <c r="L278" t="s">
        <v>7724</v>
      </c>
      <c r="M278" t="s">
        <v>7725</v>
      </c>
      <c r="N278" t="s">
        <v>7726</v>
      </c>
      <c r="O278" t="s">
        <v>7727</v>
      </c>
      <c r="P278" t="s">
        <v>7728</v>
      </c>
      <c r="Q278" t="s">
        <v>7729</v>
      </c>
      <c r="R278" t="s">
        <v>7730</v>
      </c>
      <c r="S278" t="s">
        <v>7731</v>
      </c>
      <c r="T278" t="s">
        <v>7732</v>
      </c>
      <c r="U278" t="s">
        <v>7733</v>
      </c>
      <c r="V278" t="s">
        <v>7734</v>
      </c>
      <c r="W278" t="s">
        <v>7735</v>
      </c>
      <c r="X278" t="s">
        <v>7736</v>
      </c>
      <c r="Y278" t="s">
        <v>6893</v>
      </c>
      <c r="Z278" t="s">
        <v>7737</v>
      </c>
      <c r="AA278" t="s">
        <v>7738</v>
      </c>
      <c r="AB278" t="s">
        <v>6896</v>
      </c>
      <c r="AC278">
        <v>277</v>
      </c>
      <c r="AD278" t="s">
        <v>1154</v>
      </c>
      <c r="AE278" t="s">
        <v>46575</v>
      </c>
      <c r="AF278" t="s">
        <v>821</v>
      </c>
      <c r="AG278">
        <v>277</v>
      </c>
      <c r="AH278" t="s">
        <v>1154</v>
      </c>
      <c r="AI278" t="s">
        <v>7718</v>
      </c>
      <c r="AJ278" t="s">
        <v>7739</v>
      </c>
      <c r="AK278" t="s">
        <v>821</v>
      </c>
    </row>
    <row r="279" spans="1:37" ht="92.5" thickBot="1">
      <c r="A279" s="12">
        <v>278</v>
      </c>
      <c r="B279" s="5" t="s">
        <v>1154</v>
      </c>
      <c r="C279" s="6" t="s">
        <v>7761</v>
      </c>
      <c r="D279" s="5">
        <v>1</v>
      </c>
      <c r="E279" s="13" t="s">
        <v>49459</v>
      </c>
      <c r="F279" t="s">
        <v>7741</v>
      </c>
      <c r="G279" t="s">
        <v>7742</v>
      </c>
      <c r="H279" t="s">
        <v>7743</v>
      </c>
      <c r="I279" t="s">
        <v>7744</v>
      </c>
      <c r="J279" t="s">
        <v>7745</v>
      </c>
      <c r="K279" t="s">
        <v>7746</v>
      </c>
      <c r="L279" t="s">
        <v>7747</v>
      </c>
      <c r="M279" t="s">
        <v>7748</v>
      </c>
      <c r="N279" t="s">
        <v>7749</v>
      </c>
      <c r="O279" t="s">
        <v>7750</v>
      </c>
      <c r="P279" t="s">
        <v>7751</v>
      </c>
      <c r="Q279" t="s">
        <v>7752</v>
      </c>
      <c r="R279" t="s">
        <v>7753</v>
      </c>
      <c r="S279" t="s">
        <v>7754</v>
      </c>
      <c r="T279" t="s">
        <v>7755</v>
      </c>
      <c r="U279" t="s">
        <v>7756</v>
      </c>
      <c r="V279" t="s">
        <v>7757</v>
      </c>
      <c r="W279" t="s">
        <v>7758</v>
      </c>
      <c r="X279" t="s">
        <v>7759</v>
      </c>
      <c r="Y279" t="s">
        <v>6918</v>
      </c>
      <c r="Z279" t="s">
        <v>6919</v>
      </c>
      <c r="AA279" t="s">
        <v>7760</v>
      </c>
      <c r="AB279" t="s">
        <v>6921</v>
      </c>
      <c r="AC279">
        <v>278</v>
      </c>
      <c r="AD279" t="s">
        <v>1154</v>
      </c>
      <c r="AE279" t="s">
        <v>46576</v>
      </c>
      <c r="AF279" t="s">
        <v>820</v>
      </c>
      <c r="AG279">
        <v>278</v>
      </c>
      <c r="AH279" t="s">
        <v>1154</v>
      </c>
      <c r="AI279" t="s">
        <v>7740</v>
      </c>
      <c r="AJ279" t="s">
        <v>7761</v>
      </c>
      <c r="AK279" t="s">
        <v>820</v>
      </c>
    </row>
    <row r="280" spans="1:37" ht="69.5" thickBot="1">
      <c r="A280" s="12">
        <v>279</v>
      </c>
      <c r="B280" s="5" t="s">
        <v>1154</v>
      </c>
      <c r="C280" s="6" t="s">
        <v>7783</v>
      </c>
      <c r="D280" s="5">
        <v>1</v>
      </c>
      <c r="E280" s="13" t="s">
        <v>7762</v>
      </c>
      <c r="F280" t="s">
        <v>7763</v>
      </c>
      <c r="G280" t="s">
        <v>7764</v>
      </c>
      <c r="H280" t="s">
        <v>7765</v>
      </c>
      <c r="I280" t="s">
        <v>7766</v>
      </c>
      <c r="J280" t="s">
        <v>7767</v>
      </c>
      <c r="K280" t="s">
        <v>7768</v>
      </c>
      <c r="L280" t="s">
        <v>7769</v>
      </c>
      <c r="M280" t="s">
        <v>7770</v>
      </c>
      <c r="N280" t="s">
        <v>7771</v>
      </c>
      <c r="O280" t="s">
        <v>7772</v>
      </c>
      <c r="P280" t="s">
        <v>7773</v>
      </c>
      <c r="Q280" t="s">
        <v>7774</v>
      </c>
      <c r="R280" t="s">
        <v>7775</v>
      </c>
      <c r="S280" t="s">
        <v>7776</v>
      </c>
      <c r="T280" t="s">
        <v>7777</v>
      </c>
      <c r="U280" t="s">
        <v>7778</v>
      </c>
      <c r="V280" t="s">
        <v>7779</v>
      </c>
      <c r="W280" t="s">
        <v>7780</v>
      </c>
      <c r="X280" t="s">
        <v>7781</v>
      </c>
      <c r="Y280" t="s">
        <v>6943</v>
      </c>
      <c r="Z280" t="s">
        <v>6944</v>
      </c>
      <c r="AA280" t="s">
        <v>7782</v>
      </c>
      <c r="AB280" t="s">
        <v>6946</v>
      </c>
      <c r="AC280">
        <v>279</v>
      </c>
      <c r="AD280" t="s">
        <v>1154</v>
      </c>
      <c r="AE280" t="s">
        <v>46577</v>
      </c>
      <c r="AF280" t="s">
        <v>820</v>
      </c>
      <c r="AG280">
        <v>279</v>
      </c>
      <c r="AH280" t="s">
        <v>1154</v>
      </c>
      <c r="AI280" t="s">
        <v>7762</v>
      </c>
      <c r="AJ280" t="s">
        <v>7783</v>
      </c>
      <c r="AK280" t="s">
        <v>820</v>
      </c>
    </row>
    <row r="281" spans="1:37" ht="104" thickBot="1">
      <c r="A281" s="12">
        <v>280</v>
      </c>
      <c r="B281" s="5" t="s">
        <v>1154</v>
      </c>
      <c r="C281" s="6" t="s">
        <v>7806</v>
      </c>
      <c r="D281" s="5">
        <v>1</v>
      </c>
      <c r="E281" s="13" t="s">
        <v>49460</v>
      </c>
      <c r="F281" t="s">
        <v>7785</v>
      </c>
      <c r="G281" t="s">
        <v>7786</v>
      </c>
      <c r="H281" t="s">
        <v>7787</v>
      </c>
      <c r="I281" t="s">
        <v>7788</v>
      </c>
      <c r="J281" t="s">
        <v>7789</v>
      </c>
      <c r="K281" t="s">
        <v>7790</v>
      </c>
      <c r="L281" t="s">
        <v>7791</v>
      </c>
      <c r="M281" t="s">
        <v>7792</v>
      </c>
      <c r="N281" t="s">
        <v>7793</v>
      </c>
      <c r="O281" t="s">
        <v>7794</v>
      </c>
      <c r="P281" t="s">
        <v>7795</v>
      </c>
      <c r="Q281" t="s">
        <v>7796</v>
      </c>
      <c r="R281" t="s">
        <v>7797</v>
      </c>
      <c r="S281" t="s">
        <v>7798</v>
      </c>
      <c r="T281" t="s">
        <v>7799</v>
      </c>
      <c r="U281" t="s">
        <v>7800</v>
      </c>
      <c r="V281" t="s">
        <v>7801</v>
      </c>
      <c r="W281" t="s">
        <v>7802</v>
      </c>
      <c r="X281" t="s">
        <v>7803</v>
      </c>
      <c r="Y281" t="s">
        <v>6968</v>
      </c>
      <c r="Z281" t="s">
        <v>7804</v>
      </c>
      <c r="AA281" t="s">
        <v>7805</v>
      </c>
      <c r="AB281" t="s">
        <v>6971</v>
      </c>
      <c r="AC281">
        <v>280</v>
      </c>
      <c r="AD281" t="s">
        <v>1154</v>
      </c>
      <c r="AE281" t="s">
        <v>46578</v>
      </c>
      <c r="AF281" t="s">
        <v>820</v>
      </c>
      <c r="AG281">
        <v>280</v>
      </c>
      <c r="AH281" t="s">
        <v>1154</v>
      </c>
      <c r="AI281" t="s">
        <v>7784</v>
      </c>
      <c r="AJ281" t="s">
        <v>7806</v>
      </c>
      <c r="AK281" t="s">
        <v>820</v>
      </c>
    </row>
    <row r="282" spans="1:37" ht="92.5" thickBot="1">
      <c r="A282" s="12">
        <v>281</v>
      </c>
      <c r="B282" s="5" t="s">
        <v>1154</v>
      </c>
      <c r="C282" s="6" t="s">
        <v>7829</v>
      </c>
      <c r="D282" s="5">
        <v>1</v>
      </c>
      <c r="E282" s="13" t="s">
        <v>7807</v>
      </c>
      <c r="F282" t="s">
        <v>7808</v>
      </c>
      <c r="G282" t="s">
        <v>7809</v>
      </c>
      <c r="H282" t="s">
        <v>7810</v>
      </c>
      <c r="I282" t="s">
        <v>7811</v>
      </c>
      <c r="J282" t="s">
        <v>7812</v>
      </c>
      <c r="K282" t="s">
        <v>7813</v>
      </c>
      <c r="L282" t="s">
        <v>7814</v>
      </c>
      <c r="M282" t="s">
        <v>7815</v>
      </c>
      <c r="N282" t="s">
        <v>7816</v>
      </c>
      <c r="O282" t="s">
        <v>7817</v>
      </c>
      <c r="P282" t="s">
        <v>7818</v>
      </c>
      <c r="Q282" t="s">
        <v>7819</v>
      </c>
      <c r="R282" t="s">
        <v>7820</v>
      </c>
      <c r="S282" t="s">
        <v>7821</v>
      </c>
      <c r="T282" t="s">
        <v>7822</v>
      </c>
      <c r="U282" t="s">
        <v>7823</v>
      </c>
      <c r="V282" t="s">
        <v>7824</v>
      </c>
      <c r="W282" t="s">
        <v>7825</v>
      </c>
      <c r="X282" t="s">
        <v>7826</v>
      </c>
      <c r="Y282" t="s">
        <v>6993</v>
      </c>
      <c r="Z282" t="s">
        <v>7827</v>
      </c>
      <c r="AA282" t="s">
        <v>7828</v>
      </c>
      <c r="AB282" t="s">
        <v>6996</v>
      </c>
      <c r="AC282">
        <v>281</v>
      </c>
      <c r="AD282" t="s">
        <v>1154</v>
      </c>
      <c r="AE282" t="s">
        <v>46579</v>
      </c>
      <c r="AF282" t="s">
        <v>820</v>
      </c>
      <c r="AG282">
        <v>281</v>
      </c>
      <c r="AH282" t="s">
        <v>1154</v>
      </c>
      <c r="AI282" t="s">
        <v>7807</v>
      </c>
      <c r="AJ282" t="s">
        <v>7829</v>
      </c>
      <c r="AK282" t="s">
        <v>820</v>
      </c>
    </row>
    <row r="283" spans="1:37" ht="104" thickBot="1">
      <c r="A283" s="12">
        <v>282</v>
      </c>
      <c r="B283" s="5" t="s">
        <v>1154</v>
      </c>
      <c r="C283" s="6" t="s">
        <v>7852</v>
      </c>
      <c r="D283" s="5">
        <v>2</v>
      </c>
      <c r="E283" s="13" t="s">
        <v>7830</v>
      </c>
      <c r="F283" t="s">
        <v>7831</v>
      </c>
      <c r="G283" t="s">
        <v>7832</v>
      </c>
      <c r="H283" t="s">
        <v>7833</v>
      </c>
      <c r="I283" t="s">
        <v>7834</v>
      </c>
      <c r="J283" t="s">
        <v>7835</v>
      </c>
      <c r="K283" t="s">
        <v>7836</v>
      </c>
      <c r="L283" t="s">
        <v>7837</v>
      </c>
      <c r="M283" t="s">
        <v>7838</v>
      </c>
      <c r="N283" t="s">
        <v>7839</v>
      </c>
      <c r="O283" t="s">
        <v>7840</v>
      </c>
      <c r="P283" t="s">
        <v>7841</v>
      </c>
      <c r="Q283" t="s">
        <v>7842</v>
      </c>
      <c r="R283" t="s">
        <v>7843</v>
      </c>
      <c r="S283" t="s">
        <v>7844</v>
      </c>
      <c r="T283" t="s">
        <v>7845</v>
      </c>
      <c r="U283" t="s">
        <v>7846</v>
      </c>
      <c r="V283" t="s">
        <v>7847</v>
      </c>
      <c r="W283" t="s">
        <v>7848</v>
      </c>
      <c r="X283" t="s">
        <v>7849</v>
      </c>
      <c r="Y283" t="s">
        <v>7018</v>
      </c>
      <c r="Z283" t="s">
        <v>7850</v>
      </c>
      <c r="AA283" t="s">
        <v>7851</v>
      </c>
      <c r="AB283" t="s">
        <v>7021</v>
      </c>
      <c r="AC283">
        <v>282</v>
      </c>
      <c r="AD283" t="s">
        <v>1154</v>
      </c>
      <c r="AE283" t="s">
        <v>46580</v>
      </c>
      <c r="AF283" t="s">
        <v>821</v>
      </c>
      <c r="AG283">
        <v>282</v>
      </c>
      <c r="AH283" t="s">
        <v>1154</v>
      </c>
      <c r="AI283" t="s">
        <v>7831</v>
      </c>
      <c r="AJ283" t="s">
        <v>7852</v>
      </c>
      <c r="AK283" t="s">
        <v>821</v>
      </c>
    </row>
    <row r="284" spans="1:37" ht="69.5" thickBot="1">
      <c r="A284" s="12">
        <v>283</v>
      </c>
      <c r="B284" s="5" t="s">
        <v>1154</v>
      </c>
      <c r="C284" s="6" t="s">
        <v>7875</v>
      </c>
      <c r="D284" s="5">
        <v>2</v>
      </c>
      <c r="E284" s="13" t="s">
        <v>7853</v>
      </c>
      <c r="F284" t="s">
        <v>7854</v>
      </c>
      <c r="G284" t="s">
        <v>7855</v>
      </c>
      <c r="H284" t="s">
        <v>7856</v>
      </c>
      <c r="I284" t="s">
        <v>7857</v>
      </c>
      <c r="J284" t="s">
        <v>7858</v>
      </c>
      <c r="K284" t="s">
        <v>7859</v>
      </c>
      <c r="L284" t="s">
        <v>7860</v>
      </c>
      <c r="M284" t="s">
        <v>7861</v>
      </c>
      <c r="N284" t="s">
        <v>7862</v>
      </c>
      <c r="O284" t="s">
        <v>7863</v>
      </c>
      <c r="P284" t="s">
        <v>7864</v>
      </c>
      <c r="Q284" t="s">
        <v>7865</v>
      </c>
      <c r="R284" t="s">
        <v>7866</v>
      </c>
      <c r="S284" t="s">
        <v>7867</v>
      </c>
      <c r="T284" t="s">
        <v>7868</v>
      </c>
      <c r="U284" t="s">
        <v>7869</v>
      </c>
      <c r="V284" t="s">
        <v>7870</v>
      </c>
      <c r="W284" t="s">
        <v>7871</v>
      </c>
      <c r="X284" t="s">
        <v>7872</v>
      </c>
      <c r="Y284" t="s">
        <v>7043</v>
      </c>
      <c r="Z284" t="s">
        <v>7873</v>
      </c>
      <c r="AA284" t="s">
        <v>7874</v>
      </c>
      <c r="AB284" t="s">
        <v>7046</v>
      </c>
      <c r="AC284">
        <v>283</v>
      </c>
      <c r="AD284" t="s">
        <v>1154</v>
      </c>
      <c r="AE284" t="s">
        <v>46581</v>
      </c>
      <c r="AF284" t="s">
        <v>821</v>
      </c>
      <c r="AG284">
        <v>283</v>
      </c>
      <c r="AH284" t="s">
        <v>1154</v>
      </c>
      <c r="AI284" t="s">
        <v>7854</v>
      </c>
      <c r="AJ284" t="s">
        <v>7875</v>
      </c>
      <c r="AK284" t="s">
        <v>821</v>
      </c>
    </row>
    <row r="285" spans="1:37" ht="81" thickBot="1">
      <c r="A285" s="12">
        <v>284</v>
      </c>
      <c r="B285" s="5" t="s">
        <v>1154</v>
      </c>
      <c r="C285" s="6" t="s">
        <v>7898</v>
      </c>
      <c r="D285" s="5">
        <v>1</v>
      </c>
      <c r="E285" s="13" t="s">
        <v>7876</v>
      </c>
      <c r="F285" t="s">
        <v>7877</v>
      </c>
      <c r="G285" t="s">
        <v>7878</v>
      </c>
      <c r="H285" t="s">
        <v>7879</v>
      </c>
      <c r="I285" t="s">
        <v>7880</v>
      </c>
      <c r="J285" t="s">
        <v>7881</v>
      </c>
      <c r="K285" t="s">
        <v>7882</v>
      </c>
      <c r="L285" t="s">
        <v>7883</v>
      </c>
      <c r="M285" t="s">
        <v>7884</v>
      </c>
      <c r="N285" t="s">
        <v>7885</v>
      </c>
      <c r="O285" t="s">
        <v>7886</v>
      </c>
      <c r="P285" t="s">
        <v>7887</v>
      </c>
      <c r="Q285" t="s">
        <v>7888</v>
      </c>
      <c r="R285" t="s">
        <v>7889</v>
      </c>
      <c r="S285" t="s">
        <v>7890</v>
      </c>
      <c r="T285" t="s">
        <v>7891</v>
      </c>
      <c r="U285" t="s">
        <v>7892</v>
      </c>
      <c r="V285" t="s">
        <v>7893</v>
      </c>
      <c r="W285" t="s">
        <v>7894</v>
      </c>
      <c r="X285" t="s">
        <v>7895</v>
      </c>
      <c r="Y285" t="s">
        <v>7068</v>
      </c>
      <c r="Z285" t="s">
        <v>7896</v>
      </c>
      <c r="AA285" t="s">
        <v>7897</v>
      </c>
      <c r="AB285" t="s">
        <v>7071</v>
      </c>
      <c r="AC285">
        <v>284</v>
      </c>
      <c r="AD285" t="s">
        <v>1154</v>
      </c>
      <c r="AE285" t="s">
        <v>46582</v>
      </c>
      <c r="AF285" t="s">
        <v>820</v>
      </c>
      <c r="AG285">
        <v>284</v>
      </c>
      <c r="AH285" t="s">
        <v>1154</v>
      </c>
      <c r="AI285" t="s">
        <v>7876</v>
      </c>
      <c r="AJ285" t="s">
        <v>7898</v>
      </c>
      <c r="AK285" t="s">
        <v>820</v>
      </c>
    </row>
    <row r="286" spans="1:37" ht="104" thickBot="1">
      <c r="A286" s="12">
        <v>285</v>
      </c>
      <c r="B286" s="5" t="s">
        <v>1154</v>
      </c>
      <c r="C286" s="6" t="s">
        <v>7921</v>
      </c>
      <c r="D286" s="5">
        <v>1</v>
      </c>
      <c r="E286" s="13" t="s">
        <v>7899</v>
      </c>
      <c r="F286" t="s">
        <v>7900</v>
      </c>
      <c r="G286" t="s">
        <v>7901</v>
      </c>
      <c r="H286" t="s">
        <v>7902</v>
      </c>
      <c r="I286" t="s">
        <v>7903</v>
      </c>
      <c r="J286" t="s">
        <v>7904</v>
      </c>
      <c r="K286" t="s">
        <v>7905</v>
      </c>
      <c r="L286" t="s">
        <v>7906</v>
      </c>
      <c r="M286" t="s">
        <v>7907</v>
      </c>
      <c r="N286" t="s">
        <v>7908</v>
      </c>
      <c r="O286" t="s">
        <v>7909</v>
      </c>
      <c r="P286" t="s">
        <v>7910</v>
      </c>
      <c r="Q286" t="s">
        <v>7911</v>
      </c>
      <c r="R286" t="s">
        <v>7912</v>
      </c>
      <c r="S286" t="s">
        <v>7913</v>
      </c>
      <c r="T286" t="s">
        <v>7914</v>
      </c>
      <c r="U286" t="s">
        <v>7915</v>
      </c>
      <c r="V286" t="s">
        <v>7916</v>
      </c>
      <c r="W286" t="s">
        <v>7917</v>
      </c>
      <c r="X286" t="s">
        <v>7918</v>
      </c>
      <c r="Y286" t="s">
        <v>7093</v>
      </c>
      <c r="Z286" t="s">
        <v>7919</v>
      </c>
      <c r="AA286" t="s">
        <v>7920</v>
      </c>
      <c r="AB286" t="s">
        <v>7096</v>
      </c>
      <c r="AC286">
        <v>285</v>
      </c>
      <c r="AD286" t="s">
        <v>1154</v>
      </c>
      <c r="AE286" t="s">
        <v>46583</v>
      </c>
      <c r="AF286" t="s">
        <v>820</v>
      </c>
      <c r="AG286">
        <v>285</v>
      </c>
      <c r="AH286" t="s">
        <v>1154</v>
      </c>
      <c r="AI286" t="s">
        <v>7899</v>
      </c>
      <c r="AJ286" t="s">
        <v>7921</v>
      </c>
      <c r="AK286" t="s">
        <v>820</v>
      </c>
    </row>
    <row r="287" spans="1:37" ht="92.5" thickBot="1">
      <c r="A287" s="12">
        <v>286</v>
      </c>
      <c r="B287" s="5" t="s">
        <v>1154</v>
      </c>
      <c r="C287" s="6" t="s">
        <v>7943</v>
      </c>
      <c r="D287" s="5">
        <v>1</v>
      </c>
      <c r="E287" s="13" t="s">
        <v>7922</v>
      </c>
      <c r="F287" t="s">
        <v>7923</v>
      </c>
      <c r="G287" t="s">
        <v>7924</v>
      </c>
      <c r="H287" t="s">
        <v>7925</v>
      </c>
      <c r="I287" t="s">
        <v>7926</v>
      </c>
      <c r="J287" t="s">
        <v>7927</v>
      </c>
      <c r="K287" t="s">
        <v>7928</v>
      </c>
      <c r="L287" t="s">
        <v>7929</v>
      </c>
      <c r="M287" t="s">
        <v>7930</v>
      </c>
      <c r="N287" t="s">
        <v>7931</v>
      </c>
      <c r="O287" t="s">
        <v>7932</v>
      </c>
      <c r="P287" t="s">
        <v>7933</v>
      </c>
      <c r="Q287" t="s">
        <v>7934</v>
      </c>
      <c r="R287" t="s">
        <v>7935</v>
      </c>
      <c r="S287" t="s">
        <v>7936</v>
      </c>
      <c r="T287" t="s">
        <v>7937</v>
      </c>
      <c r="U287" t="s">
        <v>7938</v>
      </c>
      <c r="V287" t="s">
        <v>7939</v>
      </c>
      <c r="W287" t="s">
        <v>7940</v>
      </c>
      <c r="X287" t="s">
        <v>7941</v>
      </c>
      <c r="Y287" t="s">
        <v>7118</v>
      </c>
      <c r="Z287" t="s">
        <v>7119</v>
      </c>
      <c r="AA287" t="s">
        <v>7942</v>
      </c>
      <c r="AB287" t="s">
        <v>7121</v>
      </c>
      <c r="AC287">
        <v>286</v>
      </c>
      <c r="AD287" t="s">
        <v>1154</v>
      </c>
      <c r="AE287" t="s">
        <v>46584</v>
      </c>
      <c r="AF287" t="s">
        <v>820</v>
      </c>
      <c r="AG287">
        <v>286</v>
      </c>
      <c r="AH287" t="s">
        <v>1154</v>
      </c>
      <c r="AI287" t="s">
        <v>7922</v>
      </c>
      <c r="AJ287" t="s">
        <v>7943</v>
      </c>
      <c r="AK287" t="s">
        <v>820</v>
      </c>
    </row>
    <row r="288" spans="1:37" ht="69.5" thickBot="1">
      <c r="A288" s="12">
        <v>287</v>
      </c>
      <c r="B288" s="5" t="s">
        <v>1154</v>
      </c>
      <c r="C288" s="6" t="s">
        <v>7966</v>
      </c>
      <c r="D288" s="5">
        <v>1</v>
      </c>
      <c r="E288" s="13" t="s">
        <v>7944</v>
      </c>
      <c r="F288" t="s">
        <v>7945</v>
      </c>
      <c r="G288" t="s">
        <v>7946</v>
      </c>
      <c r="H288" t="s">
        <v>7947</v>
      </c>
      <c r="I288" t="s">
        <v>7948</v>
      </c>
      <c r="J288" t="s">
        <v>7949</v>
      </c>
      <c r="K288" t="s">
        <v>7950</v>
      </c>
      <c r="L288" t="s">
        <v>7951</v>
      </c>
      <c r="M288" t="s">
        <v>7952</v>
      </c>
      <c r="N288" t="s">
        <v>7953</v>
      </c>
      <c r="O288" t="s">
        <v>7954</v>
      </c>
      <c r="P288" t="s">
        <v>7955</v>
      </c>
      <c r="Q288" t="s">
        <v>7956</v>
      </c>
      <c r="R288" t="s">
        <v>7957</v>
      </c>
      <c r="S288" t="s">
        <v>7958</v>
      </c>
      <c r="T288" t="s">
        <v>7959</v>
      </c>
      <c r="U288" t="s">
        <v>7960</v>
      </c>
      <c r="V288" t="s">
        <v>7961</v>
      </c>
      <c r="W288" t="s">
        <v>7962</v>
      </c>
      <c r="X288" t="s">
        <v>7963</v>
      </c>
      <c r="Y288" t="s">
        <v>7143</v>
      </c>
      <c r="Z288" t="s">
        <v>7964</v>
      </c>
      <c r="AA288" t="s">
        <v>7965</v>
      </c>
      <c r="AB288" t="s">
        <v>7146</v>
      </c>
      <c r="AC288">
        <v>287</v>
      </c>
      <c r="AD288" t="s">
        <v>1154</v>
      </c>
      <c r="AE288" t="s">
        <v>46585</v>
      </c>
      <c r="AF288" t="s">
        <v>820</v>
      </c>
      <c r="AG288">
        <v>287</v>
      </c>
      <c r="AH288" t="s">
        <v>1154</v>
      </c>
      <c r="AI288" t="s">
        <v>7944</v>
      </c>
      <c r="AJ288" t="s">
        <v>7966</v>
      </c>
      <c r="AK288" t="s">
        <v>820</v>
      </c>
    </row>
    <row r="289" spans="1:37" ht="92.5" thickBot="1">
      <c r="A289" s="12">
        <v>288</v>
      </c>
      <c r="B289" s="5" t="s">
        <v>1154</v>
      </c>
      <c r="C289" s="6" t="s">
        <v>7989</v>
      </c>
      <c r="D289" s="5">
        <v>1</v>
      </c>
      <c r="E289" s="13" t="s">
        <v>7967</v>
      </c>
      <c r="F289" t="s">
        <v>7968</v>
      </c>
      <c r="G289" t="s">
        <v>7969</v>
      </c>
      <c r="H289" t="s">
        <v>7970</v>
      </c>
      <c r="I289" t="s">
        <v>7971</v>
      </c>
      <c r="J289" t="s">
        <v>7972</v>
      </c>
      <c r="K289" t="s">
        <v>7973</v>
      </c>
      <c r="L289" t="s">
        <v>7974</v>
      </c>
      <c r="M289" t="s">
        <v>7975</v>
      </c>
      <c r="N289" t="s">
        <v>7976</v>
      </c>
      <c r="O289" t="s">
        <v>7977</v>
      </c>
      <c r="P289" t="s">
        <v>7978</v>
      </c>
      <c r="Q289" t="s">
        <v>7979</v>
      </c>
      <c r="R289" t="s">
        <v>7980</v>
      </c>
      <c r="S289" t="s">
        <v>7981</v>
      </c>
      <c r="T289" t="s">
        <v>7982</v>
      </c>
      <c r="U289" t="s">
        <v>7983</v>
      </c>
      <c r="V289" t="s">
        <v>7984</v>
      </c>
      <c r="W289" t="s">
        <v>7985</v>
      </c>
      <c r="X289" t="s">
        <v>7986</v>
      </c>
      <c r="Y289" t="s">
        <v>7168</v>
      </c>
      <c r="Z289" t="s">
        <v>7987</v>
      </c>
      <c r="AA289" t="s">
        <v>7988</v>
      </c>
      <c r="AB289" t="s">
        <v>7171</v>
      </c>
      <c r="AC289">
        <v>288</v>
      </c>
      <c r="AD289" t="s">
        <v>1154</v>
      </c>
      <c r="AE289" t="s">
        <v>46586</v>
      </c>
      <c r="AF289" t="s">
        <v>820</v>
      </c>
      <c r="AG289">
        <v>288</v>
      </c>
      <c r="AH289" t="s">
        <v>1154</v>
      </c>
      <c r="AI289" t="s">
        <v>7967</v>
      </c>
      <c r="AJ289" t="s">
        <v>7989</v>
      </c>
      <c r="AK289" t="s">
        <v>820</v>
      </c>
    </row>
    <row r="290" spans="1:37" ht="46.5" thickBot="1">
      <c r="A290" s="12">
        <v>289</v>
      </c>
      <c r="B290" s="5" t="s">
        <v>1154</v>
      </c>
      <c r="C290" s="6" t="s">
        <v>8012</v>
      </c>
      <c r="D290" s="5">
        <v>1</v>
      </c>
      <c r="E290" s="13" t="s">
        <v>49461</v>
      </c>
      <c r="F290" t="s">
        <v>7991</v>
      </c>
      <c r="G290" t="s">
        <v>7992</v>
      </c>
      <c r="H290" t="s">
        <v>7993</v>
      </c>
      <c r="I290" t="s">
        <v>7994</v>
      </c>
      <c r="J290" t="s">
        <v>7995</v>
      </c>
      <c r="K290" t="s">
        <v>7996</v>
      </c>
      <c r="L290" t="s">
        <v>7997</v>
      </c>
      <c r="M290" t="s">
        <v>7998</v>
      </c>
      <c r="N290" t="s">
        <v>7999</v>
      </c>
      <c r="O290" t="s">
        <v>8000</v>
      </c>
      <c r="P290" t="s">
        <v>8001</v>
      </c>
      <c r="Q290" t="s">
        <v>8002</v>
      </c>
      <c r="R290" t="s">
        <v>8003</v>
      </c>
      <c r="S290" t="s">
        <v>8004</v>
      </c>
      <c r="T290" t="s">
        <v>8005</v>
      </c>
      <c r="U290" t="s">
        <v>8006</v>
      </c>
      <c r="V290" t="s">
        <v>8007</v>
      </c>
      <c r="W290" t="s">
        <v>8008</v>
      </c>
      <c r="X290" t="s">
        <v>8009</v>
      </c>
      <c r="Y290" t="s">
        <v>7193</v>
      </c>
      <c r="Z290" t="s">
        <v>8010</v>
      </c>
      <c r="AA290" t="s">
        <v>8011</v>
      </c>
      <c r="AB290" t="s">
        <v>7196</v>
      </c>
      <c r="AC290">
        <v>289</v>
      </c>
      <c r="AD290" t="s">
        <v>1154</v>
      </c>
      <c r="AE290" t="s">
        <v>46587</v>
      </c>
      <c r="AF290" t="s">
        <v>820</v>
      </c>
      <c r="AG290">
        <v>289</v>
      </c>
      <c r="AH290" t="s">
        <v>1154</v>
      </c>
      <c r="AI290" t="s">
        <v>7990</v>
      </c>
      <c r="AJ290" t="s">
        <v>8012</v>
      </c>
      <c r="AK290" t="s">
        <v>820</v>
      </c>
    </row>
    <row r="291" spans="1:37" ht="35" thickBot="1">
      <c r="A291" s="12">
        <v>290</v>
      </c>
      <c r="B291" s="5" t="s">
        <v>1154</v>
      </c>
      <c r="C291" s="6" t="s">
        <v>8034</v>
      </c>
      <c r="D291" s="5">
        <v>2</v>
      </c>
      <c r="E291" s="13" t="s">
        <v>8013</v>
      </c>
      <c r="F291" t="s">
        <v>8014</v>
      </c>
      <c r="G291" t="s">
        <v>8015</v>
      </c>
      <c r="H291" t="s">
        <v>8016</v>
      </c>
      <c r="I291" t="s">
        <v>8017</v>
      </c>
      <c r="J291" t="s">
        <v>8018</v>
      </c>
      <c r="K291" t="s">
        <v>8019</v>
      </c>
      <c r="L291" t="s">
        <v>8020</v>
      </c>
      <c r="M291" t="s">
        <v>8021</v>
      </c>
      <c r="N291" t="s">
        <v>8022</v>
      </c>
      <c r="O291" t="s">
        <v>8023</v>
      </c>
      <c r="P291" t="s">
        <v>8024</v>
      </c>
      <c r="Q291" t="s">
        <v>8025</v>
      </c>
      <c r="R291" t="s">
        <v>8026</v>
      </c>
      <c r="S291" t="s">
        <v>8027</v>
      </c>
      <c r="T291" t="s">
        <v>8028</v>
      </c>
      <c r="U291" t="s">
        <v>8029</v>
      </c>
      <c r="V291" t="s">
        <v>8030</v>
      </c>
      <c r="W291" t="s">
        <v>8031</v>
      </c>
      <c r="X291" t="s">
        <v>8032</v>
      </c>
      <c r="Y291" t="s">
        <v>7218</v>
      </c>
      <c r="Z291" t="s">
        <v>7219</v>
      </c>
      <c r="AA291" t="s">
        <v>8033</v>
      </c>
      <c r="AB291" t="s">
        <v>7221</v>
      </c>
      <c r="AC291">
        <v>290</v>
      </c>
      <c r="AD291" t="s">
        <v>1154</v>
      </c>
      <c r="AE291" t="s">
        <v>46588</v>
      </c>
      <c r="AF291" t="s">
        <v>821</v>
      </c>
      <c r="AG291">
        <v>290</v>
      </c>
      <c r="AH291" t="s">
        <v>1154</v>
      </c>
      <c r="AI291" t="s">
        <v>8014</v>
      </c>
      <c r="AJ291" t="s">
        <v>8034</v>
      </c>
      <c r="AK291" t="s">
        <v>821</v>
      </c>
    </row>
    <row r="292" spans="1:37" ht="81" thickBot="1">
      <c r="A292" s="12">
        <v>291</v>
      </c>
      <c r="B292" s="5" t="s">
        <v>1154</v>
      </c>
      <c r="C292" s="6" t="s">
        <v>8059</v>
      </c>
      <c r="D292" s="5">
        <v>1</v>
      </c>
      <c r="E292" s="13" t="s">
        <v>8035</v>
      </c>
      <c r="F292" t="s">
        <v>8036</v>
      </c>
      <c r="G292" t="s">
        <v>8037</v>
      </c>
      <c r="H292" t="s">
        <v>8038</v>
      </c>
      <c r="I292" t="s">
        <v>8039</v>
      </c>
      <c r="J292" t="s">
        <v>8040</v>
      </c>
      <c r="K292" t="s">
        <v>8041</v>
      </c>
      <c r="L292" t="s">
        <v>8042</v>
      </c>
      <c r="M292" t="s">
        <v>8043</v>
      </c>
      <c r="N292" t="s">
        <v>8044</v>
      </c>
      <c r="O292" t="s">
        <v>8045</v>
      </c>
      <c r="P292" t="s">
        <v>8046</v>
      </c>
      <c r="Q292" t="s">
        <v>8047</v>
      </c>
      <c r="R292" t="s">
        <v>8048</v>
      </c>
      <c r="S292" t="s">
        <v>8049</v>
      </c>
      <c r="T292" t="s">
        <v>8050</v>
      </c>
      <c r="U292" t="s">
        <v>8051</v>
      </c>
      <c r="V292" t="s">
        <v>8052</v>
      </c>
      <c r="W292" t="s">
        <v>8053</v>
      </c>
      <c r="X292" t="s">
        <v>8054</v>
      </c>
      <c r="Y292" t="s">
        <v>8055</v>
      </c>
      <c r="Z292" t="s">
        <v>8056</v>
      </c>
      <c r="AA292" t="s">
        <v>8057</v>
      </c>
      <c r="AB292" t="s">
        <v>8058</v>
      </c>
      <c r="AC292">
        <v>291</v>
      </c>
      <c r="AD292" t="s">
        <v>1154</v>
      </c>
      <c r="AE292" t="s">
        <v>46589</v>
      </c>
      <c r="AF292" t="s">
        <v>820</v>
      </c>
      <c r="AG292">
        <v>291</v>
      </c>
      <c r="AH292" t="s">
        <v>1154</v>
      </c>
      <c r="AI292" t="s">
        <v>8035</v>
      </c>
      <c r="AJ292" t="s">
        <v>8059</v>
      </c>
      <c r="AK292" t="s">
        <v>820</v>
      </c>
    </row>
    <row r="293" spans="1:37" ht="81" thickBot="1">
      <c r="A293" s="12">
        <v>292</v>
      </c>
      <c r="B293" s="5" t="s">
        <v>1154</v>
      </c>
      <c r="C293" s="6" t="s">
        <v>8082</v>
      </c>
      <c r="D293" s="5">
        <v>1</v>
      </c>
      <c r="E293" s="13" t="s">
        <v>8060</v>
      </c>
      <c r="F293" t="s">
        <v>8061</v>
      </c>
      <c r="G293" t="s">
        <v>8062</v>
      </c>
      <c r="H293" t="s">
        <v>8063</v>
      </c>
      <c r="I293" t="s">
        <v>8064</v>
      </c>
      <c r="J293" t="s">
        <v>8065</v>
      </c>
      <c r="K293" t="s">
        <v>8066</v>
      </c>
      <c r="L293" t="s">
        <v>8067</v>
      </c>
      <c r="M293" t="s">
        <v>8068</v>
      </c>
      <c r="N293" t="s">
        <v>8069</v>
      </c>
      <c r="O293" t="s">
        <v>8070</v>
      </c>
      <c r="P293" t="s">
        <v>8071</v>
      </c>
      <c r="Q293" t="s">
        <v>8072</v>
      </c>
      <c r="R293" t="s">
        <v>8073</v>
      </c>
      <c r="S293" t="s">
        <v>8074</v>
      </c>
      <c r="T293" t="s">
        <v>8075</v>
      </c>
      <c r="U293" t="s">
        <v>8076</v>
      </c>
      <c r="V293" t="s">
        <v>8077</v>
      </c>
      <c r="W293" t="s">
        <v>8078</v>
      </c>
      <c r="X293" t="s">
        <v>8079</v>
      </c>
      <c r="Y293" t="s">
        <v>7268</v>
      </c>
      <c r="Z293" t="s">
        <v>8080</v>
      </c>
      <c r="AA293" t="s">
        <v>8081</v>
      </c>
      <c r="AB293" t="s">
        <v>7271</v>
      </c>
      <c r="AC293">
        <v>292</v>
      </c>
      <c r="AD293" t="s">
        <v>1154</v>
      </c>
      <c r="AE293" t="s">
        <v>46590</v>
      </c>
      <c r="AF293" t="s">
        <v>820</v>
      </c>
      <c r="AG293">
        <v>292</v>
      </c>
      <c r="AH293" t="s">
        <v>1154</v>
      </c>
      <c r="AI293" t="s">
        <v>8060</v>
      </c>
      <c r="AJ293" t="s">
        <v>8082</v>
      </c>
      <c r="AK293" t="s">
        <v>820</v>
      </c>
    </row>
    <row r="294" spans="1:37" ht="81" thickBot="1">
      <c r="A294" s="12">
        <v>293</v>
      </c>
      <c r="B294" s="5" t="s">
        <v>1154</v>
      </c>
      <c r="C294" s="6" t="s">
        <v>8105</v>
      </c>
      <c r="D294" s="5">
        <v>1</v>
      </c>
      <c r="E294" s="13" t="s">
        <v>8083</v>
      </c>
      <c r="F294" t="s">
        <v>8084</v>
      </c>
      <c r="G294" t="s">
        <v>8085</v>
      </c>
      <c r="H294" t="s">
        <v>8086</v>
      </c>
      <c r="I294" t="s">
        <v>8087</v>
      </c>
      <c r="J294" t="s">
        <v>8088</v>
      </c>
      <c r="K294" t="s">
        <v>8089</v>
      </c>
      <c r="L294" t="s">
        <v>8090</v>
      </c>
      <c r="M294" t="s">
        <v>8091</v>
      </c>
      <c r="N294" t="s">
        <v>8092</v>
      </c>
      <c r="O294" t="s">
        <v>8093</v>
      </c>
      <c r="P294" t="s">
        <v>8094</v>
      </c>
      <c r="Q294" t="s">
        <v>8095</v>
      </c>
      <c r="R294" t="s">
        <v>8096</v>
      </c>
      <c r="S294" t="s">
        <v>8097</v>
      </c>
      <c r="T294" t="s">
        <v>8098</v>
      </c>
      <c r="U294" t="s">
        <v>8099</v>
      </c>
      <c r="V294" t="s">
        <v>8100</v>
      </c>
      <c r="W294" t="s">
        <v>8101</v>
      </c>
      <c r="X294" t="s">
        <v>8102</v>
      </c>
      <c r="Y294" t="s">
        <v>7293</v>
      </c>
      <c r="Z294" t="s">
        <v>8103</v>
      </c>
      <c r="AA294" t="s">
        <v>8104</v>
      </c>
      <c r="AB294" t="s">
        <v>7296</v>
      </c>
      <c r="AC294">
        <v>293</v>
      </c>
      <c r="AD294" t="s">
        <v>1154</v>
      </c>
      <c r="AE294" t="s">
        <v>46591</v>
      </c>
      <c r="AF294" t="s">
        <v>820</v>
      </c>
      <c r="AG294">
        <v>293</v>
      </c>
      <c r="AH294" t="s">
        <v>1154</v>
      </c>
      <c r="AI294" t="s">
        <v>8083</v>
      </c>
      <c r="AJ294" t="s">
        <v>8105</v>
      </c>
      <c r="AK294" t="s">
        <v>820</v>
      </c>
    </row>
    <row r="295" spans="1:37" ht="81" thickBot="1">
      <c r="A295" s="12">
        <v>294</v>
      </c>
      <c r="B295" s="5" t="s">
        <v>1154</v>
      </c>
      <c r="C295" s="6" t="s">
        <v>8128</v>
      </c>
      <c r="D295" s="5">
        <v>1</v>
      </c>
      <c r="E295" s="13" t="s">
        <v>8106</v>
      </c>
      <c r="F295" t="s">
        <v>8107</v>
      </c>
      <c r="G295" t="s">
        <v>8108</v>
      </c>
      <c r="H295" t="s">
        <v>8109</v>
      </c>
      <c r="I295" t="s">
        <v>8110</v>
      </c>
      <c r="J295" t="s">
        <v>8111</v>
      </c>
      <c r="K295" t="s">
        <v>8112</v>
      </c>
      <c r="L295" t="s">
        <v>8113</v>
      </c>
      <c r="M295" t="s">
        <v>8114</v>
      </c>
      <c r="N295" t="s">
        <v>8115</v>
      </c>
      <c r="O295" t="s">
        <v>8116</v>
      </c>
      <c r="P295" t="s">
        <v>8117</v>
      </c>
      <c r="Q295" t="s">
        <v>8118</v>
      </c>
      <c r="R295" t="s">
        <v>8119</v>
      </c>
      <c r="S295" t="s">
        <v>8120</v>
      </c>
      <c r="T295" t="s">
        <v>8121</v>
      </c>
      <c r="U295" t="s">
        <v>8122</v>
      </c>
      <c r="V295" t="s">
        <v>8123</v>
      </c>
      <c r="W295" t="s">
        <v>8124</v>
      </c>
      <c r="X295" t="s">
        <v>8125</v>
      </c>
      <c r="Y295" t="s">
        <v>7318</v>
      </c>
      <c r="Z295" t="s">
        <v>8126</v>
      </c>
      <c r="AA295" t="s">
        <v>8127</v>
      </c>
      <c r="AB295" t="s">
        <v>7321</v>
      </c>
      <c r="AC295">
        <v>294</v>
      </c>
      <c r="AD295" t="s">
        <v>1154</v>
      </c>
      <c r="AE295" t="s">
        <v>46592</v>
      </c>
      <c r="AF295" t="s">
        <v>820</v>
      </c>
      <c r="AG295">
        <v>294</v>
      </c>
      <c r="AH295" t="s">
        <v>1154</v>
      </c>
      <c r="AI295" t="s">
        <v>8106</v>
      </c>
      <c r="AJ295" t="s">
        <v>8128</v>
      </c>
      <c r="AK295" t="s">
        <v>820</v>
      </c>
    </row>
    <row r="296" spans="1:37" ht="46.5" thickBot="1">
      <c r="A296" s="12">
        <v>295</v>
      </c>
      <c r="B296" s="5" t="s">
        <v>1154</v>
      </c>
      <c r="C296" s="6" t="s">
        <v>8151</v>
      </c>
      <c r="D296" s="5">
        <v>1</v>
      </c>
      <c r="E296" s="13" t="s">
        <v>8129</v>
      </c>
      <c r="F296" t="s">
        <v>8130</v>
      </c>
      <c r="G296" t="s">
        <v>8131</v>
      </c>
      <c r="H296" t="s">
        <v>8132</v>
      </c>
      <c r="I296" t="s">
        <v>8133</v>
      </c>
      <c r="J296" t="s">
        <v>8134</v>
      </c>
      <c r="K296" t="s">
        <v>8135</v>
      </c>
      <c r="L296" t="s">
        <v>8136</v>
      </c>
      <c r="M296" t="s">
        <v>8137</v>
      </c>
      <c r="N296" t="s">
        <v>8138</v>
      </c>
      <c r="O296" t="s">
        <v>8139</v>
      </c>
      <c r="P296" t="s">
        <v>8140</v>
      </c>
      <c r="Q296" t="s">
        <v>8141</v>
      </c>
      <c r="R296" t="s">
        <v>8142</v>
      </c>
      <c r="S296" t="s">
        <v>8143</v>
      </c>
      <c r="T296" t="s">
        <v>8144</v>
      </c>
      <c r="U296" t="s">
        <v>8145</v>
      </c>
      <c r="V296" t="s">
        <v>8146</v>
      </c>
      <c r="W296" t="s">
        <v>8147</v>
      </c>
      <c r="X296" t="s">
        <v>8148</v>
      </c>
      <c r="Y296" t="s">
        <v>7342</v>
      </c>
      <c r="Z296" t="s">
        <v>8149</v>
      </c>
      <c r="AA296" t="s">
        <v>8150</v>
      </c>
      <c r="AB296" t="s">
        <v>7345</v>
      </c>
      <c r="AC296">
        <v>295</v>
      </c>
      <c r="AD296" t="s">
        <v>1154</v>
      </c>
      <c r="AE296" t="s">
        <v>46593</v>
      </c>
      <c r="AF296" t="s">
        <v>820</v>
      </c>
      <c r="AG296">
        <v>295</v>
      </c>
      <c r="AH296" t="s">
        <v>1154</v>
      </c>
      <c r="AI296" t="s">
        <v>8129</v>
      </c>
      <c r="AJ296" t="s">
        <v>8151</v>
      </c>
      <c r="AK296" t="s">
        <v>820</v>
      </c>
    </row>
    <row r="297" spans="1:37" ht="58" thickBot="1">
      <c r="A297" s="12">
        <v>296</v>
      </c>
      <c r="B297" s="5" t="s">
        <v>1154</v>
      </c>
      <c r="C297" s="6" t="s">
        <v>8174</v>
      </c>
      <c r="D297" s="5">
        <v>2</v>
      </c>
      <c r="E297" s="13" t="s">
        <v>8152</v>
      </c>
      <c r="F297" t="s">
        <v>8153</v>
      </c>
      <c r="G297" t="s">
        <v>8154</v>
      </c>
      <c r="H297" t="s">
        <v>8155</v>
      </c>
      <c r="I297" t="s">
        <v>8156</v>
      </c>
      <c r="J297" t="s">
        <v>8157</v>
      </c>
      <c r="K297" t="s">
        <v>8158</v>
      </c>
      <c r="L297" t="s">
        <v>8159</v>
      </c>
      <c r="M297" t="s">
        <v>8160</v>
      </c>
      <c r="N297" t="s">
        <v>8161</v>
      </c>
      <c r="O297" t="s">
        <v>8162</v>
      </c>
      <c r="P297" t="s">
        <v>8163</v>
      </c>
      <c r="Q297" t="s">
        <v>8164</v>
      </c>
      <c r="R297" t="s">
        <v>8165</v>
      </c>
      <c r="S297" t="s">
        <v>8166</v>
      </c>
      <c r="T297" t="s">
        <v>8167</v>
      </c>
      <c r="U297" t="s">
        <v>8168</v>
      </c>
      <c r="V297" t="s">
        <v>8169</v>
      </c>
      <c r="W297" t="s">
        <v>8170</v>
      </c>
      <c r="X297" t="s">
        <v>8171</v>
      </c>
      <c r="Y297" t="s">
        <v>7367</v>
      </c>
      <c r="Z297" t="s">
        <v>8172</v>
      </c>
      <c r="AA297" t="s">
        <v>8173</v>
      </c>
      <c r="AB297" t="s">
        <v>7370</v>
      </c>
      <c r="AC297">
        <v>296</v>
      </c>
      <c r="AD297" t="s">
        <v>1154</v>
      </c>
      <c r="AE297" t="s">
        <v>46594</v>
      </c>
      <c r="AF297" t="s">
        <v>821</v>
      </c>
      <c r="AG297">
        <v>296</v>
      </c>
      <c r="AH297" t="s">
        <v>1154</v>
      </c>
      <c r="AI297" t="s">
        <v>8153</v>
      </c>
      <c r="AJ297" t="s">
        <v>8174</v>
      </c>
      <c r="AK297" t="s">
        <v>821</v>
      </c>
    </row>
    <row r="298" spans="1:37" ht="46.5" thickBot="1">
      <c r="A298" s="12">
        <v>297</v>
      </c>
      <c r="B298" s="5" t="s">
        <v>1154</v>
      </c>
      <c r="C298" s="6" t="s">
        <v>8197</v>
      </c>
      <c r="D298" s="5">
        <v>1</v>
      </c>
      <c r="E298" s="13" t="s">
        <v>8175</v>
      </c>
      <c r="F298" t="s">
        <v>8176</v>
      </c>
      <c r="G298" t="s">
        <v>8177</v>
      </c>
      <c r="H298" t="s">
        <v>8178</v>
      </c>
      <c r="I298" t="s">
        <v>8179</v>
      </c>
      <c r="J298" t="s">
        <v>8180</v>
      </c>
      <c r="K298" t="s">
        <v>8181</v>
      </c>
      <c r="L298" t="s">
        <v>8182</v>
      </c>
      <c r="M298" t="s">
        <v>8183</v>
      </c>
      <c r="N298" t="s">
        <v>8184</v>
      </c>
      <c r="O298" t="s">
        <v>8185</v>
      </c>
      <c r="P298" t="s">
        <v>8186</v>
      </c>
      <c r="Q298" t="s">
        <v>8187</v>
      </c>
      <c r="R298" t="s">
        <v>8188</v>
      </c>
      <c r="S298" t="s">
        <v>8189</v>
      </c>
      <c r="T298" t="s">
        <v>8190</v>
      </c>
      <c r="U298" t="s">
        <v>8191</v>
      </c>
      <c r="V298" t="s">
        <v>8192</v>
      </c>
      <c r="W298" t="s">
        <v>8193</v>
      </c>
      <c r="X298" t="s">
        <v>8194</v>
      </c>
      <c r="Y298" t="s">
        <v>7391</v>
      </c>
      <c r="Z298" t="s">
        <v>8195</v>
      </c>
      <c r="AA298" t="s">
        <v>8196</v>
      </c>
      <c r="AB298" t="s">
        <v>7394</v>
      </c>
      <c r="AC298">
        <v>297</v>
      </c>
      <c r="AD298" t="s">
        <v>1154</v>
      </c>
      <c r="AE298" t="s">
        <v>46595</v>
      </c>
      <c r="AF298" t="s">
        <v>820</v>
      </c>
      <c r="AG298">
        <v>297</v>
      </c>
      <c r="AH298" t="s">
        <v>1154</v>
      </c>
      <c r="AI298" t="s">
        <v>8175</v>
      </c>
      <c r="AJ298" t="s">
        <v>8197</v>
      </c>
      <c r="AK298" t="s">
        <v>820</v>
      </c>
    </row>
    <row r="299" spans="1:37" ht="81" thickBot="1">
      <c r="A299" s="12">
        <v>298</v>
      </c>
      <c r="B299" s="5" t="s">
        <v>924</v>
      </c>
      <c r="C299" s="6" t="s">
        <v>8219</v>
      </c>
      <c r="D299" s="5">
        <v>2</v>
      </c>
      <c r="E299" s="13" t="s">
        <v>8198</v>
      </c>
      <c r="F299" t="s">
        <v>8199</v>
      </c>
      <c r="G299" t="s">
        <v>8200</v>
      </c>
      <c r="H299" t="s">
        <v>8201</v>
      </c>
      <c r="I299" t="s">
        <v>8202</v>
      </c>
      <c r="J299" t="s">
        <v>8203</v>
      </c>
      <c r="K299" t="s">
        <v>8204</v>
      </c>
      <c r="L299" t="s">
        <v>8205</v>
      </c>
      <c r="M299" t="s">
        <v>8206</v>
      </c>
      <c r="N299" t="s">
        <v>8207</v>
      </c>
      <c r="O299" t="s">
        <v>8208</v>
      </c>
      <c r="P299" t="s">
        <v>8209</v>
      </c>
      <c r="Q299" t="s">
        <v>8210</v>
      </c>
      <c r="R299" t="s">
        <v>8211</v>
      </c>
      <c r="S299" t="s">
        <v>8212</v>
      </c>
      <c r="T299" t="s">
        <v>8213</v>
      </c>
      <c r="U299" t="s">
        <v>8214</v>
      </c>
      <c r="V299" t="s">
        <v>8215</v>
      </c>
      <c r="W299" t="s">
        <v>8216</v>
      </c>
      <c r="X299" t="s">
        <v>8217</v>
      </c>
      <c r="Y299" t="s">
        <v>7391</v>
      </c>
      <c r="Z299" t="s">
        <v>8195</v>
      </c>
      <c r="AA299" t="s">
        <v>8218</v>
      </c>
      <c r="AB299" t="s">
        <v>7394</v>
      </c>
      <c r="AC299">
        <v>298</v>
      </c>
      <c r="AD299" t="s">
        <v>924</v>
      </c>
      <c r="AE299" t="s">
        <v>46596</v>
      </c>
      <c r="AF299" t="s">
        <v>821</v>
      </c>
      <c r="AG299">
        <v>298</v>
      </c>
      <c r="AH299" t="s">
        <v>924</v>
      </c>
      <c r="AI299" t="s">
        <v>8199</v>
      </c>
      <c r="AJ299" t="s">
        <v>8219</v>
      </c>
      <c r="AK299" t="s">
        <v>821</v>
      </c>
    </row>
    <row r="300" spans="1:37" ht="69.5" thickBot="1">
      <c r="A300" s="12">
        <v>299</v>
      </c>
      <c r="B300" s="5" t="s">
        <v>924</v>
      </c>
      <c r="C300" s="6" t="s">
        <v>8242</v>
      </c>
      <c r="D300" s="5">
        <v>1</v>
      </c>
      <c r="E300" s="13" t="s">
        <v>8220</v>
      </c>
      <c r="F300" t="s">
        <v>8221</v>
      </c>
      <c r="G300" t="s">
        <v>8222</v>
      </c>
      <c r="H300" t="s">
        <v>8223</v>
      </c>
      <c r="I300" t="s">
        <v>8224</v>
      </c>
      <c r="J300" t="s">
        <v>8225</v>
      </c>
      <c r="K300" t="s">
        <v>8226</v>
      </c>
      <c r="L300" t="s">
        <v>8227</v>
      </c>
      <c r="M300" t="s">
        <v>8228</v>
      </c>
      <c r="N300" t="s">
        <v>8229</v>
      </c>
      <c r="O300" t="s">
        <v>8230</v>
      </c>
      <c r="P300" t="s">
        <v>8231</v>
      </c>
      <c r="Q300" t="s">
        <v>8232</v>
      </c>
      <c r="R300" t="s">
        <v>8233</v>
      </c>
      <c r="S300" t="s">
        <v>8234</v>
      </c>
      <c r="T300" t="s">
        <v>8235</v>
      </c>
      <c r="U300" t="s">
        <v>8236</v>
      </c>
      <c r="V300" t="s">
        <v>8237</v>
      </c>
      <c r="W300" t="s">
        <v>8238</v>
      </c>
      <c r="X300" t="s">
        <v>8239</v>
      </c>
      <c r="Y300" t="s">
        <v>7424</v>
      </c>
      <c r="Z300" t="s">
        <v>8240</v>
      </c>
      <c r="AA300" t="s">
        <v>8241</v>
      </c>
      <c r="AB300" t="s">
        <v>7427</v>
      </c>
      <c r="AC300">
        <v>299</v>
      </c>
      <c r="AD300" t="s">
        <v>924</v>
      </c>
      <c r="AE300" t="s">
        <v>46597</v>
      </c>
      <c r="AF300" t="s">
        <v>820</v>
      </c>
      <c r="AG300">
        <v>299</v>
      </c>
      <c r="AH300" t="s">
        <v>924</v>
      </c>
      <c r="AI300" t="s">
        <v>8220</v>
      </c>
      <c r="AJ300" t="s">
        <v>8242</v>
      </c>
      <c r="AK300" t="s">
        <v>820</v>
      </c>
    </row>
    <row r="301" spans="1:37" ht="58" thickBot="1">
      <c r="A301" s="12">
        <v>300</v>
      </c>
      <c r="B301" s="5" t="s">
        <v>924</v>
      </c>
      <c r="C301" s="6" t="s">
        <v>8265</v>
      </c>
      <c r="D301" s="5">
        <v>1</v>
      </c>
      <c r="E301" s="13" t="s">
        <v>8243</v>
      </c>
      <c r="F301" t="s">
        <v>8244</v>
      </c>
      <c r="G301" t="s">
        <v>8245</v>
      </c>
      <c r="H301" t="s">
        <v>8246</v>
      </c>
      <c r="I301" t="s">
        <v>8247</v>
      </c>
      <c r="J301" t="s">
        <v>8248</v>
      </c>
      <c r="K301" t="s">
        <v>8249</v>
      </c>
      <c r="L301" t="s">
        <v>8250</v>
      </c>
      <c r="M301" t="s">
        <v>8251</v>
      </c>
      <c r="N301" t="s">
        <v>8252</v>
      </c>
      <c r="O301" t="s">
        <v>8253</v>
      </c>
      <c r="P301" t="s">
        <v>8254</v>
      </c>
      <c r="Q301" t="s">
        <v>8255</v>
      </c>
      <c r="R301" t="s">
        <v>8256</v>
      </c>
      <c r="S301" t="s">
        <v>8257</v>
      </c>
      <c r="T301" t="s">
        <v>8258</v>
      </c>
      <c r="U301" t="s">
        <v>8259</v>
      </c>
      <c r="V301" t="s">
        <v>8260</v>
      </c>
      <c r="W301" t="s">
        <v>8261</v>
      </c>
      <c r="X301" t="s">
        <v>8262</v>
      </c>
      <c r="Y301" t="s">
        <v>7449</v>
      </c>
      <c r="Z301" t="s">
        <v>8263</v>
      </c>
      <c r="AA301" t="s">
        <v>8264</v>
      </c>
      <c r="AB301" t="s">
        <v>7452</v>
      </c>
      <c r="AC301">
        <v>300</v>
      </c>
      <c r="AD301" t="s">
        <v>924</v>
      </c>
      <c r="AE301" t="s">
        <v>46598</v>
      </c>
      <c r="AF301" t="s">
        <v>820</v>
      </c>
      <c r="AG301">
        <v>300</v>
      </c>
      <c r="AH301" t="s">
        <v>924</v>
      </c>
      <c r="AI301" t="s">
        <v>8243</v>
      </c>
      <c r="AJ301" t="s">
        <v>8265</v>
      </c>
      <c r="AK301" t="s">
        <v>820</v>
      </c>
    </row>
    <row r="302" spans="1:37" ht="81" thickBot="1">
      <c r="A302" s="12">
        <v>301</v>
      </c>
      <c r="B302" s="5" t="s">
        <v>924</v>
      </c>
      <c r="C302" s="6" t="s">
        <v>8287</v>
      </c>
      <c r="D302" s="5">
        <v>1</v>
      </c>
      <c r="E302" s="13" t="s">
        <v>49462</v>
      </c>
      <c r="F302" t="s">
        <v>8267</v>
      </c>
      <c r="G302" t="s">
        <v>8268</v>
      </c>
      <c r="H302" t="s">
        <v>8269</v>
      </c>
      <c r="I302" t="s">
        <v>8270</v>
      </c>
      <c r="J302" t="s">
        <v>8271</v>
      </c>
      <c r="K302" t="s">
        <v>8272</v>
      </c>
      <c r="L302" t="s">
        <v>8273</v>
      </c>
      <c r="M302" t="s">
        <v>8274</v>
      </c>
      <c r="N302" t="s">
        <v>8275</v>
      </c>
      <c r="O302" t="s">
        <v>8276</v>
      </c>
      <c r="P302" t="s">
        <v>8277</v>
      </c>
      <c r="Q302" t="s">
        <v>8278</v>
      </c>
      <c r="R302" t="s">
        <v>8279</v>
      </c>
      <c r="S302" t="s">
        <v>8280</v>
      </c>
      <c r="T302" t="s">
        <v>8281</v>
      </c>
      <c r="U302" t="s">
        <v>8282</v>
      </c>
      <c r="V302" t="s">
        <v>8283</v>
      </c>
      <c r="W302" t="s">
        <v>8284</v>
      </c>
      <c r="X302" t="s">
        <v>8285</v>
      </c>
      <c r="Y302" t="s">
        <v>7474</v>
      </c>
      <c r="Z302" t="s">
        <v>7475</v>
      </c>
      <c r="AA302" t="s">
        <v>8286</v>
      </c>
      <c r="AB302" t="s">
        <v>7477</v>
      </c>
      <c r="AC302">
        <v>301</v>
      </c>
      <c r="AD302" t="s">
        <v>924</v>
      </c>
      <c r="AE302" t="s">
        <v>46599</v>
      </c>
      <c r="AF302" t="s">
        <v>820</v>
      </c>
      <c r="AG302">
        <v>301</v>
      </c>
      <c r="AH302" t="s">
        <v>924</v>
      </c>
      <c r="AI302" t="s">
        <v>8266</v>
      </c>
      <c r="AJ302" t="s">
        <v>8287</v>
      </c>
      <c r="AK302" t="s">
        <v>820</v>
      </c>
    </row>
    <row r="303" spans="1:37" ht="92.5" thickBot="1">
      <c r="A303" s="12">
        <v>302</v>
      </c>
      <c r="B303" s="5" t="s">
        <v>924</v>
      </c>
      <c r="C303" s="6" t="s">
        <v>8310</v>
      </c>
      <c r="D303" s="5">
        <v>1</v>
      </c>
      <c r="E303" s="13" t="s">
        <v>8288</v>
      </c>
      <c r="F303" t="s">
        <v>8289</v>
      </c>
      <c r="G303" t="s">
        <v>8290</v>
      </c>
      <c r="H303" t="s">
        <v>8291</v>
      </c>
      <c r="I303" t="s">
        <v>8292</v>
      </c>
      <c r="J303" t="s">
        <v>8293</v>
      </c>
      <c r="K303" t="s">
        <v>8294</v>
      </c>
      <c r="L303" t="s">
        <v>8295</v>
      </c>
      <c r="M303" t="s">
        <v>8296</v>
      </c>
      <c r="N303" t="s">
        <v>8297</v>
      </c>
      <c r="O303" t="s">
        <v>8298</v>
      </c>
      <c r="P303" t="s">
        <v>8299</v>
      </c>
      <c r="Q303" t="s">
        <v>8300</v>
      </c>
      <c r="R303" t="s">
        <v>8301</v>
      </c>
      <c r="S303" t="s">
        <v>8302</v>
      </c>
      <c r="T303" t="s">
        <v>8303</v>
      </c>
      <c r="U303" t="s">
        <v>8304</v>
      </c>
      <c r="V303" t="s">
        <v>8305</v>
      </c>
      <c r="W303" t="s">
        <v>8306</v>
      </c>
      <c r="X303" t="s">
        <v>8307</v>
      </c>
      <c r="Y303" t="s">
        <v>7498</v>
      </c>
      <c r="Z303" t="s">
        <v>8308</v>
      </c>
      <c r="AA303" t="s">
        <v>8309</v>
      </c>
      <c r="AB303" t="s">
        <v>7501</v>
      </c>
      <c r="AC303">
        <v>302</v>
      </c>
      <c r="AD303" t="s">
        <v>924</v>
      </c>
      <c r="AE303" t="s">
        <v>46600</v>
      </c>
      <c r="AF303" t="s">
        <v>820</v>
      </c>
      <c r="AG303">
        <v>302</v>
      </c>
      <c r="AH303" t="s">
        <v>924</v>
      </c>
      <c r="AI303" t="s">
        <v>8288</v>
      </c>
      <c r="AJ303" t="s">
        <v>8310</v>
      </c>
      <c r="AK303" t="s">
        <v>820</v>
      </c>
    </row>
    <row r="304" spans="1:37" ht="81" thickBot="1">
      <c r="A304" s="12">
        <v>303</v>
      </c>
      <c r="B304" s="5" t="s">
        <v>924</v>
      </c>
      <c r="C304" s="6" t="s">
        <v>8332</v>
      </c>
      <c r="D304" s="5">
        <v>1</v>
      </c>
      <c r="E304" s="13" t="s">
        <v>49463</v>
      </c>
      <c r="F304" t="s">
        <v>8311</v>
      </c>
      <c r="G304" t="s">
        <v>8312</v>
      </c>
      <c r="H304" t="s">
        <v>8313</v>
      </c>
      <c r="I304" t="s">
        <v>8314</v>
      </c>
      <c r="J304" t="s">
        <v>8315</v>
      </c>
      <c r="K304" t="s">
        <v>8316</v>
      </c>
      <c r="L304" t="s">
        <v>8317</v>
      </c>
      <c r="M304" t="s">
        <v>8318</v>
      </c>
      <c r="N304" t="s">
        <v>8319</v>
      </c>
      <c r="O304" t="s">
        <v>8320</v>
      </c>
      <c r="P304" t="s">
        <v>8321</v>
      </c>
      <c r="Q304" t="s">
        <v>8322</v>
      </c>
      <c r="R304" t="s">
        <v>8323</v>
      </c>
      <c r="S304" t="s">
        <v>8324</v>
      </c>
      <c r="T304" t="s">
        <v>8325</v>
      </c>
      <c r="U304" t="s">
        <v>8326</v>
      </c>
      <c r="V304" t="s">
        <v>8327</v>
      </c>
      <c r="W304" t="s">
        <v>8328</v>
      </c>
      <c r="X304" t="s">
        <v>8329</v>
      </c>
      <c r="Y304" t="s">
        <v>7523</v>
      </c>
      <c r="Z304" t="s">
        <v>8330</v>
      </c>
      <c r="AA304" t="s">
        <v>8331</v>
      </c>
      <c r="AB304" t="s">
        <v>7526</v>
      </c>
      <c r="AC304">
        <v>303</v>
      </c>
      <c r="AD304" t="s">
        <v>924</v>
      </c>
      <c r="AE304" t="s">
        <v>46601</v>
      </c>
      <c r="AF304" t="s">
        <v>820</v>
      </c>
      <c r="AG304">
        <v>303</v>
      </c>
      <c r="AH304" t="s">
        <v>924</v>
      </c>
      <c r="AI304" t="s">
        <v>8311</v>
      </c>
      <c r="AJ304" t="s">
        <v>8332</v>
      </c>
      <c r="AK304" t="s">
        <v>820</v>
      </c>
    </row>
    <row r="305" spans="1:37" ht="81" thickBot="1">
      <c r="A305" s="12">
        <v>304</v>
      </c>
      <c r="B305" s="5" t="s">
        <v>924</v>
      </c>
      <c r="C305" s="6" t="s">
        <v>8355</v>
      </c>
      <c r="D305" s="5">
        <v>1</v>
      </c>
      <c r="E305" s="13" t="s">
        <v>49464</v>
      </c>
      <c r="F305" t="s">
        <v>8334</v>
      </c>
      <c r="G305" t="s">
        <v>8335</v>
      </c>
      <c r="H305" t="s">
        <v>8336</v>
      </c>
      <c r="I305" t="s">
        <v>8337</v>
      </c>
      <c r="J305" t="s">
        <v>8338</v>
      </c>
      <c r="K305" t="s">
        <v>8339</v>
      </c>
      <c r="L305" t="s">
        <v>8340</v>
      </c>
      <c r="M305" t="s">
        <v>8341</v>
      </c>
      <c r="N305" t="s">
        <v>8342</v>
      </c>
      <c r="O305" t="s">
        <v>8343</v>
      </c>
      <c r="P305" t="s">
        <v>8344</v>
      </c>
      <c r="Q305" t="s">
        <v>8345</v>
      </c>
      <c r="R305" t="s">
        <v>8346</v>
      </c>
      <c r="S305" t="s">
        <v>8347</v>
      </c>
      <c r="T305" t="s">
        <v>8348</v>
      </c>
      <c r="U305" t="s">
        <v>8349</v>
      </c>
      <c r="V305" t="s">
        <v>8350</v>
      </c>
      <c r="W305" t="s">
        <v>8351</v>
      </c>
      <c r="X305" t="s">
        <v>8352</v>
      </c>
      <c r="Y305" t="s">
        <v>7548</v>
      </c>
      <c r="Z305" t="s">
        <v>8353</v>
      </c>
      <c r="AA305" t="s">
        <v>8354</v>
      </c>
      <c r="AB305" t="s">
        <v>7551</v>
      </c>
      <c r="AC305">
        <v>304</v>
      </c>
      <c r="AD305" t="s">
        <v>924</v>
      </c>
      <c r="AE305" t="s">
        <v>46602</v>
      </c>
      <c r="AF305" t="s">
        <v>820</v>
      </c>
      <c r="AG305">
        <v>304</v>
      </c>
      <c r="AH305" t="s">
        <v>924</v>
      </c>
      <c r="AI305" t="s">
        <v>8333</v>
      </c>
      <c r="AJ305" t="s">
        <v>8355</v>
      </c>
      <c r="AK305" t="s">
        <v>820</v>
      </c>
    </row>
    <row r="306" spans="1:37" ht="92.5" thickBot="1">
      <c r="A306" s="12">
        <v>305</v>
      </c>
      <c r="B306" s="5" t="s">
        <v>1154</v>
      </c>
      <c r="C306" s="6" t="s">
        <v>8378</v>
      </c>
      <c r="D306" s="5">
        <v>1</v>
      </c>
      <c r="E306" s="13" t="s">
        <v>8356</v>
      </c>
      <c r="F306" t="s">
        <v>8357</v>
      </c>
      <c r="G306" t="s">
        <v>8358</v>
      </c>
      <c r="H306" t="s">
        <v>8359</v>
      </c>
      <c r="I306" t="s">
        <v>8360</v>
      </c>
      <c r="J306" t="s">
        <v>8361</v>
      </c>
      <c r="K306" t="s">
        <v>8362</v>
      </c>
      <c r="L306" t="s">
        <v>8363</v>
      </c>
      <c r="M306" t="s">
        <v>8364</v>
      </c>
      <c r="N306" t="s">
        <v>8365</v>
      </c>
      <c r="O306" t="s">
        <v>8366</v>
      </c>
      <c r="P306" t="s">
        <v>8367</v>
      </c>
      <c r="Q306" t="s">
        <v>8368</v>
      </c>
      <c r="R306" t="s">
        <v>8369</v>
      </c>
      <c r="S306" t="s">
        <v>8370</v>
      </c>
      <c r="T306" t="s">
        <v>8371</v>
      </c>
      <c r="U306" t="s">
        <v>8372</v>
      </c>
      <c r="V306" t="s">
        <v>8373</v>
      </c>
      <c r="W306" t="s">
        <v>8374</v>
      </c>
      <c r="X306" t="s">
        <v>8375</v>
      </c>
      <c r="Y306" t="s">
        <v>7573</v>
      </c>
      <c r="Z306" t="s">
        <v>8376</v>
      </c>
      <c r="AA306" t="s">
        <v>8377</v>
      </c>
      <c r="AB306" t="s">
        <v>7576</v>
      </c>
      <c r="AC306">
        <v>305</v>
      </c>
      <c r="AD306" t="s">
        <v>1154</v>
      </c>
      <c r="AE306" t="s">
        <v>46603</v>
      </c>
      <c r="AF306" t="s">
        <v>820</v>
      </c>
      <c r="AG306">
        <v>305</v>
      </c>
      <c r="AH306" t="s">
        <v>1154</v>
      </c>
      <c r="AI306" t="s">
        <v>8356</v>
      </c>
      <c r="AJ306" t="s">
        <v>8378</v>
      </c>
      <c r="AK306" t="s">
        <v>820</v>
      </c>
    </row>
    <row r="307" spans="1:37" ht="46.5" thickBot="1">
      <c r="A307" s="12">
        <v>306</v>
      </c>
      <c r="B307" s="5" t="s">
        <v>924</v>
      </c>
      <c r="C307" s="6" t="s">
        <v>8401</v>
      </c>
      <c r="D307" s="5">
        <v>1</v>
      </c>
      <c r="E307" s="13" t="s">
        <v>8379</v>
      </c>
      <c r="F307" t="s">
        <v>8380</v>
      </c>
      <c r="G307" t="s">
        <v>8381</v>
      </c>
      <c r="H307" t="s">
        <v>8382</v>
      </c>
      <c r="I307" t="s">
        <v>8383</v>
      </c>
      <c r="J307" t="s">
        <v>8384</v>
      </c>
      <c r="K307" t="s">
        <v>8385</v>
      </c>
      <c r="L307" t="s">
        <v>8386</v>
      </c>
      <c r="M307" t="s">
        <v>8387</v>
      </c>
      <c r="N307" t="s">
        <v>8388</v>
      </c>
      <c r="O307" t="s">
        <v>8389</v>
      </c>
      <c r="P307" t="s">
        <v>8390</v>
      </c>
      <c r="Q307" t="s">
        <v>8391</v>
      </c>
      <c r="R307" t="s">
        <v>8392</v>
      </c>
      <c r="S307" t="s">
        <v>8393</v>
      </c>
      <c r="T307" t="s">
        <v>8394</v>
      </c>
      <c r="U307" t="s">
        <v>8395</v>
      </c>
      <c r="V307" t="s">
        <v>8396</v>
      </c>
      <c r="W307" t="s">
        <v>8397</v>
      </c>
      <c r="X307" t="s">
        <v>8398</v>
      </c>
      <c r="Y307" t="s">
        <v>7598</v>
      </c>
      <c r="Z307" t="s">
        <v>8399</v>
      </c>
      <c r="AA307" t="s">
        <v>8400</v>
      </c>
      <c r="AB307" t="s">
        <v>7601</v>
      </c>
      <c r="AC307">
        <v>306</v>
      </c>
      <c r="AD307" t="s">
        <v>924</v>
      </c>
      <c r="AE307" t="s">
        <v>46604</v>
      </c>
      <c r="AF307" t="s">
        <v>820</v>
      </c>
      <c r="AG307">
        <v>306</v>
      </c>
      <c r="AH307" t="s">
        <v>924</v>
      </c>
      <c r="AI307" t="s">
        <v>8379</v>
      </c>
      <c r="AJ307" t="s">
        <v>8401</v>
      </c>
      <c r="AK307" t="s">
        <v>820</v>
      </c>
    </row>
    <row r="308" spans="1:37" ht="81" thickBot="1">
      <c r="A308" s="12">
        <v>307</v>
      </c>
      <c r="B308" s="5" t="s">
        <v>924</v>
      </c>
      <c r="C308" s="6" t="s">
        <v>8426</v>
      </c>
      <c r="D308" s="5">
        <v>1</v>
      </c>
      <c r="E308" s="13" t="s">
        <v>8402</v>
      </c>
      <c r="F308" t="s">
        <v>8403</v>
      </c>
      <c r="G308" t="s">
        <v>8404</v>
      </c>
      <c r="H308" t="s">
        <v>8405</v>
      </c>
      <c r="I308" t="s">
        <v>8406</v>
      </c>
      <c r="J308" t="s">
        <v>8407</v>
      </c>
      <c r="K308" t="s">
        <v>8408</v>
      </c>
      <c r="L308" t="s">
        <v>8409</v>
      </c>
      <c r="M308" t="s">
        <v>8410</v>
      </c>
      <c r="N308" t="s">
        <v>8411</v>
      </c>
      <c r="O308" t="s">
        <v>8412</v>
      </c>
      <c r="P308" t="s">
        <v>8413</v>
      </c>
      <c r="Q308" t="s">
        <v>8414</v>
      </c>
      <c r="R308" t="s">
        <v>8415</v>
      </c>
      <c r="S308" t="s">
        <v>8416</v>
      </c>
      <c r="T308" t="s">
        <v>8417</v>
      </c>
      <c r="U308" t="s">
        <v>8418</v>
      </c>
      <c r="V308" t="s">
        <v>8419</v>
      </c>
      <c r="W308" t="s">
        <v>8420</v>
      </c>
      <c r="X308" t="s">
        <v>8421</v>
      </c>
      <c r="Y308" t="s">
        <v>8422</v>
      </c>
      <c r="Z308" t="s">
        <v>8423</v>
      </c>
      <c r="AA308" t="s">
        <v>8424</v>
      </c>
      <c r="AB308" t="s">
        <v>8425</v>
      </c>
      <c r="AC308">
        <v>307</v>
      </c>
      <c r="AD308" t="s">
        <v>924</v>
      </c>
      <c r="AE308" t="s">
        <v>46605</v>
      </c>
      <c r="AF308" t="s">
        <v>820</v>
      </c>
      <c r="AG308">
        <v>307</v>
      </c>
      <c r="AH308" t="s">
        <v>924</v>
      </c>
      <c r="AI308" t="s">
        <v>8402</v>
      </c>
      <c r="AJ308" t="s">
        <v>8426</v>
      </c>
      <c r="AK308" t="s">
        <v>820</v>
      </c>
    </row>
    <row r="309" spans="1:37" ht="81" thickBot="1">
      <c r="A309" s="12">
        <v>308</v>
      </c>
      <c r="B309" s="5" t="s">
        <v>924</v>
      </c>
      <c r="C309" s="6" t="s">
        <v>8451</v>
      </c>
      <c r="D309" s="5">
        <v>1</v>
      </c>
      <c r="E309" s="13" t="s">
        <v>8427</v>
      </c>
      <c r="F309" t="s">
        <v>8428</v>
      </c>
      <c r="G309" t="s">
        <v>8429</v>
      </c>
      <c r="H309" t="s">
        <v>8430</v>
      </c>
      <c r="I309" t="s">
        <v>8431</v>
      </c>
      <c r="J309" t="s">
        <v>8432</v>
      </c>
      <c r="K309" t="s">
        <v>8433</v>
      </c>
      <c r="L309" t="s">
        <v>8434</v>
      </c>
      <c r="M309" t="s">
        <v>8435</v>
      </c>
      <c r="N309" t="s">
        <v>8436</v>
      </c>
      <c r="O309" t="s">
        <v>8437</v>
      </c>
      <c r="P309" t="s">
        <v>8438</v>
      </c>
      <c r="Q309" t="s">
        <v>8439</v>
      </c>
      <c r="R309" t="s">
        <v>8440</v>
      </c>
      <c r="S309" t="s">
        <v>8441</v>
      </c>
      <c r="T309" t="s">
        <v>8442</v>
      </c>
      <c r="U309" t="s">
        <v>8443</v>
      </c>
      <c r="V309" t="s">
        <v>8444</v>
      </c>
      <c r="W309" t="s">
        <v>8445</v>
      </c>
      <c r="X309" t="s">
        <v>8446</v>
      </c>
      <c r="Y309" t="s">
        <v>8447</v>
      </c>
      <c r="Z309" t="s">
        <v>8448</v>
      </c>
      <c r="AA309" t="s">
        <v>8449</v>
      </c>
      <c r="AB309" t="s">
        <v>8450</v>
      </c>
      <c r="AC309">
        <v>308</v>
      </c>
      <c r="AD309" t="s">
        <v>924</v>
      </c>
      <c r="AE309" t="s">
        <v>46606</v>
      </c>
      <c r="AF309" t="s">
        <v>820</v>
      </c>
      <c r="AG309">
        <v>308</v>
      </c>
      <c r="AH309" t="s">
        <v>924</v>
      </c>
      <c r="AI309" t="s">
        <v>8427</v>
      </c>
      <c r="AJ309" t="s">
        <v>8451</v>
      </c>
      <c r="AK309" t="s">
        <v>820</v>
      </c>
    </row>
    <row r="310" spans="1:37" ht="23.5" thickBot="1">
      <c r="A310" s="12">
        <v>309</v>
      </c>
      <c r="B310" s="5" t="s">
        <v>924</v>
      </c>
      <c r="C310" s="6" t="s">
        <v>8475</v>
      </c>
      <c r="D310" s="5">
        <v>1</v>
      </c>
      <c r="E310" s="13" t="s">
        <v>8452</v>
      </c>
      <c r="F310" t="s">
        <v>8453</v>
      </c>
      <c r="G310" t="s">
        <v>8454</v>
      </c>
      <c r="H310" t="s">
        <v>8455</v>
      </c>
      <c r="I310" t="s">
        <v>8456</v>
      </c>
      <c r="J310" t="s">
        <v>8457</v>
      </c>
      <c r="K310" t="s">
        <v>8458</v>
      </c>
      <c r="L310" t="s">
        <v>8459</v>
      </c>
      <c r="M310" t="s">
        <v>8459</v>
      </c>
      <c r="N310" t="s">
        <v>8460</v>
      </c>
      <c r="O310" t="s">
        <v>8461</v>
      </c>
      <c r="P310" t="s">
        <v>8462</v>
      </c>
      <c r="Q310" t="s">
        <v>8463</v>
      </c>
      <c r="R310" t="s">
        <v>8464</v>
      </c>
      <c r="S310" t="s">
        <v>8465</v>
      </c>
      <c r="T310" t="s">
        <v>8466</v>
      </c>
      <c r="U310" t="s">
        <v>8467</v>
      </c>
      <c r="V310" t="s">
        <v>8468</v>
      </c>
      <c r="W310" t="s">
        <v>8469</v>
      </c>
      <c r="X310" t="s">
        <v>8470</v>
      </c>
      <c r="Y310" t="s">
        <v>8471</v>
      </c>
      <c r="Z310" t="s">
        <v>8472</v>
      </c>
      <c r="AA310" t="s">
        <v>8473</v>
      </c>
      <c r="AB310" t="s">
        <v>8474</v>
      </c>
      <c r="AC310">
        <v>309</v>
      </c>
      <c r="AD310" t="s">
        <v>924</v>
      </c>
      <c r="AE310" t="s">
        <v>46607</v>
      </c>
      <c r="AF310" t="s">
        <v>820</v>
      </c>
      <c r="AG310">
        <v>309</v>
      </c>
      <c r="AH310" t="s">
        <v>924</v>
      </c>
      <c r="AI310" t="s">
        <v>8452</v>
      </c>
      <c r="AJ310" t="s">
        <v>8475</v>
      </c>
      <c r="AK310" t="s">
        <v>820</v>
      </c>
    </row>
    <row r="311" spans="1:37" ht="104" thickBot="1">
      <c r="A311" s="12">
        <v>310</v>
      </c>
      <c r="B311" s="5" t="s">
        <v>924</v>
      </c>
      <c r="C311" s="6" t="s">
        <v>8500</v>
      </c>
      <c r="D311" s="5">
        <v>1</v>
      </c>
      <c r="E311" s="13" t="s">
        <v>49465</v>
      </c>
      <c r="F311" t="s">
        <v>8477</v>
      </c>
      <c r="G311" t="s">
        <v>8478</v>
      </c>
      <c r="H311" t="s">
        <v>8479</v>
      </c>
      <c r="I311" t="s">
        <v>8480</v>
      </c>
      <c r="J311" t="s">
        <v>8481</v>
      </c>
      <c r="K311" t="s">
        <v>8482</v>
      </c>
      <c r="L311" t="s">
        <v>8483</v>
      </c>
      <c r="M311" t="s">
        <v>8484</v>
      </c>
      <c r="N311" t="s">
        <v>8485</v>
      </c>
      <c r="O311" t="s">
        <v>8486</v>
      </c>
      <c r="P311" t="s">
        <v>8487</v>
      </c>
      <c r="Q311" t="s">
        <v>8488</v>
      </c>
      <c r="R311" t="s">
        <v>8489</v>
      </c>
      <c r="S311" t="s">
        <v>8490</v>
      </c>
      <c r="T311" t="s">
        <v>8491</v>
      </c>
      <c r="U311" t="s">
        <v>8492</v>
      </c>
      <c r="V311" t="s">
        <v>8493</v>
      </c>
      <c r="W311" t="s">
        <v>8494</v>
      </c>
      <c r="X311" t="s">
        <v>8495</v>
      </c>
      <c r="Y311" t="s">
        <v>8496</v>
      </c>
      <c r="Z311" t="s">
        <v>8497</v>
      </c>
      <c r="AA311" t="s">
        <v>8498</v>
      </c>
      <c r="AB311" t="s">
        <v>8499</v>
      </c>
      <c r="AC311">
        <v>310</v>
      </c>
      <c r="AD311" t="s">
        <v>924</v>
      </c>
      <c r="AE311" t="s">
        <v>46608</v>
      </c>
      <c r="AF311" t="s">
        <v>820</v>
      </c>
      <c r="AG311">
        <v>310</v>
      </c>
      <c r="AH311" t="s">
        <v>924</v>
      </c>
      <c r="AI311" t="s">
        <v>8476</v>
      </c>
      <c r="AJ311" t="s">
        <v>8500</v>
      </c>
      <c r="AK311" t="s">
        <v>820</v>
      </c>
    </row>
    <row r="312" spans="1:37" ht="92.5" thickBot="1">
      <c r="A312" s="12">
        <v>311</v>
      </c>
      <c r="B312" s="5" t="s">
        <v>924</v>
      </c>
      <c r="C312" s="6" t="s">
        <v>8525</v>
      </c>
      <c r="D312" s="5">
        <v>1</v>
      </c>
      <c r="E312" s="13" t="s">
        <v>8501</v>
      </c>
      <c r="F312" t="s">
        <v>8502</v>
      </c>
      <c r="G312" t="s">
        <v>8503</v>
      </c>
      <c r="H312" t="s">
        <v>8504</v>
      </c>
      <c r="I312" t="s">
        <v>8505</v>
      </c>
      <c r="J312" t="s">
        <v>8506</v>
      </c>
      <c r="K312" t="s">
        <v>8507</v>
      </c>
      <c r="L312" t="s">
        <v>8508</v>
      </c>
      <c r="M312" t="s">
        <v>8509</v>
      </c>
      <c r="N312" t="s">
        <v>8510</v>
      </c>
      <c r="O312" t="s">
        <v>8511</v>
      </c>
      <c r="P312" t="s">
        <v>8512</v>
      </c>
      <c r="Q312" t="s">
        <v>8513</v>
      </c>
      <c r="R312" t="s">
        <v>8514</v>
      </c>
      <c r="S312" t="s">
        <v>8515</v>
      </c>
      <c r="T312" t="s">
        <v>8516</v>
      </c>
      <c r="U312" t="s">
        <v>8517</v>
      </c>
      <c r="V312" t="s">
        <v>8518</v>
      </c>
      <c r="W312" t="s">
        <v>8519</v>
      </c>
      <c r="X312" t="s">
        <v>8520</v>
      </c>
      <c r="Y312" t="s">
        <v>8521</v>
      </c>
      <c r="Z312" t="s">
        <v>8522</v>
      </c>
      <c r="AA312" t="s">
        <v>8523</v>
      </c>
      <c r="AB312" t="s">
        <v>8524</v>
      </c>
      <c r="AC312">
        <v>311</v>
      </c>
      <c r="AD312" t="s">
        <v>924</v>
      </c>
      <c r="AE312" t="s">
        <v>46609</v>
      </c>
      <c r="AF312" t="s">
        <v>820</v>
      </c>
      <c r="AG312">
        <v>311</v>
      </c>
      <c r="AH312" t="s">
        <v>924</v>
      </c>
      <c r="AI312" t="s">
        <v>8501</v>
      </c>
      <c r="AJ312" t="s">
        <v>8525</v>
      </c>
      <c r="AK312" t="s">
        <v>820</v>
      </c>
    </row>
    <row r="313" spans="1:37" ht="115.5" thickBot="1">
      <c r="A313" s="12">
        <v>312</v>
      </c>
      <c r="B313" s="5" t="s">
        <v>924</v>
      </c>
      <c r="C313" s="6" t="s">
        <v>8550</v>
      </c>
      <c r="D313" s="5">
        <v>1</v>
      </c>
      <c r="E313" s="13" t="s">
        <v>8526</v>
      </c>
      <c r="F313" t="s">
        <v>8527</v>
      </c>
      <c r="G313" t="s">
        <v>8528</v>
      </c>
      <c r="H313" t="s">
        <v>8529</v>
      </c>
      <c r="I313" t="s">
        <v>8530</v>
      </c>
      <c r="J313" t="s">
        <v>8531</v>
      </c>
      <c r="K313" t="s">
        <v>8532</v>
      </c>
      <c r="L313" t="s">
        <v>8533</v>
      </c>
      <c r="M313" t="s">
        <v>8534</v>
      </c>
      <c r="N313" t="s">
        <v>8535</v>
      </c>
      <c r="O313" t="s">
        <v>8536</v>
      </c>
      <c r="P313" t="s">
        <v>8537</v>
      </c>
      <c r="Q313" t="s">
        <v>8538</v>
      </c>
      <c r="R313" t="s">
        <v>8539</v>
      </c>
      <c r="S313" t="s">
        <v>8540</v>
      </c>
      <c r="T313" t="s">
        <v>8541</v>
      </c>
      <c r="U313" t="s">
        <v>8542</v>
      </c>
      <c r="V313" t="s">
        <v>8543</v>
      </c>
      <c r="W313" t="s">
        <v>8544</v>
      </c>
      <c r="X313" t="s">
        <v>8545</v>
      </c>
      <c r="Y313" t="s">
        <v>8546</v>
      </c>
      <c r="Z313" t="s">
        <v>8547</v>
      </c>
      <c r="AA313" t="s">
        <v>8548</v>
      </c>
      <c r="AB313" t="s">
        <v>8549</v>
      </c>
      <c r="AC313">
        <v>312</v>
      </c>
      <c r="AD313" t="s">
        <v>924</v>
      </c>
      <c r="AE313" t="s">
        <v>46610</v>
      </c>
      <c r="AF313" t="s">
        <v>820</v>
      </c>
      <c r="AG313">
        <v>312</v>
      </c>
      <c r="AH313" t="s">
        <v>924</v>
      </c>
      <c r="AI313" t="s">
        <v>8526</v>
      </c>
      <c r="AJ313" t="s">
        <v>8550</v>
      </c>
      <c r="AK313" t="s">
        <v>820</v>
      </c>
    </row>
    <row r="314" spans="1:37" ht="92.5" thickBot="1">
      <c r="A314" s="12">
        <v>313</v>
      </c>
      <c r="B314" s="5" t="s">
        <v>924</v>
      </c>
      <c r="C314" s="6" t="s">
        <v>8575</v>
      </c>
      <c r="D314" s="5">
        <v>1</v>
      </c>
      <c r="E314" s="13" t="s">
        <v>49466</v>
      </c>
      <c r="F314" t="s">
        <v>8552</v>
      </c>
      <c r="G314" t="s">
        <v>8553</v>
      </c>
      <c r="H314" t="s">
        <v>8554</v>
      </c>
      <c r="I314" t="s">
        <v>8555</v>
      </c>
      <c r="J314" t="s">
        <v>8556</v>
      </c>
      <c r="K314" t="s">
        <v>8557</v>
      </c>
      <c r="L314" t="s">
        <v>8558</v>
      </c>
      <c r="M314" t="s">
        <v>8559</v>
      </c>
      <c r="N314" t="s">
        <v>8560</v>
      </c>
      <c r="O314" t="s">
        <v>8561</v>
      </c>
      <c r="P314" t="s">
        <v>8562</v>
      </c>
      <c r="Q314" t="s">
        <v>8563</v>
      </c>
      <c r="R314" t="s">
        <v>8564</v>
      </c>
      <c r="S314" t="s">
        <v>8565</v>
      </c>
      <c r="T314" t="s">
        <v>8566</v>
      </c>
      <c r="U314" t="s">
        <v>8567</v>
      </c>
      <c r="V314" t="s">
        <v>8568</v>
      </c>
      <c r="W314" t="s">
        <v>8569</v>
      </c>
      <c r="X314" t="s">
        <v>8570</v>
      </c>
      <c r="Y314" t="s">
        <v>8571</v>
      </c>
      <c r="Z314" t="s">
        <v>8572</v>
      </c>
      <c r="AA314" t="s">
        <v>8573</v>
      </c>
      <c r="AB314" t="s">
        <v>8574</v>
      </c>
      <c r="AC314">
        <v>313</v>
      </c>
      <c r="AD314" t="s">
        <v>924</v>
      </c>
      <c r="AE314" t="s">
        <v>46611</v>
      </c>
      <c r="AF314" t="s">
        <v>820</v>
      </c>
      <c r="AG314">
        <v>313</v>
      </c>
      <c r="AH314" t="s">
        <v>924</v>
      </c>
      <c r="AI314" t="s">
        <v>8551</v>
      </c>
      <c r="AJ314" t="s">
        <v>8575</v>
      </c>
      <c r="AK314" t="s">
        <v>820</v>
      </c>
    </row>
    <row r="315" spans="1:37" ht="69.5" thickBot="1">
      <c r="A315" s="12">
        <v>314</v>
      </c>
      <c r="B315" s="5" t="s">
        <v>924</v>
      </c>
      <c r="C315" s="6" t="s">
        <v>8600</v>
      </c>
      <c r="D315" s="5">
        <v>1</v>
      </c>
      <c r="E315" s="13" t="s">
        <v>49467</v>
      </c>
      <c r="F315" t="s">
        <v>8577</v>
      </c>
      <c r="G315" t="s">
        <v>8578</v>
      </c>
      <c r="H315" t="s">
        <v>8579</v>
      </c>
      <c r="I315" t="s">
        <v>8580</v>
      </c>
      <c r="J315" t="s">
        <v>8581</v>
      </c>
      <c r="K315" t="s">
        <v>8582</v>
      </c>
      <c r="L315" t="s">
        <v>8583</v>
      </c>
      <c r="M315" t="s">
        <v>8584</v>
      </c>
      <c r="N315" t="s">
        <v>8585</v>
      </c>
      <c r="O315" t="s">
        <v>8586</v>
      </c>
      <c r="P315" t="s">
        <v>8587</v>
      </c>
      <c r="Q315" t="s">
        <v>8588</v>
      </c>
      <c r="R315" t="s">
        <v>8589</v>
      </c>
      <c r="S315" t="s">
        <v>8590</v>
      </c>
      <c r="T315" t="s">
        <v>8591</v>
      </c>
      <c r="U315" t="s">
        <v>8592</v>
      </c>
      <c r="V315" t="s">
        <v>8593</v>
      </c>
      <c r="W315" t="s">
        <v>8594</v>
      </c>
      <c r="X315" t="s">
        <v>8595</v>
      </c>
      <c r="Y315" t="s">
        <v>8596</v>
      </c>
      <c r="Z315" t="s">
        <v>8597</v>
      </c>
      <c r="AA315" t="s">
        <v>8598</v>
      </c>
      <c r="AB315" t="s">
        <v>8599</v>
      </c>
      <c r="AC315">
        <v>314</v>
      </c>
      <c r="AD315" t="s">
        <v>924</v>
      </c>
      <c r="AE315" t="s">
        <v>46612</v>
      </c>
      <c r="AF315" t="s">
        <v>820</v>
      </c>
      <c r="AG315">
        <v>314</v>
      </c>
      <c r="AH315" t="s">
        <v>924</v>
      </c>
      <c r="AI315" t="s">
        <v>8576</v>
      </c>
      <c r="AJ315" t="s">
        <v>8600</v>
      </c>
      <c r="AK315" t="s">
        <v>820</v>
      </c>
    </row>
    <row r="316" spans="1:37" ht="69.5" thickBot="1">
      <c r="A316" s="12">
        <v>315</v>
      </c>
      <c r="B316" s="5" t="s">
        <v>924</v>
      </c>
      <c r="C316" s="6" t="s">
        <v>8625</v>
      </c>
      <c r="D316" s="5">
        <v>1</v>
      </c>
      <c r="E316" s="13" t="s">
        <v>8601</v>
      </c>
      <c r="F316" t="s">
        <v>8602</v>
      </c>
      <c r="G316" t="s">
        <v>8603</v>
      </c>
      <c r="H316" t="s">
        <v>8604</v>
      </c>
      <c r="I316" t="s">
        <v>8605</v>
      </c>
      <c r="J316" t="s">
        <v>8606</v>
      </c>
      <c r="K316" t="s">
        <v>8607</v>
      </c>
      <c r="L316" t="s">
        <v>8608</v>
      </c>
      <c r="M316" t="s">
        <v>8609</v>
      </c>
      <c r="N316" t="s">
        <v>8610</v>
      </c>
      <c r="O316" t="s">
        <v>8611</v>
      </c>
      <c r="P316" t="s">
        <v>8612</v>
      </c>
      <c r="Q316" t="s">
        <v>8613</v>
      </c>
      <c r="R316" t="s">
        <v>8614</v>
      </c>
      <c r="S316" t="s">
        <v>8615</v>
      </c>
      <c r="T316" t="s">
        <v>8616</v>
      </c>
      <c r="U316" t="s">
        <v>8617</v>
      </c>
      <c r="V316" t="s">
        <v>8618</v>
      </c>
      <c r="W316" t="s">
        <v>8619</v>
      </c>
      <c r="X316" t="s">
        <v>8620</v>
      </c>
      <c r="Y316" t="s">
        <v>8621</v>
      </c>
      <c r="Z316" t="s">
        <v>8622</v>
      </c>
      <c r="AA316" t="s">
        <v>8623</v>
      </c>
      <c r="AB316" t="s">
        <v>8624</v>
      </c>
      <c r="AC316">
        <v>315</v>
      </c>
      <c r="AD316" t="s">
        <v>924</v>
      </c>
      <c r="AE316" t="s">
        <v>46613</v>
      </c>
      <c r="AF316" t="s">
        <v>820</v>
      </c>
      <c r="AG316">
        <v>315</v>
      </c>
      <c r="AH316" t="s">
        <v>924</v>
      </c>
      <c r="AI316" t="s">
        <v>8601</v>
      </c>
      <c r="AJ316" t="s">
        <v>8625</v>
      </c>
      <c r="AK316" t="s">
        <v>820</v>
      </c>
    </row>
    <row r="317" spans="1:37" ht="81" thickBot="1">
      <c r="A317" s="12">
        <v>316</v>
      </c>
      <c r="B317" s="5" t="s">
        <v>924</v>
      </c>
      <c r="C317" s="6" t="s">
        <v>8650</v>
      </c>
      <c r="D317" s="5">
        <v>1</v>
      </c>
      <c r="E317" s="13" t="s">
        <v>49468</v>
      </c>
      <c r="F317" t="s">
        <v>8627</v>
      </c>
      <c r="G317" t="s">
        <v>8628</v>
      </c>
      <c r="H317" t="s">
        <v>8629</v>
      </c>
      <c r="I317" t="s">
        <v>8630</v>
      </c>
      <c r="J317" t="s">
        <v>8631</v>
      </c>
      <c r="K317" t="s">
        <v>8632</v>
      </c>
      <c r="L317" t="s">
        <v>8633</v>
      </c>
      <c r="M317" t="s">
        <v>8634</v>
      </c>
      <c r="N317" t="s">
        <v>8635</v>
      </c>
      <c r="O317" t="s">
        <v>8636</v>
      </c>
      <c r="P317" t="s">
        <v>8637</v>
      </c>
      <c r="Q317" t="s">
        <v>8638</v>
      </c>
      <c r="R317" t="s">
        <v>8639</v>
      </c>
      <c r="S317" t="s">
        <v>8640</v>
      </c>
      <c r="T317" t="s">
        <v>8641</v>
      </c>
      <c r="U317" t="s">
        <v>8642</v>
      </c>
      <c r="V317" t="s">
        <v>8643</v>
      </c>
      <c r="W317" t="s">
        <v>8644</v>
      </c>
      <c r="X317" t="s">
        <v>8645</v>
      </c>
      <c r="Y317" t="s">
        <v>8646</v>
      </c>
      <c r="Z317" t="s">
        <v>8647</v>
      </c>
      <c r="AA317" t="s">
        <v>8648</v>
      </c>
      <c r="AB317" t="s">
        <v>8649</v>
      </c>
      <c r="AC317">
        <v>316</v>
      </c>
      <c r="AD317" t="s">
        <v>924</v>
      </c>
      <c r="AE317" t="s">
        <v>46614</v>
      </c>
      <c r="AF317" t="s">
        <v>820</v>
      </c>
      <c r="AG317">
        <v>316</v>
      </c>
      <c r="AH317" t="s">
        <v>924</v>
      </c>
      <c r="AI317" t="s">
        <v>8626</v>
      </c>
      <c r="AJ317" t="s">
        <v>8650</v>
      </c>
      <c r="AK317" t="s">
        <v>820</v>
      </c>
    </row>
    <row r="318" spans="1:37" ht="104" thickBot="1">
      <c r="A318" s="12">
        <v>317</v>
      </c>
      <c r="B318" s="5" t="s">
        <v>924</v>
      </c>
      <c r="C318" s="6" t="s">
        <v>8675</v>
      </c>
      <c r="D318" s="5">
        <v>1</v>
      </c>
      <c r="E318" s="13" t="s">
        <v>8651</v>
      </c>
      <c r="F318" t="s">
        <v>8652</v>
      </c>
      <c r="G318" t="s">
        <v>8653</v>
      </c>
      <c r="H318" t="s">
        <v>8654</v>
      </c>
      <c r="I318" t="s">
        <v>8655</v>
      </c>
      <c r="J318" t="s">
        <v>8656</v>
      </c>
      <c r="K318" t="s">
        <v>8657</v>
      </c>
      <c r="L318" t="s">
        <v>8658</v>
      </c>
      <c r="M318" t="s">
        <v>8659</v>
      </c>
      <c r="N318" t="s">
        <v>8660</v>
      </c>
      <c r="O318" t="s">
        <v>8661</v>
      </c>
      <c r="P318" t="s">
        <v>8662</v>
      </c>
      <c r="Q318" t="s">
        <v>8663</v>
      </c>
      <c r="R318" t="s">
        <v>8664</v>
      </c>
      <c r="S318" t="s">
        <v>8665</v>
      </c>
      <c r="T318" t="s">
        <v>8666</v>
      </c>
      <c r="U318" t="s">
        <v>8667</v>
      </c>
      <c r="V318" t="s">
        <v>8668</v>
      </c>
      <c r="W318" t="s">
        <v>8669</v>
      </c>
      <c r="X318" t="s">
        <v>8670</v>
      </c>
      <c r="Y318" t="s">
        <v>8671</v>
      </c>
      <c r="Z318" t="s">
        <v>8672</v>
      </c>
      <c r="AA318" t="s">
        <v>8673</v>
      </c>
      <c r="AB318" t="s">
        <v>8674</v>
      </c>
      <c r="AC318">
        <v>317</v>
      </c>
      <c r="AD318" t="s">
        <v>924</v>
      </c>
      <c r="AE318" t="s">
        <v>46615</v>
      </c>
      <c r="AF318" t="s">
        <v>820</v>
      </c>
      <c r="AG318">
        <v>317</v>
      </c>
      <c r="AH318" t="s">
        <v>924</v>
      </c>
      <c r="AI318" t="s">
        <v>8651</v>
      </c>
      <c r="AJ318" t="s">
        <v>8675</v>
      </c>
      <c r="AK318" t="s">
        <v>820</v>
      </c>
    </row>
    <row r="319" spans="1:37" ht="138.5" thickBot="1">
      <c r="A319" s="12">
        <v>318</v>
      </c>
      <c r="B319" s="5" t="s">
        <v>924</v>
      </c>
      <c r="C319" s="6" t="s">
        <v>8700</v>
      </c>
      <c r="D319" s="5">
        <v>2</v>
      </c>
      <c r="E319" s="13" t="s">
        <v>8676</v>
      </c>
      <c r="F319" t="s">
        <v>8677</v>
      </c>
      <c r="G319" t="s">
        <v>8678</v>
      </c>
      <c r="H319" t="s">
        <v>8679</v>
      </c>
      <c r="I319" t="s">
        <v>8680</v>
      </c>
      <c r="J319" t="s">
        <v>8681</v>
      </c>
      <c r="K319" t="s">
        <v>8682</v>
      </c>
      <c r="L319" t="s">
        <v>8683</v>
      </c>
      <c r="M319" t="s">
        <v>8684</v>
      </c>
      <c r="N319" t="s">
        <v>8685</v>
      </c>
      <c r="O319" t="s">
        <v>8686</v>
      </c>
      <c r="P319" t="s">
        <v>8687</v>
      </c>
      <c r="Q319" t="s">
        <v>8688</v>
      </c>
      <c r="R319" t="s">
        <v>8689</v>
      </c>
      <c r="S319" t="s">
        <v>8690</v>
      </c>
      <c r="T319" t="s">
        <v>8691</v>
      </c>
      <c r="U319" t="s">
        <v>8692</v>
      </c>
      <c r="V319" t="s">
        <v>8693</v>
      </c>
      <c r="W319" t="s">
        <v>8694</v>
      </c>
      <c r="X319" t="s">
        <v>8695</v>
      </c>
      <c r="Y319" t="s">
        <v>8696</v>
      </c>
      <c r="Z319" t="s">
        <v>8697</v>
      </c>
      <c r="AA319" t="s">
        <v>8698</v>
      </c>
      <c r="AB319" t="s">
        <v>8699</v>
      </c>
      <c r="AC319">
        <v>318</v>
      </c>
      <c r="AD319" t="s">
        <v>924</v>
      </c>
      <c r="AE319" t="s">
        <v>46616</v>
      </c>
      <c r="AF319" t="s">
        <v>821</v>
      </c>
      <c r="AG319">
        <v>318</v>
      </c>
      <c r="AH319" t="s">
        <v>924</v>
      </c>
      <c r="AI319" t="s">
        <v>8677</v>
      </c>
      <c r="AJ319" t="s">
        <v>8700</v>
      </c>
      <c r="AK319" t="s">
        <v>821</v>
      </c>
    </row>
    <row r="320" spans="1:37" ht="92.5" thickBot="1">
      <c r="A320" s="12">
        <v>319</v>
      </c>
      <c r="B320" s="5" t="s">
        <v>924</v>
      </c>
      <c r="C320" s="6" t="s">
        <v>8725</v>
      </c>
      <c r="D320" s="5">
        <v>1</v>
      </c>
      <c r="E320" s="13" t="s">
        <v>8701</v>
      </c>
      <c r="F320" t="s">
        <v>8702</v>
      </c>
      <c r="G320" t="s">
        <v>8703</v>
      </c>
      <c r="H320" t="s">
        <v>8704</v>
      </c>
      <c r="I320" t="s">
        <v>8705</v>
      </c>
      <c r="J320" t="s">
        <v>8706</v>
      </c>
      <c r="K320" t="s">
        <v>8707</v>
      </c>
      <c r="L320" t="s">
        <v>8708</v>
      </c>
      <c r="M320" t="s">
        <v>8709</v>
      </c>
      <c r="N320" t="s">
        <v>8710</v>
      </c>
      <c r="O320" t="s">
        <v>8711</v>
      </c>
      <c r="P320" t="s">
        <v>8712</v>
      </c>
      <c r="Q320" t="s">
        <v>8713</v>
      </c>
      <c r="R320" t="s">
        <v>8714</v>
      </c>
      <c r="S320" t="s">
        <v>8715</v>
      </c>
      <c r="T320" t="s">
        <v>8716</v>
      </c>
      <c r="U320" t="s">
        <v>8717</v>
      </c>
      <c r="V320" t="s">
        <v>8718</v>
      </c>
      <c r="W320" t="s">
        <v>8719</v>
      </c>
      <c r="X320" t="s">
        <v>8720</v>
      </c>
      <c r="Y320" t="s">
        <v>8721</v>
      </c>
      <c r="Z320" t="s">
        <v>8722</v>
      </c>
      <c r="AA320" t="s">
        <v>8723</v>
      </c>
      <c r="AB320" t="s">
        <v>8724</v>
      </c>
      <c r="AC320">
        <v>319</v>
      </c>
      <c r="AD320" t="s">
        <v>924</v>
      </c>
      <c r="AE320" t="s">
        <v>46617</v>
      </c>
      <c r="AF320" t="s">
        <v>820</v>
      </c>
      <c r="AG320">
        <v>319</v>
      </c>
      <c r="AH320" t="s">
        <v>924</v>
      </c>
      <c r="AI320" t="s">
        <v>8701</v>
      </c>
      <c r="AJ320" t="s">
        <v>8725</v>
      </c>
      <c r="AK320" t="s">
        <v>820</v>
      </c>
    </row>
    <row r="321" spans="1:37" ht="104" thickBot="1">
      <c r="A321" s="12">
        <v>320</v>
      </c>
      <c r="B321" s="5" t="s">
        <v>924</v>
      </c>
      <c r="C321" s="6" t="s">
        <v>8750</v>
      </c>
      <c r="D321" s="5">
        <v>1</v>
      </c>
      <c r="E321" s="13" t="s">
        <v>49469</v>
      </c>
      <c r="F321" t="s">
        <v>8727</v>
      </c>
      <c r="G321" t="s">
        <v>8728</v>
      </c>
      <c r="H321" t="s">
        <v>8729</v>
      </c>
      <c r="I321" t="s">
        <v>8730</v>
      </c>
      <c r="J321" t="s">
        <v>8731</v>
      </c>
      <c r="K321" t="s">
        <v>8732</v>
      </c>
      <c r="L321" t="s">
        <v>8733</v>
      </c>
      <c r="M321" t="s">
        <v>8734</v>
      </c>
      <c r="N321" t="s">
        <v>8735</v>
      </c>
      <c r="O321" t="s">
        <v>8736</v>
      </c>
      <c r="P321" t="s">
        <v>8737</v>
      </c>
      <c r="Q321" t="s">
        <v>8738</v>
      </c>
      <c r="R321" t="s">
        <v>8739</v>
      </c>
      <c r="S321" t="s">
        <v>8740</v>
      </c>
      <c r="T321" t="s">
        <v>8741</v>
      </c>
      <c r="U321" t="s">
        <v>8742</v>
      </c>
      <c r="V321" t="s">
        <v>8743</v>
      </c>
      <c r="W321" t="s">
        <v>8744</v>
      </c>
      <c r="X321" t="s">
        <v>8745</v>
      </c>
      <c r="Y321" t="s">
        <v>8746</v>
      </c>
      <c r="Z321" t="s">
        <v>8747</v>
      </c>
      <c r="AA321" t="s">
        <v>8748</v>
      </c>
      <c r="AB321" t="s">
        <v>8749</v>
      </c>
      <c r="AC321">
        <v>320</v>
      </c>
      <c r="AD321" t="s">
        <v>924</v>
      </c>
      <c r="AE321" t="s">
        <v>46618</v>
      </c>
      <c r="AF321" t="s">
        <v>820</v>
      </c>
      <c r="AG321">
        <v>320</v>
      </c>
      <c r="AH321" t="s">
        <v>924</v>
      </c>
      <c r="AI321" t="s">
        <v>8726</v>
      </c>
      <c r="AJ321" t="s">
        <v>8750</v>
      </c>
      <c r="AK321" t="s">
        <v>820</v>
      </c>
    </row>
    <row r="322" spans="1:37" ht="104" thickBot="1">
      <c r="A322" s="12">
        <v>321</v>
      </c>
      <c r="B322" s="5" t="s">
        <v>924</v>
      </c>
      <c r="C322" s="6" t="s">
        <v>8775</v>
      </c>
      <c r="D322" s="5">
        <v>1</v>
      </c>
      <c r="E322" s="13" t="s">
        <v>8751</v>
      </c>
      <c r="F322" t="s">
        <v>8752</v>
      </c>
      <c r="G322" t="s">
        <v>8753</v>
      </c>
      <c r="H322" t="s">
        <v>8754</v>
      </c>
      <c r="I322" t="s">
        <v>8755</v>
      </c>
      <c r="J322" t="s">
        <v>8756</v>
      </c>
      <c r="K322" t="s">
        <v>8757</v>
      </c>
      <c r="L322" t="s">
        <v>8758</v>
      </c>
      <c r="M322" t="s">
        <v>8759</v>
      </c>
      <c r="N322" t="s">
        <v>8760</v>
      </c>
      <c r="O322" t="s">
        <v>8761</v>
      </c>
      <c r="P322" t="s">
        <v>8762</v>
      </c>
      <c r="Q322" t="s">
        <v>8763</v>
      </c>
      <c r="R322" t="s">
        <v>8764</v>
      </c>
      <c r="S322" t="s">
        <v>8765</v>
      </c>
      <c r="T322" t="s">
        <v>8766</v>
      </c>
      <c r="U322" t="s">
        <v>8767</v>
      </c>
      <c r="V322" t="s">
        <v>8768</v>
      </c>
      <c r="W322" t="s">
        <v>8769</v>
      </c>
      <c r="X322" t="s">
        <v>8770</v>
      </c>
      <c r="Y322" t="s">
        <v>8771</v>
      </c>
      <c r="Z322" t="s">
        <v>8772</v>
      </c>
      <c r="AA322" t="s">
        <v>8773</v>
      </c>
      <c r="AB322" t="s">
        <v>8774</v>
      </c>
      <c r="AC322">
        <v>321</v>
      </c>
      <c r="AD322" t="s">
        <v>924</v>
      </c>
      <c r="AE322" t="s">
        <v>46619</v>
      </c>
      <c r="AF322" t="s">
        <v>820</v>
      </c>
      <c r="AG322">
        <v>321</v>
      </c>
      <c r="AH322" t="s">
        <v>924</v>
      </c>
      <c r="AI322" t="s">
        <v>8751</v>
      </c>
      <c r="AJ322" t="s">
        <v>8775</v>
      </c>
      <c r="AK322" t="s">
        <v>820</v>
      </c>
    </row>
    <row r="323" spans="1:37" ht="58" thickBot="1">
      <c r="A323" s="12">
        <v>322</v>
      </c>
      <c r="B323" s="5" t="s">
        <v>924</v>
      </c>
      <c r="C323" s="6" t="s">
        <v>8800</v>
      </c>
      <c r="D323" s="5">
        <v>1</v>
      </c>
      <c r="E323" s="13" t="s">
        <v>8776</v>
      </c>
      <c r="F323" t="s">
        <v>8777</v>
      </c>
      <c r="G323" t="s">
        <v>8778</v>
      </c>
      <c r="H323" t="s">
        <v>8779</v>
      </c>
      <c r="I323" t="s">
        <v>8780</v>
      </c>
      <c r="J323" t="s">
        <v>8781</v>
      </c>
      <c r="K323" t="s">
        <v>8782</v>
      </c>
      <c r="L323" t="s">
        <v>8783</v>
      </c>
      <c r="M323" t="s">
        <v>8784</v>
      </c>
      <c r="N323" t="s">
        <v>8785</v>
      </c>
      <c r="O323" t="s">
        <v>8786</v>
      </c>
      <c r="P323" t="s">
        <v>8787</v>
      </c>
      <c r="Q323" t="s">
        <v>8788</v>
      </c>
      <c r="R323" t="s">
        <v>8789</v>
      </c>
      <c r="S323" t="s">
        <v>8790</v>
      </c>
      <c r="T323" t="s">
        <v>8791</v>
      </c>
      <c r="U323" t="s">
        <v>8792</v>
      </c>
      <c r="V323" t="s">
        <v>8793</v>
      </c>
      <c r="W323" t="s">
        <v>8794</v>
      </c>
      <c r="X323" t="s">
        <v>8795</v>
      </c>
      <c r="Y323" t="s">
        <v>8796</v>
      </c>
      <c r="Z323" t="s">
        <v>8797</v>
      </c>
      <c r="AA323" t="s">
        <v>8798</v>
      </c>
      <c r="AB323" t="s">
        <v>8799</v>
      </c>
      <c r="AC323">
        <v>322</v>
      </c>
      <c r="AD323" t="s">
        <v>924</v>
      </c>
      <c r="AE323" t="s">
        <v>46620</v>
      </c>
      <c r="AF323" t="s">
        <v>820</v>
      </c>
      <c r="AG323">
        <v>322</v>
      </c>
      <c r="AH323" t="s">
        <v>924</v>
      </c>
      <c r="AI323" t="s">
        <v>8776</v>
      </c>
      <c r="AJ323" t="s">
        <v>8800</v>
      </c>
      <c r="AK323" t="s">
        <v>820</v>
      </c>
    </row>
    <row r="324" spans="1:37" ht="81" thickBot="1">
      <c r="A324" s="12">
        <v>323</v>
      </c>
      <c r="B324" s="5" t="s">
        <v>924</v>
      </c>
      <c r="C324" s="6" t="s">
        <v>8825</v>
      </c>
      <c r="D324" s="5">
        <v>1</v>
      </c>
      <c r="E324" s="13" t="s">
        <v>8801</v>
      </c>
      <c r="F324" t="s">
        <v>8802</v>
      </c>
      <c r="G324" t="s">
        <v>8803</v>
      </c>
      <c r="H324" t="s">
        <v>8804</v>
      </c>
      <c r="I324" t="s">
        <v>8805</v>
      </c>
      <c r="J324" t="s">
        <v>8806</v>
      </c>
      <c r="K324" t="s">
        <v>8807</v>
      </c>
      <c r="L324" t="s">
        <v>8808</v>
      </c>
      <c r="M324" t="s">
        <v>8809</v>
      </c>
      <c r="N324" t="s">
        <v>8810</v>
      </c>
      <c r="O324" t="s">
        <v>8811</v>
      </c>
      <c r="P324" t="s">
        <v>8812</v>
      </c>
      <c r="Q324" t="s">
        <v>8813</v>
      </c>
      <c r="R324" t="s">
        <v>8814</v>
      </c>
      <c r="S324" t="s">
        <v>8815</v>
      </c>
      <c r="T324" t="s">
        <v>8816</v>
      </c>
      <c r="U324" t="s">
        <v>8817</v>
      </c>
      <c r="V324" t="s">
        <v>8818</v>
      </c>
      <c r="W324" t="s">
        <v>8819</v>
      </c>
      <c r="X324" t="s">
        <v>8820</v>
      </c>
      <c r="Y324" t="s">
        <v>8821</v>
      </c>
      <c r="Z324" t="s">
        <v>8822</v>
      </c>
      <c r="AA324" t="s">
        <v>8823</v>
      </c>
      <c r="AB324" t="s">
        <v>8824</v>
      </c>
      <c r="AC324">
        <v>323</v>
      </c>
      <c r="AD324" t="s">
        <v>924</v>
      </c>
      <c r="AE324" t="s">
        <v>46621</v>
      </c>
      <c r="AF324" t="s">
        <v>820</v>
      </c>
      <c r="AG324">
        <v>323</v>
      </c>
      <c r="AH324" t="s">
        <v>924</v>
      </c>
      <c r="AI324" t="s">
        <v>8801</v>
      </c>
      <c r="AJ324" t="s">
        <v>8825</v>
      </c>
      <c r="AK324" t="s">
        <v>820</v>
      </c>
    </row>
    <row r="325" spans="1:37" ht="104" thickBot="1">
      <c r="A325" s="12">
        <v>324</v>
      </c>
      <c r="B325" s="5" t="s">
        <v>924</v>
      </c>
      <c r="C325" s="6" t="s">
        <v>8850</v>
      </c>
      <c r="D325" s="5">
        <v>1</v>
      </c>
      <c r="E325" s="13" t="s">
        <v>8826</v>
      </c>
      <c r="F325" t="s">
        <v>8827</v>
      </c>
      <c r="G325" t="s">
        <v>8828</v>
      </c>
      <c r="H325" t="s">
        <v>8829</v>
      </c>
      <c r="I325" t="s">
        <v>8830</v>
      </c>
      <c r="J325" t="s">
        <v>8831</v>
      </c>
      <c r="K325" t="s">
        <v>8832</v>
      </c>
      <c r="L325" t="s">
        <v>8833</v>
      </c>
      <c r="M325" t="s">
        <v>8834</v>
      </c>
      <c r="N325" t="s">
        <v>8835</v>
      </c>
      <c r="O325" t="s">
        <v>8836</v>
      </c>
      <c r="P325" t="s">
        <v>8837</v>
      </c>
      <c r="Q325" t="s">
        <v>8838</v>
      </c>
      <c r="R325" t="s">
        <v>8839</v>
      </c>
      <c r="S325" t="s">
        <v>8840</v>
      </c>
      <c r="T325" t="s">
        <v>8841</v>
      </c>
      <c r="U325" t="s">
        <v>8842</v>
      </c>
      <c r="V325" t="s">
        <v>8843</v>
      </c>
      <c r="W325" t="s">
        <v>8844</v>
      </c>
      <c r="X325" t="s">
        <v>8845</v>
      </c>
      <c r="Y325" t="s">
        <v>8846</v>
      </c>
      <c r="Z325" t="s">
        <v>8847</v>
      </c>
      <c r="AA325" t="s">
        <v>8848</v>
      </c>
      <c r="AB325" t="s">
        <v>8849</v>
      </c>
      <c r="AC325">
        <v>324</v>
      </c>
      <c r="AD325" t="s">
        <v>924</v>
      </c>
      <c r="AE325" t="s">
        <v>46622</v>
      </c>
      <c r="AF325" t="s">
        <v>820</v>
      </c>
      <c r="AG325">
        <v>324</v>
      </c>
      <c r="AH325" t="s">
        <v>924</v>
      </c>
      <c r="AI325" t="s">
        <v>8826</v>
      </c>
      <c r="AJ325" t="s">
        <v>8850</v>
      </c>
      <c r="AK325" t="s">
        <v>820</v>
      </c>
    </row>
    <row r="326" spans="1:37" ht="104" thickBot="1">
      <c r="A326" s="12">
        <v>325</v>
      </c>
      <c r="B326" s="5" t="s">
        <v>924</v>
      </c>
      <c r="C326" s="6" t="s">
        <v>8875</v>
      </c>
      <c r="D326" s="5">
        <v>1</v>
      </c>
      <c r="E326" s="13" t="s">
        <v>49470</v>
      </c>
      <c r="F326" t="s">
        <v>8852</v>
      </c>
      <c r="G326" t="s">
        <v>8853</v>
      </c>
      <c r="H326" t="s">
        <v>8854</v>
      </c>
      <c r="I326" t="s">
        <v>8855</v>
      </c>
      <c r="J326" t="s">
        <v>8856</v>
      </c>
      <c r="K326" t="s">
        <v>8857</v>
      </c>
      <c r="L326" t="s">
        <v>8858</v>
      </c>
      <c r="M326" t="s">
        <v>8859</v>
      </c>
      <c r="N326" t="s">
        <v>8860</v>
      </c>
      <c r="O326" t="s">
        <v>8861</v>
      </c>
      <c r="P326" t="s">
        <v>8862</v>
      </c>
      <c r="Q326" t="s">
        <v>8863</v>
      </c>
      <c r="R326" t="s">
        <v>8864</v>
      </c>
      <c r="S326" t="s">
        <v>8865</v>
      </c>
      <c r="T326" t="s">
        <v>8866</v>
      </c>
      <c r="U326" t="s">
        <v>8867</v>
      </c>
      <c r="V326" t="s">
        <v>8868</v>
      </c>
      <c r="W326" t="s">
        <v>8869</v>
      </c>
      <c r="X326" t="s">
        <v>8870</v>
      </c>
      <c r="Y326" t="s">
        <v>8871</v>
      </c>
      <c r="Z326" t="s">
        <v>8872</v>
      </c>
      <c r="AA326" t="s">
        <v>8873</v>
      </c>
      <c r="AB326" t="s">
        <v>8874</v>
      </c>
      <c r="AC326">
        <v>325</v>
      </c>
      <c r="AD326" t="s">
        <v>924</v>
      </c>
      <c r="AE326" t="s">
        <v>46623</v>
      </c>
      <c r="AF326" t="s">
        <v>820</v>
      </c>
      <c r="AG326">
        <v>325</v>
      </c>
      <c r="AH326" t="s">
        <v>924</v>
      </c>
      <c r="AI326" t="s">
        <v>8851</v>
      </c>
      <c r="AJ326" t="s">
        <v>8875</v>
      </c>
      <c r="AK326" t="s">
        <v>820</v>
      </c>
    </row>
    <row r="327" spans="1:37" ht="92.5" thickBot="1">
      <c r="A327" s="12">
        <v>326</v>
      </c>
      <c r="B327" s="5" t="s">
        <v>924</v>
      </c>
      <c r="C327" s="6" t="s">
        <v>8900</v>
      </c>
      <c r="D327" s="5">
        <v>1</v>
      </c>
      <c r="E327" s="13" t="s">
        <v>49471</v>
      </c>
      <c r="F327" t="s">
        <v>8877</v>
      </c>
      <c r="G327" t="s">
        <v>8878</v>
      </c>
      <c r="H327" t="s">
        <v>8879</v>
      </c>
      <c r="I327" t="s">
        <v>8880</v>
      </c>
      <c r="J327" t="s">
        <v>8881</v>
      </c>
      <c r="K327" t="s">
        <v>8882</v>
      </c>
      <c r="L327" t="s">
        <v>8883</v>
      </c>
      <c r="M327" t="s">
        <v>8884</v>
      </c>
      <c r="N327" t="s">
        <v>8885</v>
      </c>
      <c r="O327" t="s">
        <v>8886</v>
      </c>
      <c r="P327" t="s">
        <v>8887</v>
      </c>
      <c r="Q327" t="s">
        <v>8888</v>
      </c>
      <c r="R327" t="s">
        <v>8889</v>
      </c>
      <c r="S327" t="s">
        <v>8890</v>
      </c>
      <c r="T327" t="s">
        <v>8891</v>
      </c>
      <c r="U327" t="s">
        <v>8892</v>
      </c>
      <c r="V327" t="s">
        <v>8893</v>
      </c>
      <c r="W327" t="s">
        <v>8894</v>
      </c>
      <c r="X327" t="s">
        <v>8895</v>
      </c>
      <c r="Y327" t="s">
        <v>8896</v>
      </c>
      <c r="Z327" t="s">
        <v>8897</v>
      </c>
      <c r="AA327" t="s">
        <v>8898</v>
      </c>
      <c r="AB327" t="s">
        <v>8899</v>
      </c>
      <c r="AC327">
        <v>326</v>
      </c>
      <c r="AD327" t="s">
        <v>924</v>
      </c>
      <c r="AE327" t="s">
        <v>46624</v>
      </c>
      <c r="AF327" t="s">
        <v>820</v>
      </c>
      <c r="AG327">
        <v>326</v>
      </c>
      <c r="AH327" t="s">
        <v>924</v>
      </c>
      <c r="AI327" t="s">
        <v>8876</v>
      </c>
      <c r="AJ327" t="s">
        <v>8900</v>
      </c>
      <c r="AK327" t="s">
        <v>820</v>
      </c>
    </row>
    <row r="328" spans="1:37" ht="92.5" thickBot="1">
      <c r="A328" s="12">
        <v>327</v>
      </c>
      <c r="B328" s="5" t="s">
        <v>924</v>
      </c>
      <c r="C328" s="6" t="s">
        <v>8925</v>
      </c>
      <c r="D328" s="5">
        <v>2</v>
      </c>
      <c r="E328" s="13" t="s">
        <v>8901</v>
      </c>
      <c r="F328" t="s">
        <v>8902</v>
      </c>
      <c r="G328" t="s">
        <v>8903</v>
      </c>
      <c r="H328" t="s">
        <v>8904</v>
      </c>
      <c r="I328" t="s">
        <v>8905</v>
      </c>
      <c r="J328" t="s">
        <v>8906</v>
      </c>
      <c r="K328" t="s">
        <v>8907</v>
      </c>
      <c r="L328" t="s">
        <v>8908</v>
      </c>
      <c r="M328" t="s">
        <v>8909</v>
      </c>
      <c r="N328" t="s">
        <v>8910</v>
      </c>
      <c r="O328" t="s">
        <v>8911</v>
      </c>
      <c r="P328" t="s">
        <v>8912</v>
      </c>
      <c r="Q328" t="s">
        <v>8913</v>
      </c>
      <c r="R328" t="s">
        <v>8914</v>
      </c>
      <c r="S328" t="s">
        <v>8915</v>
      </c>
      <c r="T328" t="s">
        <v>8916</v>
      </c>
      <c r="U328" t="s">
        <v>8917</v>
      </c>
      <c r="V328" t="s">
        <v>8918</v>
      </c>
      <c r="W328" t="s">
        <v>8919</v>
      </c>
      <c r="X328" t="s">
        <v>8920</v>
      </c>
      <c r="Y328" t="s">
        <v>8921</v>
      </c>
      <c r="Z328" t="s">
        <v>8922</v>
      </c>
      <c r="AA328" t="s">
        <v>8923</v>
      </c>
      <c r="AB328" t="s">
        <v>8924</v>
      </c>
      <c r="AC328">
        <v>327</v>
      </c>
      <c r="AD328" t="s">
        <v>924</v>
      </c>
      <c r="AE328" t="s">
        <v>46625</v>
      </c>
      <c r="AF328" t="s">
        <v>821</v>
      </c>
      <c r="AG328">
        <v>327</v>
      </c>
      <c r="AH328" t="s">
        <v>924</v>
      </c>
      <c r="AI328" t="s">
        <v>8902</v>
      </c>
      <c r="AJ328" t="s">
        <v>8925</v>
      </c>
      <c r="AK328" t="s">
        <v>821</v>
      </c>
    </row>
    <row r="329" spans="1:37" ht="104" thickBot="1">
      <c r="A329" s="12">
        <v>328</v>
      </c>
      <c r="B329" s="5" t="s">
        <v>924</v>
      </c>
      <c r="C329" s="6" t="s">
        <v>8950</v>
      </c>
      <c r="D329" s="5">
        <v>1</v>
      </c>
      <c r="E329" s="13" t="s">
        <v>49472</v>
      </c>
      <c r="F329" t="s">
        <v>8927</v>
      </c>
      <c r="G329" t="s">
        <v>8928</v>
      </c>
      <c r="H329" t="s">
        <v>8929</v>
      </c>
      <c r="I329" t="s">
        <v>8930</v>
      </c>
      <c r="J329" t="s">
        <v>8931</v>
      </c>
      <c r="K329" t="s">
        <v>8932</v>
      </c>
      <c r="L329" t="s">
        <v>8933</v>
      </c>
      <c r="M329" t="s">
        <v>8934</v>
      </c>
      <c r="N329" t="s">
        <v>8935</v>
      </c>
      <c r="O329" t="s">
        <v>8936</v>
      </c>
      <c r="P329" t="s">
        <v>8937</v>
      </c>
      <c r="Q329" t="s">
        <v>8938</v>
      </c>
      <c r="R329" t="s">
        <v>8939</v>
      </c>
      <c r="S329" t="s">
        <v>8940</v>
      </c>
      <c r="T329" t="s">
        <v>8941</v>
      </c>
      <c r="U329" t="s">
        <v>8942</v>
      </c>
      <c r="V329" t="s">
        <v>8943</v>
      </c>
      <c r="W329" t="s">
        <v>8944</v>
      </c>
      <c r="X329" t="s">
        <v>8945</v>
      </c>
      <c r="Y329" t="s">
        <v>8946</v>
      </c>
      <c r="Z329" t="s">
        <v>8947</v>
      </c>
      <c r="AA329" t="s">
        <v>8948</v>
      </c>
      <c r="AB329" t="s">
        <v>8949</v>
      </c>
      <c r="AC329">
        <v>328</v>
      </c>
      <c r="AD329" t="s">
        <v>924</v>
      </c>
      <c r="AE329" t="s">
        <v>46626</v>
      </c>
      <c r="AF329" t="s">
        <v>820</v>
      </c>
      <c r="AG329">
        <v>328</v>
      </c>
      <c r="AH329" t="s">
        <v>924</v>
      </c>
      <c r="AI329" t="s">
        <v>8926</v>
      </c>
      <c r="AJ329" t="s">
        <v>8950</v>
      </c>
      <c r="AK329" t="s">
        <v>820</v>
      </c>
    </row>
    <row r="330" spans="1:37" ht="81" thickBot="1">
      <c r="A330" s="12">
        <v>329</v>
      </c>
      <c r="B330" s="5" t="s">
        <v>924</v>
      </c>
      <c r="C330" s="6" t="s">
        <v>8975</v>
      </c>
      <c r="D330" s="5">
        <v>1</v>
      </c>
      <c r="E330" s="13" t="s">
        <v>49473</v>
      </c>
      <c r="F330" t="s">
        <v>8952</v>
      </c>
      <c r="G330" t="s">
        <v>8953</v>
      </c>
      <c r="H330" t="s">
        <v>8954</v>
      </c>
      <c r="I330" t="s">
        <v>8955</v>
      </c>
      <c r="J330" t="s">
        <v>8956</v>
      </c>
      <c r="K330" t="s">
        <v>8957</v>
      </c>
      <c r="L330" t="s">
        <v>8958</v>
      </c>
      <c r="M330" t="s">
        <v>8959</v>
      </c>
      <c r="N330" t="s">
        <v>8960</v>
      </c>
      <c r="O330" t="s">
        <v>8961</v>
      </c>
      <c r="P330" t="s">
        <v>8962</v>
      </c>
      <c r="Q330" t="s">
        <v>8963</v>
      </c>
      <c r="R330" t="s">
        <v>8964</v>
      </c>
      <c r="S330" t="s">
        <v>8965</v>
      </c>
      <c r="T330" t="s">
        <v>8966</v>
      </c>
      <c r="U330" t="s">
        <v>8967</v>
      </c>
      <c r="V330" t="s">
        <v>8968</v>
      </c>
      <c r="W330" t="s">
        <v>8969</v>
      </c>
      <c r="X330" t="s">
        <v>8970</v>
      </c>
      <c r="Y330" t="s">
        <v>8971</v>
      </c>
      <c r="Z330" t="s">
        <v>8972</v>
      </c>
      <c r="AA330" t="s">
        <v>8973</v>
      </c>
      <c r="AB330" t="s">
        <v>8974</v>
      </c>
      <c r="AC330">
        <v>329</v>
      </c>
      <c r="AD330" t="s">
        <v>924</v>
      </c>
      <c r="AE330" t="s">
        <v>46627</v>
      </c>
      <c r="AF330" t="s">
        <v>820</v>
      </c>
      <c r="AG330">
        <v>329</v>
      </c>
      <c r="AH330" t="s">
        <v>924</v>
      </c>
      <c r="AI330" t="s">
        <v>8951</v>
      </c>
      <c r="AJ330" t="s">
        <v>8975</v>
      </c>
      <c r="AK330" t="s">
        <v>820</v>
      </c>
    </row>
    <row r="331" spans="1:37" ht="69.5" thickBot="1">
      <c r="A331" s="12">
        <v>330</v>
      </c>
      <c r="B331" s="5" t="s">
        <v>924</v>
      </c>
      <c r="C331" s="6" t="s">
        <v>9000</v>
      </c>
      <c r="D331" s="5">
        <v>1</v>
      </c>
      <c r="E331" s="13" t="s">
        <v>49474</v>
      </c>
      <c r="F331" t="s">
        <v>8977</v>
      </c>
      <c r="G331" t="s">
        <v>8978</v>
      </c>
      <c r="H331" t="s">
        <v>8979</v>
      </c>
      <c r="I331" t="s">
        <v>8980</v>
      </c>
      <c r="J331" t="s">
        <v>8981</v>
      </c>
      <c r="K331" t="s">
        <v>8982</v>
      </c>
      <c r="L331" t="s">
        <v>8983</v>
      </c>
      <c r="M331" t="s">
        <v>8984</v>
      </c>
      <c r="N331" t="s">
        <v>8985</v>
      </c>
      <c r="O331" t="s">
        <v>8986</v>
      </c>
      <c r="P331" t="s">
        <v>8987</v>
      </c>
      <c r="Q331" t="s">
        <v>8988</v>
      </c>
      <c r="R331" t="s">
        <v>8989</v>
      </c>
      <c r="S331" t="s">
        <v>8990</v>
      </c>
      <c r="T331" t="s">
        <v>8991</v>
      </c>
      <c r="U331" t="s">
        <v>8992</v>
      </c>
      <c r="V331" t="s">
        <v>8993</v>
      </c>
      <c r="W331" t="s">
        <v>8994</v>
      </c>
      <c r="X331" t="s">
        <v>8995</v>
      </c>
      <c r="Y331" t="s">
        <v>8996</v>
      </c>
      <c r="Z331" t="s">
        <v>8997</v>
      </c>
      <c r="AA331" t="s">
        <v>8998</v>
      </c>
      <c r="AB331" t="s">
        <v>8999</v>
      </c>
      <c r="AC331">
        <v>330</v>
      </c>
      <c r="AD331" t="s">
        <v>924</v>
      </c>
      <c r="AE331" t="s">
        <v>46628</v>
      </c>
      <c r="AF331" t="s">
        <v>820</v>
      </c>
      <c r="AG331">
        <v>330</v>
      </c>
      <c r="AH331" t="s">
        <v>924</v>
      </c>
      <c r="AI331" t="s">
        <v>8976</v>
      </c>
      <c r="AJ331" t="s">
        <v>9000</v>
      </c>
      <c r="AK331" t="s">
        <v>820</v>
      </c>
    </row>
    <row r="332" spans="1:37" ht="92.5" thickBot="1">
      <c r="A332" s="12">
        <v>331</v>
      </c>
      <c r="B332" s="5" t="s">
        <v>924</v>
      </c>
      <c r="C332" s="6" t="s">
        <v>9025</v>
      </c>
      <c r="D332" s="5">
        <v>1</v>
      </c>
      <c r="E332" s="13" t="s">
        <v>9001</v>
      </c>
      <c r="F332" t="s">
        <v>9002</v>
      </c>
      <c r="G332" t="s">
        <v>9003</v>
      </c>
      <c r="H332" t="s">
        <v>9004</v>
      </c>
      <c r="I332" t="s">
        <v>9005</v>
      </c>
      <c r="J332" t="s">
        <v>9006</v>
      </c>
      <c r="K332" t="s">
        <v>9007</v>
      </c>
      <c r="L332" t="s">
        <v>9008</v>
      </c>
      <c r="M332" t="s">
        <v>9009</v>
      </c>
      <c r="N332" t="s">
        <v>9010</v>
      </c>
      <c r="O332" t="s">
        <v>9011</v>
      </c>
      <c r="P332" t="s">
        <v>9012</v>
      </c>
      <c r="Q332" t="s">
        <v>9013</v>
      </c>
      <c r="R332" t="s">
        <v>9014</v>
      </c>
      <c r="S332" t="s">
        <v>9015</v>
      </c>
      <c r="T332" t="s">
        <v>9016</v>
      </c>
      <c r="U332" t="s">
        <v>9017</v>
      </c>
      <c r="V332" t="s">
        <v>9018</v>
      </c>
      <c r="W332" t="s">
        <v>9019</v>
      </c>
      <c r="X332" t="s">
        <v>9020</v>
      </c>
      <c r="Y332" t="s">
        <v>9021</v>
      </c>
      <c r="Z332" t="s">
        <v>9022</v>
      </c>
      <c r="AA332" t="s">
        <v>9023</v>
      </c>
      <c r="AB332" t="s">
        <v>9024</v>
      </c>
      <c r="AC332">
        <v>331</v>
      </c>
      <c r="AD332" t="s">
        <v>924</v>
      </c>
      <c r="AE332" t="s">
        <v>46629</v>
      </c>
      <c r="AF332" t="s">
        <v>820</v>
      </c>
      <c r="AG332">
        <v>331</v>
      </c>
      <c r="AH332" t="s">
        <v>924</v>
      </c>
      <c r="AI332" t="s">
        <v>9001</v>
      </c>
      <c r="AJ332" t="s">
        <v>9025</v>
      </c>
      <c r="AK332" t="s">
        <v>820</v>
      </c>
    </row>
    <row r="333" spans="1:37" ht="58" thickBot="1">
      <c r="A333" s="12">
        <v>332</v>
      </c>
      <c r="B333" s="5" t="s">
        <v>924</v>
      </c>
      <c r="C333" s="6" t="s">
        <v>9050</v>
      </c>
      <c r="D333" s="5">
        <v>1</v>
      </c>
      <c r="E333" s="13" t="s">
        <v>9026</v>
      </c>
      <c r="F333" t="s">
        <v>9027</v>
      </c>
      <c r="G333" t="s">
        <v>9028</v>
      </c>
      <c r="H333" t="s">
        <v>9029</v>
      </c>
      <c r="I333" t="s">
        <v>9030</v>
      </c>
      <c r="J333" t="s">
        <v>9031</v>
      </c>
      <c r="K333" t="s">
        <v>9032</v>
      </c>
      <c r="L333" t="s">
        <v>9033</v>
      </c>
      <c r="M333" t="s">
        <v>9034</v>
      </c>
      <c r="N333" t="s">
        <v>9035</v>
      </c>
      <c r="O333" t="s">
        <v>9036</v>
      </c>
      <c r="P333" t="s">
        <v>9037</v>
      </c>
      <c r="Q333" t="s">
        <v>9038</v>
      </c>
      <c r="R333" t="s">
        <v>9039</v>
      </c>
      <c r="S333" t="s">
        <v>9040</v>
      </c>
      <c r="T333" t="s">
        <v>9041</v>
      </c>
      <c r="U333" t="s">
        <v>9042</v>
      </c>
      <c r="V333" t="s">
        <v>9043</v>
      </c>
      <c r="W333" t="s">
        <v>9044</v>
      </c>
      <c r="X333" t="s">
        <v>9045</v>
      </c>
      <c r="Y333" t="s">
        <v>9046</v>
      </c>
      <c r="Z333" t="s">
        <v>9047</v>
      </c>
      <c r="AA333" t="s">
        <v>9048</v>
      </c>
      <c r="AB333" t="s">
        <v>9049</v>
      </c>
      <c r="AC333">
        <v>332</v>
      </c>
      <c r="AD333" t="s">
        <v>924</v>
      </c>
      <c r="AE333" t="s">
        <v>46630</v>
      </c>
      <c r="AF333" t="s">
        <v>820</v>
      </c>
      <c r="AG333">
        <v>332</v>
      </c>
      <c r="AH333" t="s">
        <v>924</v>
      </c>
      <c r="AI333" t="s">
        <v>9026</v>
      </c>
      <c r="AJ333" t="s">
        <v>9050</v>
      </c>
      <c r="AK333" t="s">
        <v>820</v>
      </c>
    </row>
    <row r="334" spans="1:37" ht="81" thickBot="1">
      <c r="A334" s="12">
        <v>333</v>
      </c>
      <c r="B334" s="5" t="s">
        <v>924</v>
      </c>
      <c r="C334" s="6" t="s">
        <v>9075</v>
      </c>
      <c r="D334" s="5">
        <v>1</v>
      </c>
      <c r="E334" s="13" t="s">
        <v>9051</v>
      </c>
      <c r="F334" t="s">
        <v>9052</v>
      </c>
      <c r="G334" t="s">
        <v>9053</v>
      </c>
      <c r="H334" t="s">
        <v>9054</v>
      </c>
      <c r="I334" t="s">
        <v>9055</v>
      </c>
      <c r="J334" t="s">
        <v>9056</v>
      </c>
      <c r="K334" t="s">
        <v>9057</v>
      </c>
      <c r="L334" t="s">
        <v>9058</v>
      </c>
      <c r="M334" t="s">
        <v>9059</v>
      </c>
      <c r="N334" t="s">
        <v>9060</v>
      </c>
      <c r="O334" t="s">
        <v>9061</v>
      </c>
      <c r="P334" t="s">
        <v>9062</v>
      </c>
      <c r="Q334" t="s">
        <v>9063</v>
      </c>
      <c r="R334" t="s">
        <v>9064</v>
      </c>
      <c r="S334" t="s">
        <v>9065</v>
      </c>
      <c r="T334" t="s">
        <v>9066</v>
      </c>
      <c r="U334" t="s">
        <v>9067</v>
      </c>
      <c r="V334" t="s">
        <v>9068</v>
      </c>
      <c r="W334" t="s">
        <v>9069</v>
      </c>
      <c r="X334" t="s">
        <v>9070</v>
      </c>
      <c r="Y334" t="s">
        <v>9071</v>
      </c>
      <c r="Z334" t="s">
        <v>9072</v>
      </c>
      <c r="AA334" t="s">
        <v>9073</v>
      </c>
      <c r="AB334" t="s">
        <v>9074</v>
      </c>
      <c r="AC334">
        <v>333</v>
      </c>
      <c r="AD334" t="s">
        <v>924</v>
      </c>
      <c r="AE334" t="s">
        <v>46631</v>
      </c>
      <c r="AF334" t="s">
        <v>820</v>
      </c>
      <c r="AG334">
        <v>333</v>
      </c>
      <c r="AH334" t="s">
        <v>924</v>
      </c>
      <c r="AI334" t="s">
        <v>9051</v>
      </c>
      <c r="AJ334" t="s">
        <v>9075</v>
      </c>
      <c r="AK334" t="s">
        <v>820</v>
      </c>
    </row>
    <row r="335" spans="1:37" ht="92.5" thickBot="1">
      <c r="A335" s="12">
        <v>334</v>
      </c>
      <c r="B335" s="5" t="s">
        <v>924</v>
      </c>
      <c r="C335" s="6" t="s">
        <v>9100</v>
      </c>
      <c r="D335" s="5">
        <v>1</v>
      </c>
      <c r="E335" s="13" t="s">
        <v>49475</v>
      </c>
      <c r="F335" t="s">
        <v>9077</v>
      </c>
      <c r="G335" t="s">
        <v>9078</v>
      </c>
      <c r="H335" t="s">
        <v>9079</v>
      </c>
      <c r="I335" t="s">
        <v>9080</v>
      </c>
      <c r="J335" t="s">
        <v>9081</v>
      </c>
      <c r="K335" t="s">
        <v>9082</v>
      </c>
      <c r="L335" t="s">
        <v>9083</v>
      </c>
      <c r="M335" t="s">
        <v>9084</v>
      </c>
      <c r="N335" t="s">
        <v>9085</v>
      </c>
      <c r="O335" t="s">
        <v>9086</v>
      </c>
      <c r="P335" t="s">
        <v>9087</v>
      </c>
      <c r="Q335" t="s">
        <v>9088</v>
      </c>
      <c r="R335" t="s">
        <v>9089</v>
      </c>
      <c r="S335" t="s">
        <v>9090</v>
      </c>
      <c r="T335" t="s">
        <v>9091</v>
      </c>
      <c r="U335" t="s">
        <v>9092</v>
      </c>
      <c r="V335" t="s">
        <v>9093</v>
      </c>
      <c r="W335" t="s">
        <v>9094</v>
      </c>
      <c r="X335" t="s">
        <v>9095</v>
      </c>
      <c r="Y335" t="s">
        <v>9096</v>
      </c>
      <c r="Z335" t="s">
        <v>9097</v>
      </c>
      <c r="AA335" t="s">
        <v>9098</v>
      </c>
      <c r="AB335" t="s">
        <v>9099</v>
      </c>
      <c r="AC335">
        <v>334</v>
      </c>
      <c r="AD335" t="s">
        <v>924</v>
      </c>
      <c r="AE335" t="s">
        <v>46632</v>
      </c>
      <c r="AF335" t="s">
        <v>820</v>
      </c>
      <c r="AG335">
        <v>334</v>
      </c>
      <c r="AH335" t="s">
        <v>924</v>
      </c>
      <c r="AI335" t="s">
        <v>9076</v>
      </c>
      <c r="AJ335" t="s">
        <v>9100</v>
      </c>
      <c r="AK335" t="s">
        <v>820</v>
      </c>
    </row>
    <row r="336" spans="1:37" ht="104" thickBot="1">
      <c r="A336" s="12">
        <v>335</v>
      </c>
      <c r="B336" s="5" t="s">
        <v>924</v>
      </c>
      <c r="C336" s="6" t="s">
        <v>9125</v>
      </c>
      <c r="D336" s="5">
        <v>1</v>
      </c>
      <c r="E336" s="13" t="s">
        <v>49476</v>
      </c>
      <c r="F336" t="s">
        <v>9102</v>
      </c>
      <c r="G336" t="s">
        <v>9103</v>
      </c>
      <c r="H336" t="s">
        <v>9104</v>
      </c>
      <c r="I336" t="s">
        <v>9105</v>
      </c>
      <c r="J336" t="s">
        <v>9106</v>
      </c>
      <c r="K336" t="s">
        <v>9107</v>
      </c>
      <c r="L336" t="s">
        <v>9108</v>
      </c>
      <c r="M336" t="s">
        <v>9109</v>
      </c>
      <c r="N336" t="s">
        <v>9110</v>
      </c>
      <c r="O336" t="s">
        <v>9111</v>
      </c>
      <c r="P336" t="s">
        <v>9112</v>
      </c>
      <c r="Q336" t="s">
        <v>9113</v>
      </c>
      <c r="R336" t="s">
        <v>9114</v>
      </c>
      <c r="S336" t="s">
        <v>9115</v>
      </c>
      <c r="T336" t="s">
        <v>9116</v>
      </c>
      <c r="U336" t="s">
        <v>9117</v>
      </c>
      <c r="V336" t="s">
        <v>9118</v>
      </c>
      <c r="W336" t="s">
        <v>9119</v>
      </c>
      <c r="X336" t="s">
        <v>9120</v>
      </c>
      <c r="Y336" t="s">
        <v>9121</v>
      </c>
      <c r="Z336" t="s">
        <v>9122</v>
      </c>
      <c r="AA336" t="s">
        <v>9123</v>
      </c>
      <c r="AB336" t="s">
        <v>9124</v>
      </c>
      <c r="AC336">
        <v>335</v>
      </c>
      <c r="AD336" t="s">
        <v>924</v>
      </c>
      <c r="AE336" t="s">
        <v>46633</v>
      </c>
      <c r="AF336" t="s">
        <v>820</v>
      </c>
      <c r="AG336">
        <v>335</v>
      </c>
      <c r="AH336" t="s">
        <v>924</v>
      </c>
      <c r="AI336" t="s">
        <v>9101</v>
      </c>
      <c r="AJ336" t="s">
        <v>9125</v>
      </c>
      <c r="AK336" t="s">
        <v>820</v>
      </c>
    </row>
    <row r="337" spans="1:37" ht="69.5" thickBot="1">
      <c r="A337" s="12">
        <v>336</v>
      </c>
      <c r="B337" s="5" t="s">
        <v>924</v>
      </c>
      <c r="C337" s="6" t="s">
        <v>9150</v>
      </c>
      <c r="D337" s="5">
        <v>1</v>
      </c>
      <c r="E337" s="13" t="s">
        <v>49477</v>
      </c>
      <c r="F337" t="s">
        <v>9127</v>
      </c>
      <c r="G337" t="s">
        <v>9128</v>
      </c>
      <c r="H337" t="s">
        <v>9129</v>
      </c>
      <c r="I337" t="s">
        <v>9130</v>
      </c>
      <c r="J337" t="s">
        <v>9131</v>
      </c>
      <c r="K337" t="s">
        <v>9132</v>
      </c>
      <c r="L337" t="s">
        <v>9133</v>
      </c>
      <c r="M337" t="s">
        <v>9134</v>
      </c>
      <c r="N337" t="s">
        <v>9135</v>
      </c>
      <c r="O337" t="s">
        <v>9136</v>
      </c>
      <c r="P337" t="s">
        <v>9137</v>
      </c>
      <c r="Q337" t="s">
        <v>9138</v>
      </c>
      <c r="R337" t="s">
        <v>9139</v>
      </c>
      <c r="S337" t="s">
        <v>9140</v>
      </c>
      <c r="T337" t="s">
        <v>9141</v>
      </c>
      <c r="U337" t="s">
        <v>9142</v>
      </c>
      <c r="V337" t="s">
        <v>9143</v>
      </c>
      <c r="W337" t="s">
        <v>9144</v>
      </c>
      <c r="X337" t="s">
        <v>9145</v>
      </c>
      <c r="Y337" t="s">
        <v>9146</v>
      </c>
      <c r="Z337" t="s">
        <v>9147</v>
      </c>
      <c r="AA337" t="s">
        <v>9148</v>
      </c>
      <c r="AB337" t="s">
        <v>9149</v>
      </c>
      <c r="AC337">
        <v>336</v>
      </c>
      <c r="AD337" t="s">
        <v>924</v>
      </c>
      <c r="AE337" t="s">
        <v>46634</v>
      </c>
      <c r="AF337" t="s">
        <v>820</v>
      </c>
      <c r="AG337">
        <v>336</v>
      </c>
      <c r="AH337" t="s">
        <v>924</v>
      </c>
      <c r="AI337" t="s">
        <v>9126</v>
      </c>
      <c r="AJ337" t="s">
        <v>9150</v>
      </c>
      <c r="AK337" t="s">
        <v>820</v>
      </c>
    </row>
    <row r="338" spans="1:37" ht="81" thickBot="1">
      <c r="A338" s="12">
        <v>337</v>
      </c>
      <c r="B338" s="5" t="s">
        <v>924</v>
      </c>
      <c r="C338" s="6" t="s">
        <v>9175</v>
      </c>
      <c r="D338" s="5">
        <v>1</v>
      </c>
      <c r="E338" s="13" t="s">
        <v>49478</v>
      </c>
      <c r="F338" t="s">
        <v>9152</v>
      </c>
      <c r="G338" t="s">
        <v>9153</v>
      </c>
      <c r="H338" t="s">
        <v>9154</v>
      </c>
      <c r="I338" t="s">
        <v>9155</v>
      </c>
      <c r="J338" t="s">
        <v>9156</v>
      </c>
      <c r="K338" t="s">
        <v>9157</v>
      </c>
      <c r="L338" t="s">
        <v>9158</v>
      </c>
      <c r="M338" t="s">
        <v>9159</v>
      </c>
      <c r="N338" t="s">
        <v>9160</v>
      </c>
      <c r="O338" t="s">
        <v>9161</v>
      </c>
      <c r="P338" t="s">
        <v>9162</v>
      </c>
      <c r="Q338" t="s">
        <v>9163</v>
      </c>
      <c r="R338" t="s">
        <v>9164</v>
      </c>
      <c r="S338" t="s">
        <v>9165</v>
      </c>
      <c r="T338" t="s">
        <v>9166</v>
      </c>
      <c r="U338" t="s">
        <v>9167</v>
      </c>
      <c r="V338" t="s">
        <v>9168</v>
      </c>
      <c r="W338" t="s">
        <v>9169</v>
      </c>
      <c r="X338" t="s">
        <v>9170</v>
      </c>
      <c r="Y338" t="s">
        <v>9171</v>
      </c>
      <c r="Z338" t="s">
        <v>9172</v>
      </c>
      <c r="AA338" t="s">
        <v>9173</v>
      </c>
      <c r="AB338" t="s">
        <v>9174</v>
      </c>
      <c r="AC338">
        <v>337</v>
      </c>
      <c r="AD338" t="s">
        <v>924</v>
      </c>
      <c r="AE338" t="s">
        <v>46635</v>
      </c>
      <c r="AF338" t="s">
        <v>820</v>
      </c>
      <c r="AG338">
        <v>337</v>
      </c>
      <c r="AH338" t="s">
        <v>924</v>
      </c>
      <c r="AI338" t="s">
        <v>9151</v>
      </c>
      <c r="AJ338" t="s">
        <v>9175</v>
      </c>
      <c r="AK338" t="s">
        <v>820</v>
      </c>
    </row>
    <row r="339" spans="1:37" ht="104" thickBot="1">
      <c r="A339" s="12">
        <v>338</v>
      </c>
      <c r="B339" s="5" t="s">
        <v>924</v>
      </c>
      <c r="C339" s="6" t="s">
        <v>9201</v>
      </c>
      <c r="D339" s="5">
        <v>1</v>
      </c>
      <c r="E339" s="13" t="s">
        <v>9176</v>
      </c>
      <c r="F339" t="s">
        <v>9177</v>
      </c>
      <c r="G339" t="s">
        <v>9178</v>
      </c>
      <c r="H339" t="s">
        <v>9179</v>
      </c>
      <c r="I339" t="s">
        <v>9180</v>
      </c>
      <c r="J339" t="s">
        <v>9181</v>
      </c>
      <c r="K339" t="s">
        <v>9182</v>
      </c>
      <c r="L339" t="s">
        <v>9183</v>
      </c>
      <c r="M339" t="s">
        <v>9184</v>
      </c>
      <c r="N339" t="s">
        <v>9185</v>
      </c>
      <c r="O339" t="s">
        <v>9186</v>
      </c>
      <c r="P339" t="s">
        <v>9187</v>
      </c>
      <c r="Q339" t="s">
        <v>9188</v>
      </c>
      <c r="R339" t="s">
        <v>9189</v>
      </c>
      <c r="S339" t="s">
        <v>9190</v>
      </c>
      <c r="T339" t="s">
        <v>9191</v>
      </c>
      <c r="U339" t="s">
        <v>9192</v>
      </c>
      <c r="V339" t="s">
        <v>9193</v>
      </c>
      <c r="W339" t="s">
        <v>9194</v>
      </c>
      <c r="X339" t="s">
        <v>9195</v>
      </c>
      <c r="Y339" t="s">
        <v>9196</v>
      </c>
      <c r="Z339" t="s">
        <v>9197</v>
      </c>
      <c r="AA339" t="s">
        <v>9198</v>
      </c>
      <c r="AB339" t="s">
        <v>9199</v>
      </c>
      <c r="AC339">
        <v>338</v>
      </c>
      <c r="AD339" t="s">
        <v>924</v>
      </c>
      <c r="AE339" t="s">
        <v>46636</v>
      </c>
      <c r="AF339" t="s">
        <v>820</v>
      </c>
      <c r="AG339">
        <v>338</v>
      </c>
      <c r="AH339" t="s">
        <v>924</v>
      </c>
      <c r="AI339" t="s">
        <v>9200</v>
      </c>
      <c r="AJ339" t="s">
        <v>9201</v>
      </c>
      <c r="AK339" t="s">
        <v>820</v>
      </c>
    </row>
    <row r="340" spans="1:37" ht="92.5" thickBot="1">
      <c r="A340" s="12">
        <v>339</v>
      </c>
      <c r="B340" s="5" t="s">
        <v>924</v>
      </c>
      <c r="C340" s="6" t="s">
        <v>9226</v>
      </c>
      <c r="D340" s="5">
        <v>1</v>
      </c>
      <c r="E340" s="13" t="s">
        <v>9202</v>
      </c>
      <c r="F340" t="s">
        <v>9203</v>
      </c>
      <c r="G340" t="s">
        <v>9204</v>
      </c>
      <c r="H340" t="s">
        <v>9205</v>
      </c>
      <c r="I340" t="s">
        <v>9206</v>
      </c>
      <c r="J340" t="s">
        <v>9207</v>
      </c>
      <c r="K340" t="s">
        <v>9208</v>
      </c>
      <c r="L340" t="s">
        <v>9209</v>
      </c>
      <c r="M340" t="s">
        <v>9210</v>
      </c>
      <c r="N340" t="s">
        <v>9211</v>
      </c>
      <c r="O340" t="s">
        <v>9212</v>
      </c>
      <c r="P340" t="s">
        <v>9213</v>
      </c>
      <c r="Q340" t="s">
        <v>9214</v>
      </c>
      <c r="R340" t="s">
        <v>9215</v>
      </c>
      <c r="S340" t="s">
        <v>9216</v>
      </c>
      <c r="T340" t="s">
        <v>9217</v>
      </c>
      <c r="U340" t="s">
        <v>9218</v>
      </c>
      <c r="V340" t="s">
        <v>9219</v>
      </c>
      <c r="W340" t="s">
        <v>9220</v>
      </c>
      <c r="X340" t="s">
        <v>9221</v>
      </c>
      <c r="Y340" t="s">
        <v>9222</v>
      </c>
      <c r="Z340" t="s">
        <v>9223</v>
      </c>
      <c r="AA340" t="s">
        <v>9224</v>
      </c>
      <c r="AB340" t="s">
        <v>9225</v>
      </c>
      <c r="AC340">
        <v>339</v>
      </c>
      <c r="AD340" t="s">
        <v>924</v>
      </c>
      <c r="AE340" t="s">
        <v>46637</v>
      </c>
      <c r="AF340" t="s">
        <v>820</v>
      </c>
      <c r="AG340">
        <v>339</v>
      </c>
      <c r="AH340" t="s">
        <v>924</v>
      </c>
      <c r="AI340" t="s">
        <v>9202</v>
      </c>
      <c r="AJ340" t="s">
        <v>9226</v>
      </c>
      <c r="AK340" t="s">
        <v>820</v>
      </c>
    </row>
    <row r="341" spans="1:37" ht="104" thickBot="1">
      <c r="A341" s="12">
        <v>340</v>
      </c>
      <c r="B341" s="5" t="s">
        <v>924</v>
      </c>
      <c r="C341" s="6" t="s">
        <v>9251</v>
      </c>
      <c r="D341" s="5">
        <v>1</v>
      </c>
      <c r="E341" s="13" t="s">
        <v>49479</v>
      </c>
      <c r="F341" t="s">
        <v>9228</v>
      </c>
      <c r="G341" t="s">
        <v>9229</v>
      </c>
      <c r="H341" t="s">
        <v>9230</v>
      </c>
      <c r="I341" t="s">
        <v>9231</v>
      </c>
      <c r="J341" t="s">
        <v>9232</v>
      </c>
      <c r="K341" t="s">
        <v>9233</v>
      </c>
      <c r="L341" t="s">
        <v>9234</v>
      </c>
      <c r="M341" t="s">
        <v>9235</v>
      </c>
      <c r="N341" t="s">
        <v>9236</v>
      </c>
      <c r="O341" t="s">
        <v>9237</v>
      </c>
      <c r="P341" t="s">
        <v>9238</v>
      </c>
      <c r="Q341" t="s">
        <v>9239</v>
      </c>
      <c r="R341" t="s">
        <v>9240</v>
      </c>
      <c r="S341" t="s">
        <v>9241</v>
      </c>
      <c r="T341" t="s">
        <v>9242</v>
      </c>
      <c r="U341" t="s">
        <v>9243</v>
      </c>
      <c r="V341" t="s">
        <v>9244</v>
      </c>
      <c r="W341" t="s">
        <v>9245</v>
      </c>
      <c r="X341" t="s">
        <v>9246</v>
      </c>
      <c r="Y341" t="s">
        <v>9247</v>
      </c>
      <c r="Z341" t="s">
        <v>9248</v>
      </c>
      <c r="AA341" t="s">
        <v>9249</v>
      </c>
      <c r="AB341" t="s">
        <v>9250</v>
      </c>
      <c r="AC341">
        <v>340</v>
      </c>
      <c r="AD341" t="s">
        <v>924</v>
      </c>
      <c r="AE341" t="s">
        <v>46638</v>
      </c>
      <c r="AF341" t="s">
        <v>820</v>
      </c>
      <c r="AG341">
        <v>340</v>
      </c>
      <c r="AH341" t="s">
        <v>924</v>
      </c>
      <c r="AI341" t="s">
        <v>9227</v>
      </c>
      <c r="AJ341" t="s">
        <v>9251</v>
      </c>
      <c r="AK341" t="s">
        <v>820</v>
      </c>
    </row>
    <row r="342" spans="1:37" ht="104" thickBot="1">
      <c r="A342" s="12">
        <v>341</v>
      </c>
      <c r="B342" s="5" t="s">
        <v>924</v>
      </c>
      <c r="C342" s="6" t="s">
        <v>9276</v>
      </c>
      <c r="D342" s="5">
        <v>1</v>
      </c>
      <c r="E342" s="13" t="s">
        <v>49480</v>
      </c>
      <c r="F342" t="s">
        <v>9253</v>
      </c>
      <c r="G342" t="s">
        <v>9254</v>
      </c>
      <c r="H342" t="s">
        <v>9255</v>
      </c>
      <c r="I342" t="s">
        <v>9256</v>
      </c>
      <c r="J342" t="s">
        <v>9257</v>
      </c>
      <c r="K342" t="s">
        <v>9258</v>
      </c>
      <c r="L342" t="s">
        <v>9259</v>
      </c>
      <c r="M342" t="s">
        <v>9260</v>
      </c>
      <c r="N342" t="s">
        <v>9261</v>
      </c>
      <c r="O342" t="s">
        <v>9262</v>
      </c>
      <c r="P342" t="s">
        <v>9263</v>
      </c>
      <c r="Q342" t="s">
        <v>9264</v>
      </c>
      <c r="R342" t="s">
        <v>9265</v>
      </c>
      <c r="S342" t="s">
        <v>9266</v>
      </c>
      <c r="T342" t="s">
        <v>9267</v>
      </c>
      <c r="U342" t="s">
        <v>9268</v>
      </c>
      <c r="V342" t="s">
        <v>9269</v>
      </c>
      <c r="W342" t="s">
        <v>9270</v>
      </c>
      <c r="X342" t="s">
        <v>9271</v>
      </c>
      <c r="Y342" t="s">
        <v>9272</v>
      </c>
      <c r="Z342" t="s">
        <v>9273</v>
      </c>
      <c r="AA342" t="s">
        <v>9274</v>
      </c>
      <c r="AB342" t="s">
        <v>9275</v>
      </c>
      <c r="AC342">
        <v>341</v>
      </c>
      <c r="AD342" t="s">
        <v>924</v>
      </c>
      <c r="AE342" t="s">
        <v>46639</v>
      </c>
      <c r="AF342" t="s">
        <v>820</v>
      </c>
      <c r="AG342">
        <v>341</v>
      </c>
      <c r="AH342" t="s">
        <v>924</v>
      </c>
      <c r="AI342" t="s">
        <v>9252</v>
      </c>
      <c r="AJ342" t="s">
        <v>9276</v>
      </c>
      <c r="AK342" t="s">
        <v>820</v>
      </c>
    </row>
    <row r="343" spans="1:37" ht="104" thickBot="1">
      <c r="A343" s="12">
        <v>342</v>
      </c>
      <c r="B343" s="5" t="s">
        <v>924</v>
      </c>
      <c r="C343" s="6" t="s">
        <v>9301</v>
      </c>
      <c r="D343" s="5">
        <v>1</v>
      </c>
      <c r="E343" s="13" t="s">
        <v>49481</v>
      </c>
      <c r="F343" t="s">
        <v>9278</v>
      </c>
      <c r="G343" t="s">
        <v>9279</v>
      </c>
      <c r="H343" t="s">
        <v>9280</v>
      </c>
      <c r="I343" t="s">
        <v>9281</v>
      </c>
      <c r="J343" t="s">
        <v>9282</v>
      </c>
      <c r="K343" t="s">
        <v>9283</v>
      </c>
      <c r="L343" t="s">
        <v>9284</v>
      </c>
      <c r="M343" t="s">
        <v>9285</v>
      </c>
      <c r="N343" t="s">
        <v>9286</v>
      </c>
      <c r="O343" t="s">
        <v>9287</v>
      </c>
      <c r="P343" t="s">
        <v>9288</v>
      </c>
      <c r="Q343" t="s">
        <v>9289</v>
      </c>
      <c r="R343" t="s">
        <v>9290</v>
      </c>
      <c r="S343" t="s">
        <v>9291</v>
      </c>
      <c r="T343" t="s">
        <v>9292</v>
      </c>
      <c r="U343" t="s">
        <v>9293</v>
      </c>
      <c r="V343" t="s">
        <v>9294</v>
      </c>
      <c r="W343" t="s">
        <v>9295</v>
      </c>
      <c r="X343" t="s">
        <v>9296</v>
      </c>
      <c r="Y343" t="s">
        <v>9297</v>
      </c>
      <c r="Z343" t="s">
        <v>9298</v>
      </c>
      <c r="AA343" t="s">
        <v>9299</v>
      </c>
      <c r="AB343" t="s">
        <v>9300</v>
      </c>
      <c r="AC343">
        <v>342</v>
      </c>
      <c r="AD343" t="s">
        <v>924</v>
      </c>
      <c r="AE343" t="s">
        <v>46640</v>
      </c>
      <c r="AF343" t="s">
        <v>820</v>
      </c>
      <c r="AG343">
        <v>342</v>
      </c>
      <c r="AH343" t="s">
        <v>924</v>
      </c>
      <c r="AI343" t="s">
        <v>9277</v>
      </c>
      <c r="AJ343" t="s">
        <v>9301</v>
      </c>
      <c r="AK343" t="s">
        <v>820</v>
      </c>
    </row>
    <row r="344" spans="1:37" ht="92.5" thickBot="1">
      <c r="A344" s="12">
        <v>343</v>
      </c>
      <c r="B344" s="5" t="s">
        <v>924</v>
      </c>
      <c r="C344" s="6" t="s">
        <v>9326</v>
      </c>
      <c r="D344" s="5">
        <v>1</v>
      </c>
      <c r="E344" s="13" t="s">
        <v>49482</v>
      </c>
      <c r="F344" t="s">
        <v>9303</v>
      </c>
      <c r="G344" t="s">
        <v>9304</v>
      </c>
      <c r="H344" t="s">
        <v>9305</v>
      </c>
      <c r="I344" t="s">
        <v>9306</v>
      </c>
      <c r="J344" t="s">
        <v>9307</v>
      </c>
      <c r="K344" t="s">
        <v>9308</v>
      </c>
      <c r="L344" t="s">
        <v>9309</v>
      </c>
      <c r="M344" t="s">
        <v>9310</v>
      </c>
      <c r="N344" t="s">
        <v>9311</v>
      </c>
      <c r="O344" t="s">
        <v>9312</v>
      </c>
      <c r="P344" t="s">
        <v>9313</v>
      </c>
      <c r="Q344" t="s">
        <v>9314</v>
      </c>
      <c r="R344" t="s">
        <v>9315</v>
      </c>
      <c r="S344" t="s">
        <v>9316</v>
      </c>
      <c r="T344" t="s">
        <v>9317</v>
      </c>
      <c r="U344" t="s">
        <v>9318</v>
      </c>
      <c r="V344" t="s">
        <v>9319</v>
      </c>
      <c r="W344" t="s">
        <v>9320</v>
      </c>
      <c r="X344" t="s">
        <v>9321</v>
      </c>
      <c r="Y344" t="s">
        <v>9322</v>
      </c>
      <c r="Z344" t="s">
        <v>9323</v>
      </c>
      <c r="AA344" t="s">
        <v>9324</v>
      </c>
      <c r="AB344" t="s">
        <v>9325</v>
      </c>
      <c r="AC344">
        <v>343</v>
      </c>
      <c r="AD344" t="s">
        <v>924</v>
      </c>
      <c r="AE344" t="s">
        <v>46641</v>
      </c>
      <c r="AF344" t="s">
        <v>820</v>
      </c>
      <c r="AG344">
        <v>343</v>
      </c>
      <c r="AH344" t="s">
        <v>924</v>
      </c>
      <c r="AI344" t="s">
        <v>9302</v>
      </c>
      <c r="AJ344" t="s">
        <v>9326</v>
      </c>
      <c r="AK344" t="s">
        <v>820</v>
      </c>
    </row>
    <row r="345" spans="1:37" ht="92.5" thickBot="1">
      <c r="A345" s="12">
        <v>344</v>
      </c>
      <c r="B345" s="5" t="s">
        <v>924</v>
      </c>
      <c r="C345" s="6" t="s">
        <v>9351</v>
      </c>
      <c r="D345" s="5">
        <v>1</v>
      </c>
      <c r="E345" s="13" t="s">
        <v>9327</v>
      </c>
      <c r="F345" t="s">
        <v>9328</v>
      </c>
      <c r="G345" t="s">
        <v>9329</v>
      </c>
      <c r="H345" t="s">
        <v>9330</v>
      </c>
      <c r="I345" t="s">
        <v>9331</v>
      </c>
      <c r="J345" t="s">
        <v>9332</v>
      </c>
      <c r="K345" t="s">
        <v>9333</v>
      </c>
      <c r="L345" t="s">
        <v>9334</v>
      </c>
      <c r="M345" t="s">
        <v>9335</v>
      </c>
      <c r="N345" t="s">
        <v>9336</v>
      </c>
      <c r="O345" t="s">
        <v>9337</v>
      </c>
      <c r="P345" t="s">
        <v>9338</v>
      </c>
      <c r="Q345" t="s">
        <v>9339</v>
      </c>
      <c r="R345" t="s">
        <v>9340</v>
      </c>
      <c r="S345" t="s">
        <v>9341</v>
      </c>
      <c r="T345" t="s">
        <v>9342</v>
      </c>
      <c r="U345" t="s">
        <v>9343</v>
      </c>
      <c r="V345" t="s">
        <v>9344</v>
      </c>
      <c r="W345" t="s">
        <v>9345</v>
      </c>
      <c r="X345" t="s">
        <v>9346</v>
      </c>
      <c r="Y345" t="s">
        <v>9347</v>
      </c>
      <c r="Z345" t="s">
        <v>9348</v>
      </c>
      <c r="AA345" t="s">
        <v>9349</v>
      </c>
      <c r="AB345" t="s">
        <v>9350</v>
      </c>
      <c r="AC345">
        <v>344</v>
      </c>
      <c r="AD345" t="s">
        <v>924</v>
      </c>
      <c r="AE345" t="s">
        <v>46642</v>
      </c>
      <c r="AF345" t="s">
        <v>820</v>
      </c>
      <c r="AG345">
        <v>344</v>
      </c>
      <c r="AH345" t="s">
        <v>924</v>
      </c>
      <c r="AI345" t="s">
        <v>9327</v>
      </c>
      <c r="AJ345" t="s">
        <v>9351</v>
      </c>
      <c r="AK345" t="s">
        <v>820</v>
      </c>
    </row>
    <row r="346" spans="1:37" ht="104" thickBot="1">
      <c r="A346" s="12">
        <v>345</v>
      </c>
      <c r="B346" s="5" t="s">
        <v>924</v>
      </c>
      <c r="C346" s="6" t="s">
        <v>9376</v>
      </c>
      <c r="D346" s="5">
        <v>1</v>
      </c>
      <c r="E346" s="13" t="s">
        <v>49483</v>
      </c>
      <c r="F346" t="s">
        <v>9353</v>
      </c>
      <c r="G346" t="s">
        <v>9354</v>
      </c>
      <c r="H346" t="s">
        <v>9355</v>
      </c>
      <c r="I346" t="s">
        <v>9356</v>
      </c>
      <c r="J346" t="s">
        <v>9357</v>
      </c>
      <c r="K346" t="s">
        <v>9358</v>
      </c>
      <c r="L346" t="s">
        <v>9359</v>
      </c>
      <c r="M346" t="s">
        <v>9360</v>
      </c>
      <c r="N346" t="s">
        <v>9361</v>
      </c>
      <c r="O346" t="s">
        <v>9362</v>
      </c>
      <c r="P346" t="s">
        <v>9363</v>
      </c>
      <c r="Q346" t="s">
        <v>9364</v>
      </c>
      <c r="R346" t="s">
        <v>9365</v>
      </c>
      <c r="S346" t="s">
        <v>9366</v>
      </c>
      <c r="T346" t="s">
        <v>9367</v>
      </c>
      <c r="U346" t="s">
        <v>9368</v>
      </c>
      <c r="V346" t="s">
        <v>9369</v>
      </c>
      <c r="W346" t="s">
        <v>9370</v>
      </c>
      <c r="X346" t="s">
        <v>9371</v>
      </c>
      <c r="Y346" t="s">
        <v>9372</v>
      </c>
      <c r="Z346" t="s">
        <v>9373</v>
      </c>
      <c r="AA346" t="s">
        <v>9374</v>
      </c>
      <c r="AB346" t="s">
        <v>9375</v>
      </c>
      <c r="AC346">
        <v>345</v>
      </c>
      <c r="AD346" t="s">
        <v>924</v>
      </c>
      <c r="AE346" t="s">
        <v>46643</v>
      </c>
      <c r="AF346" t="s">
        <v>820</v>
      </c>
      <c r="AG346">
        <v>345</v>
      </c>
      <c r="AH346" t="s">
        <v>924</v>
      </c>
      <c r="AI346" t="s">
        <v>9352</v>
      </c>
      <c r="AJ346" t="s">
        <v>9376</v>
      </c>
      <c r="AK346" t="s">
        <v>820</v>
      </c>
    </row>
    <row r="347" spans="1:37" ht="92.5" thickBot="1">
      <c r="A347" s="12">
        <v>346</v>
      </c>
      <c r="B347" s="5" t="s">
        <v>924</v>
      </c>
      <c r="C347" s="6" t="s">
        <v>9401</v>
      </c>
      <c r="D347" s="5">
        <v>1</v>
      </c>
      <c r="E347" s="13" t="s">
        <v>49484</v>
      </c>
      <c r="F347" t="s">
        <v>9378</v>
      </c>
      <c r="G347" t="s">
        <v>9379</v>
      </c>
      <c r="H347" t="s">
        <v>9380</v>
      </c>
      <c r="I347" t="s">
        <v>9381</v>
      </c>
      <c r="J347" t="s">
        <v>9382</v>
      </c>
      <c r="K347" t="s">
        <v>9383</v>
      </c>
      <c r="L347" t="s">
        <v>9384</v>
      </c>
      <c r="M347" t="s">
        <v>9385</v>
      </c>
      <c r="N347" t="s">
        <v>9386</v>
      </c>
      <c r="O347" t="s">
        <v>9387</v>
      </c>
      <c r="P347" t="s">
        <v>9388</v>
      </c>
      <c r="Q347" t="s">
        <v>9389</v>
      </c>
      <c r="R347" t="s">
        <v>9390</v>
      </c>
      <c r="S347" t="s">
        <v>9391</v>
      </c>
      <c r="T347" t="s">
        <v>9392</v>
      </c>
      <c r="U347" t="s">
        <v>9393</v>
      </c>
      <c r="V347" t="s">
        <v>9394</v>
      </c>
      <c r="W347" t="s">
        <v>9395</v>
      </c>
      <c r="X347" t="s">
        <v>9396</v>
      </c>
      <c r="Y347" t="s">
        <v>9397</v>
      </c>
      <c r="Z347" t="s">
        <v>9398</v>
      </c>
      <c r="AA347" t="s">
        <v>9399</v>
      </c>
      <c r="AB347" t="s">
        <v>9400</v>
      </c>
      <c r="AC347">
        <v>346</v>
      </c>
      <c r="AD347" t="s">
        <v>924</v>
      </c>
      <c r="AE347" t="s">
        <v>46644</v>
      </c>
      <c r="AF347" t="s">
        <v>820</v>
      </c>
      <c r="AG347">
        <v>346</v>
      </c>
      <c r="AH347" t="s">
        <v>924</v>
      </c>
      <c r="AI347" t="s">
        <v>9377</v>
      </c>
      <c r="AJ347" t="s">
        <v>9401</v>
      </c>
      <c r="AK347" t="s">
        <v>820</v>
      </c>
    </row>
    <row r="348" spans="1:37" ht="92.5" thickBot="1">
      <c r="A348" s="12">
        <v>347</v>
      </c>
      <c r="B348" s="5" t="s">
        <v>924</v>
      </c>
      <c r="C348" s="6" t="s">
        <v>9426</v>
      </c>
      <c r="D348" s="5">
        <v>1</v>
      </c>
      <c r="E348" s="13" t="s">
        <v>9402</v>
      </c>
      <c r="F348" t="s">
        <v>9403</v>
      </c>
      <c r="G348" t="s">
        <v>9404</v>
      </c>
      <c r="H348" t="s">
        <v>9405</v>
      </c>
      <c r="I348" t="s">
        <v>9406</v>
      </c>
      <c r="J348" t="s">
        <v>9407</v>
      </c>
      <c r="K348" t="s">
        <v>9408</v>
      </c>
      <c r="L348" t="s">
        <v>9409</v>
      </c>
      <c r="M348" t="s">
        <v>9410</v>
      </c>
      <c r="N348" t="s">
        <v>9411</v>
      </c>
      <c r="O348" t="s">
        <v>9412</v>
      </c>
      <c r="P348" t="s">
        <v>9413</v>
      </c>
      <c r="Q348" t="s">
        <v>9414</v>
      </c>
      <c r="R348" t="s">
        <v>9415</v>
      </c>
      <c r="S348" t="s">
        <v>9416</v>
      </c>
      <c r="T348" t="s">
        <v>9417</v>
      </c>
      <c r="U348" t="s">
        <v>9418</v>
      </c>
      <c r="V348" t="s">
        <v>9419</v>
      </c>
      <c r="W348" t="s">
        <v>9420</v>
      </c>
      <c r="X348" t="s">
        <v>9421</v>
      </c>
      <c r="Y348" t="s">
        <v>9422</v>
      </c>
      <c r="Z348" t="s">
        <v>9423</v>
      </c>
      <c r="AA348" t="s">
        <v>9424</v>
      </c>
      <c r="AB348" t="s">
        <v>9425</v>
      </c>
      <c r="AC348">
        <v>347</v>
      </c>
      <c r="AD348" t="s">
        <v>924</v>
      </c>
      <c r="AE348" t="s">
        <v>46645</v>
      </c>
      <c r="AF348" t="s">
        <v>820</v>
      </c>
      <c r="AG348">
        <v>347</v>
      </c>
      <c r="AH348" t="s">
        <v>924</v>
      </c>
      <c r="AI348" t="s">
        <v>9402</v>
      </c>
      <c r="AJ348" t="s">
        <v>9426</v>
      </c>
      <c r="AK348" t="s">
        <v>820</v>
      </c>
    </row>
    <row r="349" spans="1:37" ht="81" thickBot="1">
      <c r="A349" s="12">
        <v>348</v>
      </c>
      <c r="B349" s="5" t="s">
        <v>924</v>
      </c>
      <c r="C349" s="6" t="s">
        <v>9451</v>
      </c>
      <c r="D349" s="5">
        <v>1</v>
      </c>
      <c r="E349" s="13" t="s">
        <v>9427</v>
      </c>
      <c r="F349" t="s">
        <v>9428</v>
      </c>
      <c r="G349" t="s">
        <v>9429</v>
      </c>
      <c r="H349" t="s">
        <v>9430</v>
      </c>
      <c r="I349" t="s">
        <v>9431</v>
      </c>
      <c r="J349" t="s">
        <v>9432</v>
      </c>
      <c r="K349" t="s">
        <v>9433</v>
      </c>
      <c r="L349" t="s">
        <v>9434</v>
      </c>
      <c r="M349" t="s">
        <v>9435</v>
      </c>
      <c r="N349" t="s">
        <v>9436</v>
      </c>
      <c r="O349" t="s">
        <v>9437</v>
      </c>
      <c r="P349" t="s">
        <v>9438</v>
      </c>
      <c r="Q349" t="s">
        <v>9439</v>
      </c>
      <c r="R349" t="s">
        <v>9440</v>
      </c>
      <c r="S349" t="s">
        <v>9441</v>
      </c>
      <c r="T349" t="s">
        <v>9442</v>
      </c>
      <c r="U349" t="s">
        <v>9443</v>
      </c>
      <c r="V349" t="s">
        <v>9444</v>
      </c>
      <c r="W349" t="s">
        <v>9445</v>
      </c>
      <c r="X349" t="s">
        <v>9446</v>
      </c>
      <c r="Y349" t="s">
        <v>9447</v>
      </c>
      <c r="Z349" t="s">
        <v>9448</v>
      </c>
      <c r="AA349" t="s">
        <v>9449</v>
      </c>
      <c r="AB349" t="s">
        <v>9450</v>
      </c>
      <c r="AC349">
        <v>348</v>
      </c>
      <c r="AD349" t="s">
        <v>924</v>
      </c>
      <c r="AE349" t="s">
        <v>46646</v>
      </c>
      <c r="AF349" t="s">
        <v>820</v>
      </c>
      <c r="AG349">
        <v>348</v>
      </c>
      <c r="AH349" t="s">
        <v>924</v>
      </c>
      <c r="AI349" t="s">
        <v>9427</v>
      </c>
      <c r="AJ349" t="s">
        <v>9451</v>
      </c>
      <c r="AK349" t="s">
        <v>820</v>
      </c>
    </row>
    <row r="350" spans="1:37" ht="92.5" thickBot="1">
      <c r="A350" s="12">
        <v>349</v>
      </c>
      <c r="B350" s="5" t="s">
        <v>924</v>
      </c>
      <c r="C350" s="6" t="s">
        <v>9476</v>
      </c>
      <c r="D350" s="5">
        <v>1</v>
      </c>
      <c r="E350" s="13" t="s">
        <v>9452</v>
      </c>
      <c r="F350" t="s">
        <v>9453</v>
      </c>
      <c r="G350" t="s">
        <v>9454</v>
      </c>
      <c r="H350" t="s">
        <v>9455</v>
      </c>
      <c r="I350" t="s">
        <v>9456</v>
      </c>
      <c r="J350" t="s">
        <v>9457</v>
      </c>
      <c r="K350" t="s">
        <v>9458</v>
      </c>
      <c r="L350" t="s">
        <v>9459</v>
      </c>
      <c r="M350" t="s">
        <v>9460</v>
      </c>
      <c r="N350" t="s">
        <v>9461</v>
      </c>
      <c r="O350" t="s">
        <v>9462</v>
      </c>
      <c r="P350" t="s">
        <v>9463</v>
      </c>
      <c r="Q350" t="s">
        <v>9464</v>
      </c>
      <c r="R350" t="s">
        <v>9465</v>
      </c>
      <c r="S350" t="s">
        <v>9466</v>
      </c>
      <c r="T350" t="s">
        <v>9467</v>
      </c>
      <c r="U350" t="s">
        <v>9468</v>
      </c>
      <c r="V350" t="s">
        <v>9469</v>
      </c>
      <c r="W350" t="s">
        <v>9470</v>
      </c>
      <c r="X350" t="s">
        <v>9471</v>
      </c>
      <c r="Y350" t="s">
        <v>9472</v>
      </c>
      <c r="Z350" t="s">
        <v>9473</v>
      </c>
      <c r="AA350" t="s">
        <v>9474</v>
      </c>
      <c r="AB350" t="s">
        <v>9475</v>
      </c>
      <c r="AC350">
        <v>349</v>
      </c>
      <c r="AD350" t="s">
        <v>924</v>
      </c>
      <c r="AE350" t="s">
        <v>46647</v>
      </c>
      <c r="AF350" t="s">
        <v>820</v>
      </c>
      <c r="AG350">
        <v>349</v>
      </c>
      <c r="AH350" t="s">
        <v>924</v>
      </c>
      <c r="AI350" t="s">
        <v>9452</v>
      </c>
      <c r="AJ350" t="s">
        <v>9476</v>
      </c>
      <c r="AK350" t="s">
        <v>820</v>
      </c>
    </row>
    <row r="351" spans="1:37" ht="81" thickBot="1">
      <c r="A351" s="12">
        <v>350</v>
      </c>
      <c r="B351" s="5" t="s">
        <v>924</v>
      </c>
      <c r="C351" s="6" t="s">
        <v>9501</v>
      </c>
      <c r="D351" s="5">
        <v>1</v>
      </c>
      <c r="E351" s="13" t="s">
        <v>49485</v>
      </c>
      <c r="F351" t="s">
        <v>9478</v>
      </c>
      <c r="G351" t="s">
        <v>9479</v>
      </c>
      <c r="H351" t="s">
        <v>9480</v>
      </c>
      <c r="I351" t="s">
        <v>9481</v>
      </c>
      <c r="J351" t="s">
        <v>9482</v>
      </c>
      <c r="K351" t="s">
        <v>9483</v>
      </c>
      <c r="L351" t="s">
        <v>9484</v>
      </c>
      <c r="M351" t="s">
        <v>9485</v>
      </c>
      <c r="N351" t="s">
        <v>9486</v>
      </c>
      <c r="O351" t="s">
        <v>9487</v>
      </c>
      <c r="P351" t="s">
        <v>9488</v>
      </c>
      <c r="Q351" t="s">
        <v>9489</v>
      </c>
      <c r="R351" t="s">
        <v>9490</v>
      </c>
      <c r="S351" t="s">
        <v>9491</v>
      </c>
      <c r="T351" t="s">
        <v>9492</v>
      </c>
      <c r="U351" t="s">
        <v>9493</v>
      </c>
      <c r="V351" t="s">
        <v>9494</v>
      </c>
      <c r="W351" t="s">
        <v>9495</v>
      </c>
      <c r="X351" t="s">
        <v>9496</v>
      </c>
      <c r="Y351" t="s">
        <v>9497</v>
      </c>
      <c r="Z351" t="s">
        <v>9498</v>
      </c>
      <c r="AA351" t="s">
        <v>9499</v>
      </c>
      <c r="AB351" t="s">
        <v>9500</v>
      </c>
      <c r="AC351">
        <v>350</v>
      </c>
      <c r="AD351" t="s">
        <v>924</v>
      </c>
      <c r="AE351" t="s">
        <v>46648</v>
      </c>
      <c r="AF351" t="s">
        <v>820</v>
      </c>
      <c r="AG351">
        <v>350</v>
      </c>
      <c r="AH351" t="s">
        <v>924</v>
      </c>
      <c r="AI351" t="s">
        <v>9477</v>
      </c>
      <c r="AJ351" t="s">
        <v>9501</v>
      </c>
      <c r="AK351" t="s">
        <v>820</v>
      </c>
    </row>
    <row r="352" spans="1:37" ht="104" thickBot="1">
      <c r="A352" s="12">
        <v>351</v>
      </c>
      <c r="B352" s="5" t="s">
        <v>924</v>
      </c>
      <c r="C352" s="6" t="s">
        <v>9526</v>
      </c>
      <c r="D352" s="5">
        <v>1</v>
      </c>
      <c r="E352" s="13" t="s">
        <v>9502</v>
      </c>
      <c r="F352" t="s">
        <v>9503</v>
      </c>
      <c r="G352" t="s">
        <v>9504</v>
      </c>
      <c r="H352" t="s">
        <v>9505</v>
      </c>
      <c r="I352" t="s">
        <v>9506</v>
      </c>
      <c r="J352" t="s">
        <v>9507</v>
      </c>
      <c r="K352" t="s">
        <v>9508</v>
      </c>
      <c r="L352" t="s">
        <v>9509</v>
      </c>
      <c r="M352" t="s">
        <v>9510</v>
      </c>
      <c r="N352" t="s">
        <v>9511</v>
      </c>
      <c r="O352" t="s">
        <v>9512</v>
      </c>
      <c r="P352" t="s">
        <v>9513</v>
      </c>
      <c r="Q352" t="s">
        <v>9514</v>
      </c>
      <c r="R352" t="s">
        <v>9515</v>
      </c>
      <c r="S352" t="s">
        <v>9516</v>
      </c>
      <c r="T352" t="s">
        <v>9517</v>
      </c>
      <c r="U352" t="s">
        <v>9518</v>
      </c>
      <c r="V352" t="s">
        <v>9519</v>
      </c>
      <c r="W352" t="s">
        <v>9520</v>
      </c>
      <c r="X352" t="s">
        <v>9521</v>
      </c>
      <c r="Y352" t="s">
        <v>9522</v>
      </c>
      <c r="Z352" t="s">
        <v>9523</v>
      </c>
      <c r="AA352" t="s">
        <v>9524</v>
      </c>
      <c r="AB352" t="s">
        <v>9525</v>
      </c>
      <c r="AC352">
        <v>351</v>
      </c>
      <c r="AD352" t="s">
        <v>924</v>
      </c>
      <c r="AE352" t="s">
        <v>46649</v>
      </c>
      <c r="AF352" t="s">
        <v>820</v>
      </c>
      <c r="AG352">
        <v>351</v>
      </c>
      <c r="AH352" t="s">
        <v>924</v>
      </c>
      <c r="AI352" t="s">
        <v>9502</v>
      </c>
      <c r="AJ352" t="s">
        <v>9526</v>
      </c>
      <c r="AK352" t="s">
        <v>820</v>
      </c>
    </row>
    <row r="353" spans="1:37" ht="104" thickBot="1">
      <c r="A353" s="12">
        <v>352</v>
      </c>
      <c r="B353" s="5" t="s">
        <v>924</v>
      </c>
      <c r="C353" s="6" t="s">
        <v>9551</v>
      </c>
      <c r="D353" s="5">
        <v>1</v>
      </c>
      <c r="E353" s="13" t="s">
        <v>9527</v>
      </c>
      <c r="F353" t="s">
        <v>9528</v>
      </c>
      <c r="G353" t="s">
        <v>9529</v>
      </c>
      <c r="H353" t="s">
        <v>9530</v>
      </c>
      <c r="I353" t="s">
        <v>9531</v>
      </c>
      <c r="J353" t="s">
        <v>9532</v>
      </c>
      <c r="K353" t="s">
        <v>9533</v>
      </c>
      <c r="L353" t="s">
        <v>9534</v>
      </c>
      <c r="M353" t="s">
        <v>9535</v>
      </c>
      <c r="N353" t="s">
        <v>9536</v>
      </c>
      <c r="O353" t="s">
        <v>9537</v>
      </c>
      <c r="P353" t="s">
        <v>9538</v>
      </c>
      <c r="Q353" t="s">
        <v>9539</v>
      </c>
      <c r="R353" t="s">
        <v>9540</v>
      </c>
      <c r="S353" t="s">
        <v>9541</v>
      </c>
      <c r="T353" t="s">
        <v>9542</v>
      </c>
      <c r="U353" t="s">
        <v>9543</v>
      </c>
      <c r="V353" t="s">
        <v>9544</v>
      </c>
      <c r="W353" t="s">
        <v>9545</v>
      </c>
      <c r="X353" t="s">
        <v>9546</v>
      </c>
      <c r="Y353" t="s">
        <v>9547</v>
      </c>
      <c r="Z353" t="s">
        <v>9548</v>
      </c>
      <c r="AA353" t="s">
        <v>9549</v>
      </c>
      <c r="AB353" t="s">
        <v>9550</v>
      </c>
      <c r="AC353">
        <v>352</v>
      </c>
      <c r="AD353" t="s">
        <v>924</v>
      </c>
      <c r="AE353" t="s">
        <v>46650</v>
      </c>
      <c r="AF353" t="s">
        <v>820</v>
      </c>
      <c r="AG353">
        <v>352</v>
      </c>
      <c r="AH353" t="s">
        <v>924</v>
      </c>
      <c r="AI353" t="s">
        <v>9527</v>
      </c>
      <c r="AJ353" t="s">
        <v>9551</v>
      </c>
      <c r="AK353" t="s">
        <v>820</v>
      </c>
    </row>
    <row r="354" spans="1:37" ht="104" thickBot="1">
      <c r="A354" s="12">
        <v>353</v>
      </c>
      <c r="B354" s="5" t="s">
        <v>924</v>
      </c>
      <c r="C354" s="6" t="s">
        <v>9576</v>
      </c>
      <c r="D354" s="5">
        <v>1</v>
      </c>
      <c r="E354" s="13" t="s">
        <v>49486</v>
      </c>
      <c r="F354" t="s">
        <v>9553</v>
      </c>
      <c r="G354" t="s">
        <v>9554</v>
      </c>
      <c r="H354" t="s">
        <v>9555</v>
      </c>
      <c r="I354" t="s">
        <v>9556</v>
      </c>
      <c r="J354" t="s">
        <v>9557</v>
      </c>
      <c r="K354" t="s">
        <v>9558</v>
      </c>
      <c r="L354" t="s">
        <v>9559</v>
      </c>
      <c r="M354" t="s">
        <v>9560</v>
      </c>
      <c r="N354" t="s">
        <v>9561</v>
      </c>
      <c r="O354" t="s">
        <v>9562</v>
      </c>
      <c r="P354" t="s">
        <v>9563</v>
      </c>
      <c r="Q354" t="s">
        <v>9564</v>
      </c>
      <c r="R354" t="s">
        <v>9565</v>
      </c>
      <c r="S354" t="s">
        <v>9566</v>
      </c>
      <c r="T354" t="s">
        <v>9567</v>
      </c>
      <c r="U354" t="s">
        <v>9568</v>
      </c>
      <c r="V354" t="s">
        <v>9569</v>
      </c>
      <c r="W354" t="s">
        <v>9570</v>
      </c>
      <c r="X354" t="s">
        <v>9571</v>
      </c>
      <c r="Y354" t="s">
        <v>9572</v>
      </c>
      <c r="Z354" t="s">
        <v>9573</v>
      </c>
      <c r="AA354" t="s">
        <v>9574</v>
      </c>
      <c r="AB354" t="s">
        <v>9575</v>
      </c>
      <c r="AC354">
        <v>353</v>
      </c>
      <c r="AD354" t="s">
        <v>924</v>
      </c>
      <c r="AE354" t="s">
        <v>46651</v>
      </c>
      <c r="AF354" t="s">
        <v>820</v>
      </c>
      <c r="AG354">
        <v>353</v>
      </c>
      <c r="AH354" t="s">
        <v>924</v>
      </c>
      <c r="AI354" t="s">
        <v>9552</v>
      </c>
      <c r="AJ354" t="s">
        <v>9576</v>
      </c>
      <c r="AK354" t="s">
        <v>820</v>
      </c>
    </row>
    <row r="355" spans="1:37" ht="104" thickBot="1">
      <c r="A355" s="12">
        <v>354</v>
      </c>
      <c r="B355" s="5" t="s">
        <v>924</v>
      </c>
      <c r="C355" s="6" t="s">
        <v>9601</v>
      </c>
      <c r="D355" s="5">
        <v>1</v>
      </c>
      <c r="E355" s="13" t="s">
        <v>49487</v>
      </c>
      <c r="F355" t="s">
        <v>9578</v>
      </c>
      <c r="G355" t="s">
        <v>9579</v>
      </c>
      <c r="H355" t="s">
        <v>9580</v>
      </c>
      <c r="I355" t="s">
        <v>9581</v>
      </c>
      <c r="J355" t="s">
        <v>9582</v>
      </c>
      <c r="K355" t="s">
        <v>9583</v>
      </c>
      <c r="L355" t="s">
        <v>9584</v>
      </c>
      <c r="M355" t="s">
        <v>9585</v>
      </c>
      <c r="N355" t="s">
        <v>9586</v>
      </c>
      <c r="O355" t="s">
        <v>9587</v>
      </c>
      <c r="P355" t="s">
        <v>9588</v>
      </c>
      <c r="Q355" t="s">
        <v>9589</v>
      </c>
      <c r="R355" t="s">
        <v>9590</v>
      </c>
      <c r="S355" t="s">
        <v>9591</v>
      </c>
      <c r="T355" t="s">
        <v>9592</v>
      </c>
      <c r="U355" t="s">
        <v>9593</v>
      </c>
      <c r="V355" t="s">
        <v>9594</v>
      </c>
      <c r="W355" t="s">
        <v>9595</v>
      </c>
      <c r="X355" t="s">
        <v>9596</v>
      </c>
      <c r="Y355" t="s">
        <v>9597</v>
      </c>
      <c r="Z355" t="s">
        <v>9598</v>
      </c>
      <c r="AA355" t="s">
        <v>9599</v>
      </c>
      <c r="AB355" t="s">
        <v>9600</v>
      </c>
      <c r="AC355">
        <v>354</v>
      </c>
      <c r="AD355" t="s">
        <v>924</v>
      </c>
      <c r="AE355" t="s">
        <v>46652</v>
      </c>
      <c r="AF355" t="s">
        <v>820</v>
      </c>
      <c r="AG355">
        <v>354</v>
      </c>
      <c r="AH355" t="s">
        <v>924</v>
      </c>
      <c r="AI355" t="s">
        <v>9577</v>
      </c>
      <c r="AJ355" t="s">
        <v>9601</v>
      </c>
      <c r="AK355" t="s">
        <v>820</v>
      </c>
    </row>
    <row r="356" spans="1:37" ht="92.5" thickBot="1">
      <c r="A356" s="12">
        <v>355</v>
      </c>
      <c r="B356" s="5" t="s">
        <v>924</v>
      </c>
      <c r="C356" s="6" t="s">
        <v>9626</v>
      </c>
      <c r="D356" s="5">
        <v>1</v>
      </c>
      <c r="E356" s="13" t="s">
        <v>49488</v>
      </c>
      <c r="F356" t="s">
        <v>9603</v>
      </c>
      <c r="G356" t="s">
        <v>9604</v>
      </c>
      <c r="H356" t="s">
        <v>9605</v>
      </c>
      <c r="I356" t="s">
        <v>9606</v>
      </c>
      <c r="J356" t="s">
        <v>9607</v>
      </c>
      <c r="K356" t="s">
        <v>9608</v>
      </c>
      <c r="L356" t="s">
        <v>9609</v>
      </c>
      <c r="M356" t="s">
        <v>9610</v>
      </c>
      <c r="N356" t="s">
        <v>9611</v>
      </c>
      <c r="O356" t="s">
        <v>9612</v>
      </c>
      <c r="P356" t="s">
        <v>9613</v>
      </c>
      <c r="Q356" t="s">
        <v>9614</v>
      </c>
      <c r="R356" t="s">
        <v>9615</v>
      </c>
      <c r="S356" t="s">
        <v>9616</v>
      </c>
      <c r="T356" t="s">
        <v>9617</v>
      </c>
      <c r="U356" t="s">
        <v>9618</v>
      </c>
      <c r="V356" t="s">
        <v>9619</v>
      </c>
      <c r="W356" t="s">
        <v>9620</v>
      </c>
      <c r="X356" t="s">
        <v>9621</v>
      </c>
      <c r="Y356" t="s">
        <v>9622</v>
      </c>
      <c r="Z356" t="s">
        <v>9623</v>
      </c>
      <c r="AA356" t="s">
        <v>9624</v>
      </c>
      <c r="AB356" t="s">
        <v>9625</v>
      </c>
      <c r="AC356">
        <v>355</v>
      </c>
      <c r="AD356" t="s">
        <v>924</v>
      </c>
      <c r="AE356" t="s">
        <v>46653</v>
      </c>
      <c r="AF356" t="s">
        <v>820</v>
      </c>
      <c r="AG356">
        <v>355</v>
      </c>
      <c r="AH356" t="s">
        <v>924</v>
      </c>
      <c r="AI356" t="s">
        <v>9602</v>
      </c>
      <c r="AJ356" t="s">
        <v>9626</v>
      </c>
      <c r="AK356" t="s">
        <v>820</v>
      </c>
    </row>
    <row r="357" spans="1:37" ht="92.5" thickBot="1">
      <c r="A357" s="12">
        <v>356</v>
      </c>
      <c r="B357" s="5" t="s">
        <v>924</v>
      </c>
      <c r="C357" s="6" t="s">
        <v>9651</v>
      </c>
      <c r="D357" s="5">
        <v>1</v>
      </c>
      <c r="E357" s="13" t="s">
        <v>49489</v>
      </c>
      <c r="F357" t="s">
        <v>9628</v>
      </c>
      <c r="G357" t="s">
        <v>9629</v>
      </c>
      <c r="H357" t="s">
        <v>9630</v>
      </c>
      <c r="I357" t="s">
        <v>9631</v>
      </c>
      <c r="J357" t="s">
        <v>9632</v>
      </c>
      <c r="K357" t="s">
        <v>9633</v>
      </c>
      <c r="L357" t="s">
        <v>9634</v>
      </c>
      <c r="M357" t="s">
        <v>9635</v>
      </c>
      <c r="N357" t="s">
        <v>9636</v>
      </c>
      <c r="O357" t="s">
        <v>9637</v>
      </c>
      <c r="P357" t="s">
        <v>9638</v>
      </c>
      <c r="Q357" t="s">
        <v>9639</v>
      </c>
      <c r="R357" t="s">
        <v>9640</v>
      </c>
      <c r="S357" t="s">
        <v>9641</v>
      </c>
      <c r="T357" t="s">
        <v>9642</v>
      </c>
      <c r="U357" t="s">
        <v>9643</v>
      </c>
      <c r="V357" t="s">
        <v>9644</v>
      </c>
      <c r="W357" t="s">
        <v>9645</v>
      </c>
      <c r="X357" t="s">
        <v>9646</v>
      </c>
      <c r="Y357" t="s">
        <v>9647</v>
      </c>
      <c r="Z357" t="s">
        <v>9648</v>
      </c>
      <c r="AA357" t="s">
        <v>9649</v>
      </c>
      <c r="AB357" t="s">
        <v>9650</v>
      </c>
      <c r="AC357">
        <v>356</v>
      </c>
      <c r="AD357" t="s">
        <v>924</v>
      </c>
      <c r="AE357" t="s">
        <v>46654</v>
      </c>
      <c r="AF357" t="s">
        <v>820</v>
      </c>
      <c r="AG357">
        <v>356</v>
      </c>
      <c r="AH357" t="s">
        <v>924</v>
      </c>
      <c r="AI357" t="s">
        <v>9627</v>
      </c>
      <c r="AJ357" t="s">
        <v>9651</v>
      </c>
      <c r="AK357" t="s">
        <v>820</v>
      </c>
    </row>
    <row r="358" spans="1:37" ht="104" thickBot="1">
      <c r="A358" s="12">
        <v>357</v>
      </c>
      <c r="B358" s="5" t="s">
        <v>924</v>
      </c>
      <c r="C358" s="6" t="s">
        <v>9676</v>
      </c>
      <c r="D358" s="5">
        <v>1</v>
      </c>
      <c r="E358" s="13" t="s">
        <v>49490</v>
      </c>
      <c r="F358" t="s">
        <v>9653</v>
      </c>
      <c r="G358" t="s">
        <v>9654</v>
      </c>
      <c r="H358" t="s">
        <v>9655</v>
      </c>
      <c r="I358" t="s">
        <v>9656</v>
      </c>
      <c r="J358" t="s">
        <v>9657</v>
      </c>
      <c r="K358" t="s">
        <v>9658</v>
      </c>
      <c r="L358" t="s">
        <v>9659</v>
      </c>
      <c r="M358" t="s">
        <v>9660</v>
      </c>
      <c r="N358" t="s">
        <v>9661</v>
      </c>
      <c r="O358" t="s">
        <v>9662</v>
      </c>
      <c r="P358" t="s">
        <v>9663</v>
      </c>
      <c r="Q358" t="s">
        <v>9664</v>
      </c>
      <c r="R358" t="s">
        <v>9665</v>
      </c>
      <c r="S358" t="s">
        <v>9666</v>
      </c>
      <c r="T358" t="s">
        <v>9667</v>
      </c>
      <c r="U358" t="s">
        <v>9668</v>
      </c>
      <c r="V358" t="s">
        <v>9669</v>
      </c>
      <c r="W358" t="s">
        <v>9670</v>
      </c>
      <c r="X358" t="s">
        <v>9671</v>
      </c>
      <c r="Y358" t="s">
        <v>9672</v>
      </c>
      <c r="Z358" t="s">
        <v>9673</v>
      </c>
      <c r="AA358" t="s">
        <v>9674</v>
      </c>
      <c r="AB358" t="s">
        <v>9675</v>
      </c>
      <c r="AC358">
        <v>357</v>
      </c>
      <c r="AD358" t="s">
        <v>924</v>
      </c>
      <c r="AE358" t="s">
        <v>46655</v>
      </c>
      <c r="AF358" t="s">
        <v>820</v>
      </c>
      <c r="AG358">
        <v>357</v>
      </c>
      <c r="AH358" t="s">
        <v>924</v>
      </c>
      <c r="AI358" t="s">
        <v>9652</v>
      </c>
      <c r="AJ358" t="s">
        <v>9676</v>
      </c>
      <c r="AK358" t="s">
        <v>820</v>
      </c>
    </row>
    <row r="359" spans="1:37" ht="58" thickBot="1">
      <c r="A359" s="12">
        <v>358</v>
      </c>
      <c r="B359" s="5" t="s">
        <v>924</v>
      </c>
      <c r="C359" s="6" t="s">
        <v>9701</v>
      </c>
      <c r="D359" s="5">
        <v>1</v>
      </c>
      <c r="E359" s="13" t="s">
        <v>49491</v>
      </c>
      <c r="F359" t="s">
        <v>9678</v>
      </c>
      <c r="G359" t="s">
        <v>9679</v>
      </c>
      <c r="H359" t="s">
        <v>9680</v>
      </c>
      <c r="I359" t="s">
        <v>9681</v>
      </c>
      <c r="J359" t="s">
        <v>9682</v>
      </c>
      <c r="K359" t="s">
        <v>9683</v>
      </c>
      <c r="L359" t="s">
        <v>9684</v>
      </c>
      <c r="M359" t="s">
        <v>9685</v>
      </c>
      <c r="N359" t="s">
        <v>9686</v>
      </c>
      <c r="O359" t="s">
        <v>9687</v>
      </c>
      <c r="P359" t="s">
        <v>9688</v>
      </c>
      <c r="Q359" t="s">
        <v>9689</v>
      </c>
      <c r="R359" t="s">
        <v>9690</v>
      </c>
      <c r="S359" t="s">
        <v>9691</v>
      </c>
      <c r="T359" t="s">
        <v>9692</v>
      </c>
      <c r="U359" t="s">
        <v>9693</v>
      </c>
      <c r="V359" t="s">
        <v>9694</v>
      </c>
      <c r="W359" t="s">
        <v>9695</v>
      </c>
      <c r="X359" t="s">
        <v>9696</v>
      </c>
      <c r="Y359" t="s">
        <v>9697</v>
      </c>
      <c r="Z359" t="s">
        <v>9698</v>
      </c>
      <c r="AA359" t="s">
        <v>9699</v>
      </c>
      <c r="AB359" t="s">
        <v>9700</v>
      </c>
      <c r="AC359">
        <v>358</v>
      </c>
      <c r="AD359" t="s">
        <v>924</v>
      </c>
      <c r="AE359" t="s">
        <v>46656</v>
      </c>
      <c r="AF359" t="s">
        <v>820</v>
      </c>
      <c r="AG359">
        <v>358</v>
      </c>
      <c r="AH359" t="s">
        <v>924</v>
      </c>
      <c r="AI359" t="s">
        <v>9677</v>
      </c>
      <c r="AJ359" t="s">
        <v>9701</v>
      </c>
      <c r="AK359" t="s">
        <v>820</v>
      </c>
    </row>
    <row r="360" spans="1:37" ht="92.5" thickBot="1">
      <c r="A360" s="12">
        <v>359</v>
      </c>
      <c r="B360" s="5" t="s">
        <v>924</v>
      </c>
      <c r="C360" s="6" t="s">
        <v>9726</v>
      </c>
      <c r="D360" s="5">
        <v>1</v>
      </c>
      <c r="E360" s="13" t="s">
        <v>49492</v>
      </c>
      <c r="F360" t="s">
        <v>9703</v>
      </c>
      <c r="G360" t="s">
        <v>9704</v>
      </c>
      <c r="H360" t="s">
        <v>9705</v>
      </c>
      <c r="I360" t="s">
        <v>9706</v>
      </c>
      <c r="J360" t="s">
        <v>9707</v>
      </c>
      <c r="K360" t="s">
        <v>9708</v>
      </c>
      <c r="L360" t="s">
        <v>9709</v>
      </c>
      <c r="M360" t="s">
        <v>9710</v>
      </c>
      <c r="N360" t="s">
        <v>9711</v>
      </c>
      <c r="O360" t="s">
        <v>9712</v>
      </c>
      <c r="P360" t="s">
        <v>9713</v>
      </c>
      <c r="Q360" t="s">
        <v>9714</v>
      </c>
      <c r="R360" t="s">
        <v>9715</v>
      </c>
      <c r="S360" t="s">
        <v>9716</v>
      </c>
      <c r="T360" t="s">
        <v>9717</v>
      </c>
      <c r="U360" t="s">
        <v>9718</v>
      </c>
      <c r="V360" t="s">
        <v>9719</v>
      </c>
      <c r="W360" t="s">
        <v>9720</v>
      </c>
      <c r="X360" t="s">
        <v>9721</v>
      </c>
      <c r="Y360" t="s">
        <v>9722</v>
      </c>
      <c r="Z360" t="s">
        <v>9723</v>
      </c>
      <c r="AA360" t="s">
        <v>9724</v>
      </c>
      <c r="AB360" t="s">
        <v>9725</v>
      </c>
      <c r="AC360">
        <v>359</v>
      </c>
      <c r="AD360" t="s">
        <v>924</v>
      </c>
      <c r="AE360" t="s">
        <v>46657</v>
      </c>
      <c r="AF360" t="s">
        <v>820</v>
      </c>
      <c r="AG360">
        <v>359</v>
      </c>
      <c r="AH360" t="s">
        <v>924</v>
      </c>
      <c r="AI360" t="s">
        <v>9702</v>
      </c>
      <c r="AJ360" t="s">
        <v>9726</v>
      </c>
      <c r="AK360" t="s">
        <v>820</v>
      </c>
    </row>
    <row r="361" spans="1:37" ht="69.5" thickBot="1">
      <c r="A361" s="12">
        <v>360</v>
      </c>
      <c r="B361" s="5" t="s">
        <v>924</v>
      </c>
      <c r="C361" s="6" t="s">
        <v>9748</v>
      </c>
      <c r="D361" s="5">
        <v>1</v>
      </c>
      <c r="E361" s="13" t="s">
        <v>9727</v>
      </c>
      <c r="F361" t="s">
        <v>9728</v>
      </c>
      <c r="G361" t="s">
        <v>9729</v>
      </c>
      <c r="H361" t="s">
        <v>9730</v>
      </c>
      <c r="I361" t="s">
        <v>9731</v>
      </c>
      <c r="J361" t="s">
        <v>9732</v>
      </c>
      <c r="K361" t="s">
        <v>9733</v>
      </c>
      <c r="L361" t="s">
        <v>9734</v>
      </c>
      <c r="M361" t="s">
        <v>9735</v>
      </c>
      <c r="N361" t="s">
        <v>9736</v>
      </c>
      <c r="O361" t="s">
        <v>9737</v>
      </c>
      <c r="P361" t="s">
        <v>9738</v>
      </c>
      <c r="Q361" t="s">
        <v>9739</v>
      </c>
      <c r="R361" t="s">
        <v>9728</v>
      </c>
      <c r="S361" t="s">
        <v>9740</v>
      </c>
      <c r="T361" t="s">
        <v>9728</v>
      </c>
      <c r="U361" t="s">
        <v>9741</v>
      </c>
      <c r="V361" t="s">
        <v>9742</v>
      </c>
      <c r="W361" t="s">
        <v>9743</v>
      </c>
      <c r="X361" t="s">
        <v>9744</v>
      </c>
      <c r="Y361" t="s">
        <v>9745</v>
      </c>
      <c r="Z361" t="s">
        <v>9746</v>
      </c>
      <c r="AA361" t="s">
        <v>9728</v>
      </c>
      <c r="AB361" t="s">
        <v>9747</v>
      </c>
      <c r="AC361">
        <v>360</v>
      </c>
      <c r="AD361" t="s">
        <v>924</v>
      </c>
      <c r="AE361" t="s">
        <v>46658</v>
      </c>
      <c r="AF361" t="s">
        <v>820</v>
      </c>
      <c r="AG361">
        <v>360</v>
      </c>
      <c r="AH361" t="s">
        <v>924</v>
      </c>
      <c r="AI361" t="s">
        <v>9727</v>
      </c>
      <c r="AJ361" t="s">
        <v>9748</v>
      </c>
      <c r="AK361" t="s">
        <v>820</v>
      </c>
    </row>
    <row r="362" spans="1:37" ht="104" thickBot="1">
      <c r="A362" s="12">
        <v>361</v>
      </c>
      <c r="B362" s="5" t="s">
        <v>924</v>
      </c>
      <c r="C362" s="6" t="s">
        <v>9773</v>
      </c>
      <c r="D362" s="5">
        <v>1</v>
      </c>
      <c r="E362" s="13" t="s">
        <v>49493</v>
      </c>
      <c r="F362" t="s">
        <v>9750</v>
      </c>
      <c r="G362" t="s">
        <v>9751</v>
      </c>
      <c r="H362" t="s">
        <v>9752</v>
      </c>
      <c r="I362" t="s">
        <v>9753</v>
      </c>
      <c r="J362" t="s">
        <v>9754</v>
      </c>
      <c r="K362" t="s">
        <v>9755</v>
      </c>
      <c r="L362" t="s">
        <v>9756</v>
      </c>
      <c r="M362" t="s">
        <v>9757</v>
      </c>
      <c r="N362" t="s">
        <v>9758</v>
      </c>
      <c r="O362" t="s">
        <v>9759</v>
      </c>
      <c r="P362" t="s">
        <v>9760</v>
      </c>
      <c r="Q362" t="s">
        <v>9761</v>
      </c>
      <c r="R362" t="s">
        <v>9762</v>
      </c>
      <c r="S362" t="s">
        <v>9763</v>
      </c>
      <c r="T362" t="s">
        <v>9764</v>
      </c>
      <c r="U362" t="s">
        <v>9765</v>
      </c>
      <c r="V362" t="s">
        <v>9766</v>
      </c>
      <c r="W362" t="s">
        <v>9767</v>
      </c>
      <c r="X362" t="s">
        <v>9768</v>
      </c>
      <c r="Y362" t="s">
        <v>9769</v>
      </c>
      <c r="Z362" t="s">
        <v>9770</v>
      </c>
      <c r="AA362" t="s">
        <v>9771</v>
      </c>
      <c r="AB362" t="s">
        <v>9772</v>
      </c>
      <c r="AC362">
        <v>361</v>
      </c>
      <c r="AD362" t="s">
        <v>924</v>
      </c>
      <c r="AE362" t="s">
        <v>46659</v>
      </c>
      <c r="AF362" t="s">
        <v>820</v>
      </c>
      <c r="AG362">
        <v>361</v>
      </c>
      <c r="AH362" t="s">
        <v>924</v>
      </c>
      <c r="AI362" t="s">
        <v>9749</v>
      </c>
      <c r="AJ362" t="s">
        <v>9773</v>
      </c>
      <c r="AK362" t="s">
        <v>820</v>
      </c>
    </row>
    <row r="363" spans="1:37" ht="92.5" thickBot="1">
      <c r="A363" s="12">
        <v>362</v>
      </c>
      <c r="B363" s="5" t="s">
        <v>924</v>
      </c>
      <c r="C363" s="6" t="s">
        <v>9798</v>
      </c>
      <c r="D363" s="5">
        <v>1</v>
      </c>
      <c r="E363" s="13" t="s">
        <v>49494</v>
      </c>
      <c r="F363" t="s">
        <v>9775</v>
      </c>
      <c r="G363" t="s">
        <v>9776</v>
      </c>
      <c r="H363" t="s">
        <v>9777</v>
      </c>
      <c r="I363" t="s">
        <v>9778</v>
      </c>
      <c r="J363" t="s">
        <v>9779</v>
      </c>
      <c r="K363" t="s">
        <v>9780</v>
      </c>
      <c r="L363" t="s">
        <v>9781</v>
      </c>
      <c r="M363" t="s">
        <v>9782</v>
      </c>
      <c r="N363" t="s">
        <v>9783</v>
      </c>
      <c r="O363" t="s">
        <v>9784</v>
      </c>
      <c r="P363" t="s">
        <v>9785</v>
      </c>
      <c r="Q363" t="s">
        <v>9786</v>
      </c>
      <c r="R363" t="s">
        <v>9787</v>
      </c>
      <c r="S363" t="s">
        <v>9788</v>
      </c>
      <c r="T363" t="s">
        <v>9789</v>
      </c>
      <c r="U363" t="s">
        <v>9790</v>
      </c>
      <c r="V363" t="s">
        <v>9791</v>
      </c>
      <c r="W363" t="s">
        <v>9792</v>
      </c>
      <c r="X363" t="s">
        <v>9793</v>
      </c>
      <c r="Y363" t="s">
        <v>9794</v>
      </c>
      <c r="Z363" t="s">
        <v>9795</v>
      </c>
      <c r="AA363" t="s">
        <v>9796</v>
      </c>
      <c r="AB363" t="s">
        <v>9797</v>
      </c>
      <c r="AC363">
        <v>362</v>
      </c>
      <c r="AD363" t="s">
        <v>924</v>
      </c>
      <c r="AE363" t="s">
        <v>46660</v>
      </c>
      <c r="AF363" t="s">
        <v>820</v>
      </c>
      <c r="AG363">
        <v>362</v>
      </c>
      <c r="AH363" t="s">
        <v>924</v>
      </c>
      <c r="AI363" t="s">
        <v>9774</v>
      </c>
      <c r="AJ363" t="s">
        <v>9798</v>
      </c>
      <c r="AK363" t="s">
        <v>820</v>
      </c>
    </row>
    <row r="364" spans="1:37" ht="81" thickBot="1">
      <c r="A364" s="12">
        <v>363</v>
      </c>
      <c r="B364" s="5" t="s">
        <v>924</v>
      </c>
      <c r="C364" s="6" t="s">
        <v>9823</v>
      </c>
      <c r="D364" s="5">
        <v>1</v>
      </c>
      <c r="E364" s="13" t="s">
        <v>49495</v>
      </c>
      <c r="F364" t="s">
        <v>9800</v>
      </c>
      <c r="G364" t="s">
        <v>9801</v>
      </c>
      <c r="H364" t="s">
        <v>9802</v>
      </c>
      <c r="I364" t="s">
        <v>9803</v>
      </c>
      <c r="J364" t="s">
        <v>9804</v>
      </c>
      <c r="K364" t="s">
        <v>9805</v>
      </c>
      <c r="L364" t="s">
        <v>9806</v>
      </c>
      <c r="M364" t="s">
        <v>9807</v>
      </c>
      <c r="N364" t="s">
        <v>9808</v>
      </c>
      <c r="O364" t="s">
        <v>9809</v>
      </c>
      <c r="P364" t="s">
        <v>9810</v>
      </c>
      <c r="Q364" t="s">
        <v>9811</v>
      </c>
      <c r="R364" t="s">
        <v>9812</v>
      </c>
      <c r="S364" t="s">
        <v>9813</v>
      </c>
      <c r="T364" t="s">
        <v>9814</v>
      </c>
      <c r="U364" t="s">
        <v>9815</v>
      </c>
      <c r="V364" t="s">
        <v>9816</v>
      </c>
      <c r="W364" t="s">
        <v>9817</v>
      </c>
      <c r="X364" t="s">
        <v>9818</v>
      </c>
      <c r="Y364" t="s">
        <v>9819</v>
      </c>
      <c r="Z364" t="s">
        <v>9820</v>
      </c>
      <c r="AA364" t="s">
        <v>9821</v>
      </c>
      <c r="AB364" t="s">
        <v>9822</v>
      </c>
      <c r="AC364">
        <v>363</v>
      </c>
      <c r="AD364" t="s">
        <v>924</v>
      </c>
      <c r="AE364" t="s">
        <v>46661</v>
      </c>
      <c r="AF364" t="s">
        <v>820</v>
      </c>
      <c r="AG364">
        <v>363</v>
      </c>
      <c r="AH364" t="s">
        <v>924</v>
      </c>
      <c r="AI364" t="s">
        <v>9799</v>
      </c>
      <c r="AJ364" t="s">
        <v>9823</v>
      </c>
      <c r="AK364" t="s">
        <v>820</v>
      </c>
    </row>
    <row r="365" spans="1:37" ht="81" thickBot="1">
      <c r="A365" s="12">
        <v>364</v>
      </c>
      <c r="B365" s="5" t="s">
        <v>924</v>
      </c>
      <c r="C365" s="6" t="s">
        <v>9848</v>
      </c>
      <c r="D365" s="5">
        <v>1</v>
      </c>
      <c r="E365" s="13" t="s">
        <v>9824</v>
      </c>
      <c r="F365" t="s">
        <v>9825</v>
      </c>
      <c r="G365" t="s">
        <v>9826</v>
      </c>
      <c r="H365" t="s">
        <v>9827</v>
      </c>
      <c r="I365" t="s">
        <v>9828</v>
      </c>
      <c r="J365" t="s">
        <v>9829</v>
      </c>
      <c r="K365" t="s">
        <v>9830</v>
      </c>
      <c r="L365" t="s">
        <v>9831</v>
      </c>
      <c r="M365" t="s">
        <v>9832</v>
      </c>
      <c r="N365" t="s">
        <v>9833</v>
      </c>
      <c r="O365" t="s">
        <v>9834</v>
      </c>
      <c r="P365" t="s">
        <v>9835</v>
      </c>
      <c r="Q365" t="s">
        <v>9836</v>
      </c>
      <c r="R365" t="s">
        <v>9837</v>
      </c>
      <c r="S365" t="s">
        <v>9838</v>
      </c>
      <c r="T365" t="s">
        <v>9839</v>
      </c>
      <c r="U365" t="s">
        <v>9840</v>
      </c>
      <c r="V365" t="s">
        <v>9841</v>
      </c>
      <c r="W365" t="s">
        <v>9842</v>
      </c>
      <c r="X365" t="s">
        <v>9843</v>
      </c>
      <c r="Y365" t="s">
        <v>9844</v>
      </c>
      <c r="Z365" t="s">
        <v>9845</v>
      </c>
      <c r="AA365" t="s">
        <v>9846</v>
      </c>
      <c r="AB365" t="s">
        <v>9847</v>
      </c>
      <c r="AC365">
        <v>364</v>
      </c>
      <c r="AD365" t="s">
        <v>924</v>
      </c>
      <c r="AE365" t="s">
        <v>46662</v>
      </c>
      <c r="AF365" t="s">
        <v>820</v>
      </c>
      <c r="AG365">
        <v>364</v>
      </c>
      <c r="AH365" t="s">
        <v>924</v>
      </c>
      <c r="AI365" t="s">
        <v>9824</v>
      </c>
      <c r="AJ365" t="s">
        <v>9848</v>
      </c>
      <c r="AK365" t="s">
        <v>820</v>
      </c>
    </row>
    <row r="366" spans="1:37" ht="92.5" thickBot="1">
      <c r="A366" s="12">
        <v>365</v>
      </c>
      <c r="B366" s="5" t="s">
        <v>924</v>
      </c>
      <c r="C366" s="6" t="s">
        <v>9873</v>
      </c>
      <c r="D366" s="5">
        <v>1</v>
      </c>
      <c r="E366" s="13" t="s">
        <v>9849</v>
      </c>
      <c r="F366" t="s">
        <v>9850</v>
      </c>
      <c r="G366" t="s">
        <v>9851</v>
      </c>
      <c r="H366" t="s">
        <v>9852</v>
      </c>
      <c r="I366" t="s">
        <v>9853</v>
      </c>
      <c r="J366" t="s">
        <v>9854</v>
      </c>
      <c r="K366" t="s">
        <v>9855</v>
      </c>
      <c r="L366" t="s">
        <v>9856</v>
      </c>
      <c r="M366" t="s">
        <v>9857</v>
      </c>
      <c r="N366" t="s">
        <v>9858</v>
      </c>
      <c r="O366" t="s">
        <v>9859</v>
      </c>
      <c r="P366" t="s">
        <v>9860</v>
      </c>
      <c r="Q366" t="s">
        <v>9861</v>
      </c>
      <c r="R366" t="s">
        <v>9862</v>
      </c>
      <c r="S366" t="s">
        <v>9863</v>
      </c>
      <c r="T366" t="s">
        <v>9864</v>
      </c>
      <c r="U366" t="s">
        <v>9865</v>
      </c>
      <c r="V366" t="s">
        <v>9866</v>
      </c>
      <c r="W366" t="s">
        <v>9867</v>
      </c>
      <c r="X366" t="s">
        <v>9868</v>
      </c>
      <c r="Y366" t="s">
        <v>9869</v>
      </c>
      <c r="Z366" t="s">
        <v>9870</v>
      </c>
      <c r="AA366" t="s">
        <v>9871</v>
      </c>
      <c r="AB366" t="s">
        <v>9872</v>
      </c>
      <c r="AC366">
        <v>365</v>
      </c>
      <c r="AD366" t="s">
        <v>924</v>
      </c>
      <c r="AE366" t="s">
        <v>46663</v>
      </c>
      <c r="AF366" t="s">
        <v>820</v>
      </c>
      <c r="AG366">
        <v>365</v>
      </c>
      <c r="AH366" t="s">
        <v>924</v>
      </c>
      <c r="AI366" t="s">
        <v>9849</v>
      </c>
      <c r="AJ366" t="s">
        <v>9873</v>
      </c>
      <c r="AK366" t="s">
        <v>820</v>
      </c>
    </row>
    <row r="367" spans="1:37" ht="92.5" thickBot="1">
      <c r="A367" s="12">
        <v>366</v>
      </c>
      <c r="B367" s="5" t="s">
        <v>924</v>
      </c>
      <c r="C367" s="6" t="s">
        <v>9898</v>
      </c>
      <c r="D367" s="5">
        <v>1</v>
      </c>
      <c r="E367" s="13" t="s">
        <v>49496</v>
      </c>
      <c r="F367" t="s">
        <v>9875</v>
      </c>
      <c r="G367" t="s">
        <v>9876</v>
      </c>
      <c r="H367" t="s">
        <v>9877</v>
      </c>
      <c r="I367" t="s">
        <v>9878</v>
      </c>
      <c r="J367" t="s">
        <v>9879</v>
      </c>
      <c r="K367" t="s">
        <v>9880</v>
      </c>
      <c r="L367" t="s">
        <v>9881</v>
      </c>
      <c r="M367" t="s">
        <v>9882</v>
      </c>
      <c r="N367" t="s">
        <v>9883</v>
      </c>
      <c r="O367" t="s">
        <v>9884</v>
      </c>
      <c r="P367" t="s">
        <v>9885</v>
      </c>
      <c r="Q367" t="s">
        <v>9886</v>
      </c>
      <c r="R367" t="s">
        <v>9887</v>
      </c>
      <c r="S367" t="s">
        <v>9888</v>
      </c>
      <c r="T367" t="s">
        <v>9889</v>
      </c>
      <c r="U367" t="s">
        <v>9890</v>
      </c>
      <c r="V367" t="s">
        <v>9891</v>
      </c>
      <c r="W367" t="s">
        <v>9892</v>
      </c>
      <c r="X367" t="s">
        <v>9893</v>
      </c>
      <c r="Y367" t="s">
        <v>9894</v>
      </c>
      <c r="Z367" t="s">
        <v>9895</v>
      </c>
      <c r="AA367" t="s">
        <v>9896</v>
      </c>
      <c r="AB367" t="s">
        <v>9897</v>
      </c>
      <c r="AC367">
        <v>366</v>
      </c>
      <c r="AD367" t="s">
        <v>924</v>
      </c>
      <c r="AE367" t="s">
        <v>46664</v>
      </c>
      <c r="AF367" t="s">
        <v>820</v>
      </c>
      <c r="AG367">
        <v>366</v>
      </c>
      <c r="AH367" t="s">
        <v>924</v>
      </c>
      <c r="AI367" t="s">
        <v>9874</v>
      </c>
      <c r="AJ367" t="s">
        <v>9898</v>
      </c>
      <c r="AK367" t="s">
        <v>820</v>
      </c>
    </row>
    <row r="368" spans="1:37" ht="92.5" thickBot="1">
      <c r="A368" s="12">
        <v>367</v>
      </c>
      <c r="B368" s="5" t="s">
        <v>924</v>
      </c>
      <c r="C368" s="6" t="s">
        <v>9923</v>
      </c>
      <c r="D368" s="5">
        <v>1</v>
      </c>
      <c r="E368" s="13" t="s">
        <v>9899</v>
      </c>
      <c r="F368" t="s">
        <v>9900</v>
      </c>
      <c r="G368" t="s">
        <v>9901</v>
      </c>
      <c r="H368" t="s">
        <v>9902</v>
      </c>
      <c r="I368" t="s">
        <v>9903</v>
      </c>
      <c r="J368" t="s">
        <v>9904</v>
      </c>
      <c r="K368" t="s">
        <v>9905</v>
      </c>
      <c r="L368" t="s">
        <v>9906</v>
      </c>
      <c r="M368" t="s">
        <v>9907</v>
      </c>
      <c r="N368" t="s">
        <v>9908</v>
      </c>
      <c r="O368" t="s">
        <v>9909</v>
      </c>
      <c r="P368" t="s">
        <v>9910</v>
      </c>
      <c r="Q368" t="s">
        <v>9911</v>
      </c>
      <c r="R368" t="s">
        <v>9912</v>
      </c>
      <c r="S368" t="s">
        <v>9913</v>
      </c>
      <c r="T368" t="s">
        <v>9914</v>
      </c>
      <c r="U368" t="s">
        <v>9915</v>
      </c>
      <c r="V368" t="s">
        <v>9916</v>
      </c>
      <c r="W368" t="s">
        <v>9917</v>
      </c>
      <c r="X368" t="s">
        <v>9918</v>
      </c>
      <c r="Y368" t="s">
        <v>9919</v>
      </c>
      <c r="Z368" t="s">
        <v>9920</v>
      </c>
      <c r="AA368" t="s">
        <v>9921</v>
      </c>
      <c r="AB368" t="s">
        <v>9922</v>
      </c>
      <c r="AC368">
        <v>367</v>
      </c>
      <c r="AD368" t="s">
        <v>924</v>
      </c>
      <c r="AE368" t="s">
        <v>46665</v>
      </c>
      <c r="AF368" t="s">
        <v>820</v>
      </c>
      <c r="AG368">
        <v>367</v>
      </c>
      <c r="AH368" t="s">
        <v>924</v>
      </c>
      <c r="AI368" t="s">
        <v>9899</v>
      </c>
      <c r="AJ368" t="s">
        <v>9923</v>
      </c>
      <c r="AK368" t="s">
        <v>820</v>
      </c>
    </row>
    <row r="369" spans="1:37" ht="81" thickBot="1">
      <c r="A369" s="12">
        <v>368</v>
      </c>
      <c r="B369" s="5" t="s">
        <v>924</v>
      </c>
      <c r="C369" s="6" t="s">
        <v>9948</v>
      </c>
      <c r="D369" s="5">
        <v>1</v>
      </c>
      <c r="E369" s="13" t="s">
        <v>9924</v>
      </c>
      <c r="F369" t="s">
        <v>9925</v>
      </c>
      <c r="G369" t="s">
        <v>9926</v>
      </c>
      <c r="H369" t="s">
        <v>9927</v>
      </c>
      <c r="I369" t="s">
        <v>9928</v>
      </c>
      <c r="J369" t="s">
        <v>9929</v>
      </c>
      <c r="K369" t="s">
        <v>9930</v>
      </c>
      <c r="L369" t="s">
        <v>9931</v>
      </c>
      <c r="M369" t="s">
        <v>9932</v>
      </c>
      <c r="N369" t="s">
        <v>9933</v>
      </c>
      <c r="O369" t="s">
        <v>9934</v>
      </c>
      <c r="P369" t="s">
        <v>9935</v>
      </c>
      <c r="Q369" t="s">
        <v>9936</v>
      </c>
      <c r="R369" t="s">
        <v>9937</v>
      </c>
      <c r="S369" t="s">
        <v>9938</v>
      </c>
      <c r="T369" t="s">
        <v>9939</v>
      </c>
      <c r="U369" t="s">
        <v>9940</v>
      </c>
      <c r="V369" t="s">
        <v>9941</v>
      </c>
      <c r="W369" t="s">
        <v>9942</v>
      </c>
      <c r="X369" t="s">
        <v>9943</v>
      </c>
      <c r="Y369" t="s">
        <v>9944</v>
      </c>
      <c r="Z369" t="s">
        <v>9945</v>
      </c>
      <c r="AA369" t="s">
        <v>9946</v>
      </c>
      <c r="AB369" t="s">
        <v>9947</v>
      </c>
      <c r="AC369">
        <v>368</v>
      </c>
      <c r="AD369" t="s">
        <v>924</v>
      </c>
      <c r="AE369" t="s">
        <v>46666</v>
      </c>
      <c r="AF369" t="s">
        <v>820</v>
      </c>
      <c r="AG369">
        <v>368</v>
      </c>
      <c r="AH369" t="s">
        <v>924</v>
      </c>
      <c r="AI369" t="s">
        <v>9924</v>
      </c>
      <c r="AJ369" t="s">
        <v>9948</v>
      </c>
      <c r="AK369" t="s">
        <v>820</v>
      </c>
    </row>
    <row r="370" spans="1:37" ht="104" thickBot="1">
      <c r="A370" s="12">
        <v>369</v>
      </c>
      <c r="B370" s="5" t="s">
        <v>924</v>
      </c>
      <c r="C370" s="6" t="s">
        <v>9973</v>
      </c>
      <c r="D370" s="5">
        <v>1</v>
      </c>
      <c r="E370" s="13" t="s">
        <v>9949</v>
      </c>
      <c r="F370" t="s">
        <v>9950</v>
      </c>
      <c r="G370" t="s">
        <v>9951</v>
      </c>
      <c r="H370" t="s">
        <v>9952</v>
      </c>
      <c r="I370" t="s">
        <v>9953</v>
      </c>
      <c r="J370" t="s">
        <v>9954</v>
      </c>
      <c r="K370" t="s">
        <v>9955</v>
      </c>
      <c r="L370" t="s">
        <v>9956</v>
      </c>
      <c r="M370" t="s">
        <v>9957</v>
      </c>
      <c r="N370" t="s">
        <v>9958</v>
      </c>
      <c r="O370" t="s">
        <v>9959</v>
      </c>
      <c r="P370" t="s">
        <v>9960</v>
      </c>
      <c r="Q370" t="s">
        <v>9961</v>
      </c>
      <c r="R370" t="s">
        <v>9962</v>
      </c>
      <c r="S370" t="s">
        <v>9963</v>
      </c>
      <c r="T370" t="s">
        <v>9964</v>
      </c>
      <c r="U370" t="s">
        <v>9965</v>
      </c>
      <c r="V370" t="s">
        <v>9966</v>
      </c>
      <c r="W370" t="s">
        <v>9967</v>
      </c>
      <c r="X370" t="s">
        <v>9968</v>
      </c>
      <c r="Y370" t="s">
        <v>9969</v>
      </c>
      <c r="Z370" t="s">
        <v>9970</v>
      </c>
      <c r="AA370" t="s">
        <v>9971</v>
      </c>
      <c r="AB370" t="s">
        <v>9972</v>
      </c>
      <c r="AC370">
        <v>369</v>
      </c>
      <c r="AD370" t="s">
        <v>924</v>
      </c>
      <c r="AE370" t="s">
        <v>46667</v>
      </c>
      <c r="AF370" t="s">
        <v>820</v>
      </c>
      <c r="AG370">
        <v>369</v>
      </c>
      <c r="AH370" t="s">
        <v>924</v>
      </c>
      <c r="AI370" t="s">
        <v>9949</v>
      </c>
      <c r="AJ370" t="s">
        <v>9973</v>
      </c>
      <c r="AK370" t="s">
        <v>820</v>
      </c>
    </row>
    <row r="371" spans="1:37" ht="81" thickBot="1">
      <c r="A371" s="12">
        <v>370</v>
      </c>
      <c r="B371" s="5" t="s">
        <v>924</v>
      </c>
      <c r="C371" s="6" t="s">
        <v>9998</v>
      </c>
      <c r="D371" s="5">
        <v>1</v>
      </c>
      <c r="E371" s="13" t="s">
        <v>9974</v>
      </c>
      <c r="F371" t="s">
        <v>9975</v>
      </c>
      <c r="G371" t="s">
        <v>9976</v>
      </c>
      <c r="H371" t="s">
        <v>9977</v>
      </c>
      <c r="I371" t="s">
        <v>9978</v>
      </c>
      <c r="J371" t="s">
        <v>9979</v>
      </c>
      <c r="K371" t="s">
        <v>9980</v>
      </c>
      <c r="L371" t="s">
        <v>9981</v>
      </c>
      <c r="M371" t="s">
        <v>9982</v>
      </c>
      <c r="N371" t="s">
        <v>9983</v>
      </c>
      <c r="O371" t="s">
        <v>9984</v>
      </c>
      <c r="P371" t="s">
        <v>9985</v>
      </c>
      <c r="Q371" t="s">
        <v>9986</v>
      </c>
      <c r="R371" t="s">
        <v>9987</v>
      </c>
      <c r="S371" t="s">
        <v>9988</v>
      </c>
      <c r="T371" t="s">
        <v>9989</v>
      </c>
      <c r="U371" t="s">
        <v>9990</v>
      </c>
      <c r="V371" t="s">
        <v>9991</v>
      </c>
      <c r="W371" t="s">
        <v>9992</v>
      </c>
      <c r="X371" t="s">
        <v>9993</v>
      </c>
      <c r="Y371" t="s">
        <v>9994</v>
      </c>
      <c r="Z371" t="s">
        <v>9995</v>
      </c>
      <c r="AA371" t="s">
        <v>9996</v>
      </c>
      <c r="AB371" t="s">
        <v>9997</v>
      </c>
      <c r="AC371">
        <v>370</v>
      </c>
      <c r="AD371" t="s">
        <v>924</v>
      </c>
      <c r="AE371" t="s">
        <v>46668</v>
      </c>
      <c r="AF371" t="s">
        <v>820</v>
      </c>
      <c r="AG371">
        <v>370</v>
      </c>
      <c r="AH371" t="s">
        <v>924</v>
      </c>
      <c r="AI371" t="s">
        <v>9974</v>
      </c>
      <c r="AJ371" t="s">
        <v>9998</v>
      </c>
      <c r="AK371" t="s">
        <v>820</v>
      </c>
    </row>
    <row r="372" spans="1:37" ht="81" thickBot="1">
      <c r="A372" s="12">
        <v>371</v>
      </c>
      <c r="B372" s="5" t="s">
        <v>924</v>
      </c>
      <c r="C372" s="6" t="s">
        <v>10023</v>
      </c>
      <c r="D372" s="5">
        <v>1</v>
      </c>
      <c r="E372" s="13" t="s">
        <v>9999</v>
      </c>
      <c r="F372" t="s">
        <v>10000</v>
      </c>
      <c r="G372" t="s">
        <v>10001</v>
      </c>
      <c r="H372" t="s">
        <v>10002</v>
      </c>
      <c r="I372" t="s">
        <v>10003</v>
      </c>
      <c r="J372" t="s">
        <v>10004</v>
      </c>
      <c r="K372" t="s">
        <v>10005</v>
      </c>
      <c r="L372" t="s">
        <v>10006</v>
      </c>
      <c r="M372" t="s">
        <v>10007</v>
      </c>
      <c r="N372" t="s">
        <v>10008</v>
      </c>
      <c r="O372" t="s">
        <v>10009</v>
      </c>
      <c r="P372" t="s">
        <v>10010</v>
      </c>
      <c r="Q372" t="s">
        <v>10011</v>
      </c>
      <c r="R372" t="s">
        <v>10012</v>
      </c>
      <c r="S372" t="s">
        <v>10013</v>
      </c>
      <c r="T372" t="s">
        <v>10014</v>
      </c>
      <c r="U372" t="s">
        <v>10015</v>
      </c>
      <c r="V372" t="s">
        <v>10016</v>
      </c>
      <c r="W372" t="s">
        <v>10017</v>
      </c>
      <c r="X372" t="s">
        <v>10018</v>
      </c>
      <c r="Y372" t="s">
        <v>10019</v>
      </c>
      <c r="Z372" t="s">
        <v>10020</v>
      </c>
      <c r="AA372" t="s">
        <v>10021</v>
      </c>
      <c r="AB372" t="s">
        <v>10022</v>
      </c>
      <c r="AC372">
        <v>371</v>
      </c>
      <c r="AD372" t="s">
        <v>924</v>
      </c>
      <c r="AE372" t="s">
        <v>46669</v>
      </c>
      <c r="AF372" t="s">
        <v>820</v>
      </c>
      <c r="AG372">
        <v>371</v>
      </c>
      <c r="AH372" t="s">
        <v>924</v>
      </c>
      <c r="AI372" t="s">
        <v>9999</v>
      </c>
      <c r="AJ372" t="s">
        <v>10023</v>
      </c>
      <c r="AK372" t="s">
        <v>820</v>
      </c>
    </row>
    <row r="373" spans="1:37" ht="81" thickBot="1">
      <c r="A373" s="12">
        <v>372</v>
      </c>
      <c r="B373" s="5" t="s">
        <v>924</v>
      </c>
      <c r="C373" s="6" t="s">
        <v>10048</v>
      </c>
      <c r="D373" s="5">
        <v>1</v>
      </c>
      <c r="E373" s="13" t="s">
        <v>10024</v>
      </c>
      <c r="F373" t="s">
        <v>10025</v>
      </c>
      <c r="G373" t="s">
        <v>10026</v>
      </c>
      <c r="H373" t="s">
        <v>10027</v>
      </c>
      <c r="I373" t="s">
        <v>10028</v>
      </c>
      <c r="J373" t="s">
        <v>10029</v>
      </c>
      <c r="K373" t="s">
        <v>10030</v>
      </c>
      <c r="L373" t="s">
        <v>10031</v>
      </c>
      <c r="M373" t="s">
        <v>10032</v>
      </c>
      <c r="N373" t="s">
        <v>10033</v>
      </c>
      <c r="O373" t="s">
        <v>10034</v>
      </c>
      <c r="P373" t="s">
        <v>10035</v>
      </c>
      <c r="Q373" t="s">
        <v>10036</v>
      </c>
      <c r="R373" t="s">
        <v>10037</v>
      </c>
      <c r="S373" t="s">
        <v>10038</v>
      </c>
      <c r="T373" t="s">
        <v>10039</v>
      </c>
      <c r="U373" t="s">
        <v>10040</v>
      </c>
      <c r="V373" t="s">
        <v>10041</v>
      </c>
      <c r="W373" t="s">
        <v>10042</v>
      </c>
      <c r="X373" t="s">
        <v>10043</v>
      </c>
      <c r="Y373" t="s">
        <v>10044</v>
      </c>
      <c r="Z373" t="s">
        <v>10045</v>
      </c>
      <c r="AA373" t="s">
        <v>10046</v>
      </c>
      <c r="AB373" t="s">
        <v>10047</v>
      </c>
      <c r="AC373">
        <v>372</v>
      </c>
      <c r="AD373" t="s">
        <v>924</v>
      </c>
      <c r="AE373" t="s">
        <v>46670</v>
      </c>
      <c r="AF373" t="s">
        <v>820</v>
      </c>
      <c r="AG373">
        <v>372</v>
      </c>
      <c r="AH373" t="s">
        <v>924</v>
      </c>
      <c r="AI373" t="s">
        <v>10024</v>
      </c>
      <c r="AJ373" t="s">
        <v>10048</v>
      </c>
      <c r="AK373" t="s">
        <v>820</v>
      </c>
    </row>
    <row r="374" spans="1:37" ht="81" thickBot="1">
      <c r="A374" s="12">
        <v>373</v>
      </c>
      <c r="B374" s="5" t="s">
        <v>924</v>
      </c>
      <c r="C374" s="6" t="s">
        <v>10073</v>
      </c>
      <c r="D374" s="5">
        <v>1</v>
      </c>
      <c r="E374" s="13" t="s">
        <v>10049</v>
      </c>
      <c r="F374" t="s">
        <v>10050</v>
      </c>
      <c r="G374" t="s">
        <v>10051</v>
      </c>
      <c r="H374" t="s">
        <v>10052</v>
      </c>
      <c r="I374" t="s">
        <v>10053</v>
      </c>
      <c r="J374" t="s">
        <v>10054</v>
      </c>
      <c r="K374" t="s">
        <v>10055</v>
      </c>
      <c r="L374" t="s">
        <v>10056</v>
      </c>
      <c r="M374" t="s">
        <v>10057</v>
      </c>
      <c r="N374" t="s">
        <v>10058</v>
      </c>
      <c r="O374" t="s">
        <v>10059</v>
      </c>
      <c r="P374" t="s">
        <v>10060</v>
      </c>
      <c r="Q374" t="s">
        <v>10061</v>
      </c>
      <c r="R374" t="s">
        <v>10062</v>
      </c>
      <c r="S374" t="s">
        <v>10063</v>
      </c>
      <c r="T374" t="s">
        <v>10064</v>
      </c>
      <c r="U374" t="s">
        <v>10065</v>
      </c>
      <c r="V374" t="s">
        <v>10066</v>
      </c>
      <c r="W374" t="s">
        <v>10067</v>
      </c>
      <c r="X374" t="s">
        <v>10068</v>
      </c>
      <c r="Y374" t="s">
        <v>10069</v>
      </c>
      <c r="Z374" t="s">
        <v>10070</v>
      </c>
      <c r="AA374" t="s">
        <v>10071</v>
      </c>
      <c r="AB374" t="s">
        <v>10072</v>
      </c>
      <c r="AC374">
        <v>373</v>
      </c>
      <c r="AD374" t="s">
        <v>924</v>
      </c>
      <c r="AE374" t="s">
        <v>46671</v>
      </c>
      <c r="AF374" t="s">
        <v>820</v>
      </c>
      <c r="AG374">
        <v>373</v>
      </c>
      <c r="AH374" t="s">
        <v>924</v>
      </c>
      <c r="AI374" t="s">
        <v>10049</v>
      </c>
      <c r="AJ374" t="s">
        <v>10073</v>
      </c>
      <c r="AK374" t="s">
        <v>820</v>
      </c>
    </row>
    <row r="375" spans="1:37" ht="92.5" thickBot="1">
      <c r="A375" s="12">
        <v>374</v>
      </c>
      <c r="B375" s="5" t="s">
        <v>924</v>
      </c>
      <c r="C375" s="6" t="s">
        <v>10097</v>
      </c>
      <c r="D375" s="5">
        <v>2</v>
      </c>
      <c r="E375" s="13" t="s">
        <v>49497</v>
      </c>
      <c r="F375" t="s">
        <v>10074</v>
      </c>
      <c r="G375" t="s">
        <v>10075</v>
      </c>
      <c r="H375" t="s">
        <v>10076</v>
      </c>
      <c r="I375" t="s">
        <v>10077</v>
      </c>
      <c r="J375" t="s">
        <v>10078</v>
      </c>
      <c r="K375" t="s">
        <v>10079</v>
      </c>
      <c r="L375" t="s">
        <v>10080</v>
      </c>
      <c r="M375" t="s">
        <v>10081</v>
      </c>
      <c r="N375" t="s">
        <v>10082</v>
      </c>
      <c r="O375" t="s">
        <v>10083</v>
      </c>
      <c r="P375" t="s">
        <v>10084</v>
      </c>
      <c r="Q375" t="s">
        <v>10085</v>
      </c>
      <c r="R375" t="s">
        <v>10086</v>
      </c>
      <c r="S375" t="s">
        <v>10087</v>
      </c>
      <c r="T375" t="s">
        <v>10088</v>
      </c>
      <c r="U375" t="s">
        <v>10089</v>
      </c>
      <c r="V375" t="s">
        <v>10090</v>
      </c>
      <c r="W375" t="s">
        <v>10091</v>
      </c>
      <c r="X375" t="s">
        <v>10092</v>
      </c>
      <c r="Y375" t="s">
        <v>10093</v>
      </c>
      <c r="Z375" t="s">
        <v>10094</v>
      </c>
      <c r="AA375" t="s">
        <v>10095</v>
      </c>
      <c r="AB375" t="s">
        <v>10096</v>
      </c>
      <c r="AC375">
        <v>374</v>
      </c>
      <c r="AD375" t="s">
        <v>924</v>
      </c>
      <c r="AE375" t="s">
        <v>46672</v>
      </c>
      <c r="AF375" t="s">
        <v>821</v>
      </c>
      <c r="AG375">
        <v>374</v>
      </c>
      <c r="AH375" t="s">
        <v>924</v>
      </c>
      <c r="AI375" t="s">
        <v>10074</v>
      </c>
      <c r="AJ375" t="s">
        <v>10097</v>
      </c>
      <c r="AK375" t="s">
        <v>821</v>
      </c>
    </row>
    <row r="376" spans="1:37" ht="81" thickBot="1">
      <c r="A376" s="12">
        <v>375</v>
      </c>
      <c r="B376" s="5" t="s">
        <v>924</v>
      </c>
      <c r="C376" s="6" t="s">
        <v>10122</v>
      </c>
      <c r="D376" s="5">
        <v>1</v>
      </c>
      <c r="E376" s="13" t="s">
        <v>49498</v>
      </c>
      <c r="F376" t="s">
        <v>10099</v>
      </c>
      <c r="G376" t="s">
        <v>10100</v>
      </c>
      <c r="H376" t="s">
        <v>10101</v>
      </c>
      <c r="I376" t="s">
        <v>10102</v>
      </c>
      <c r="J376" t="s">
        <v>10103</v>
      </c>
      <c r="K376" t="s">
        <v>10104</v>
      </c>
      <c r="L376" t="s">
        <v>10105</v>
      </c>
      <c r="M376" t="s">
        <v>10106</v>
      </c>
      <c r="N376" t="s">
        <v>10107</v>
      </c>
      <c r="O376" t="s">
        <v>10108</v>
      </c>
      <c r="P376" t="s">
        <v>10109</v>
      </c>
      <c r="Q376" t="s">
        <v>10110</v>
      </c>
      <c r="R376" t="s">
        <v>10111</v>
      </c>
      <c r="S376" t="s">
        <v>10112</v>
      </c>
      <c r="T376" t="s">
        <v>10113</v>
      </c>
      <c r="U376" t="s">
        <v>10114</v>
      </c>
      <c r="V376" t="s">
        <v>10115</v>
      </c>
      <c r="W376" t="s">
        <v>10116</v>
      </c>
      <c r="X376" t="s">
        <v>10117</v>
      </c>
      <c r="Y376" t="s">
        <v>10118</v>
      </c>
      <c r="Z376" t="s">
        <v>10119</v>
      </c>
      <c r="AA376" t="s">
        <v>10120</v>
      </c>
      <c r="AB376" t="s">
        <v>10121</v>
      </c>
      <c r="AC376">
        <v>375</v>
      </c>
      <c r="AD376" t="s">
        <v>924</v>
      </c>
      <c r="AE376" t="s">
        <v>46673</v>
      </c>
      <c r="AF376" t="s">
        <v>820</v>
      </c>
      <c r="AG376">
        <v>375</v>
      </c>
      <c r="AH376" t="s">
        <v>924</v>
      </c>
      <c r="AI376" t="s">
        <v>10098</v>
      </c>
      <c r="AJ376" t="s">
        <v>10122</v>
      </c>
      <c r="AK376" t="s">
        <v>820</v>
      </c>
    </row>
    <row r="377" spans="1:37" ht="104" thickBot="1">
      <c r="A377" s="12">
        <v>376</v>
      </c>
      <c r="B377" s="5" t="s">
        <v>924</v>
      </c>
      <c r="C377" s="6" t="s">
        <v>10147</v>
      </c>
      <c r="D377" s="5">
        <v>1</v>
      </c>
      <c r="E377" s="13" t="s">
        <v>10123</v>
      </c>
      <c r="F377" t="s">
        <v>10124</v>
      </c>
      <c r="G377" t="s">
        <v>10125</v>
      </c>
      <c r="H377" t="s">
        <v>10126</v>
      </c>
      <c r="I377" t="s">
        <v>10127</v>
      </c>
      <c r="J377" t="s">
        <v>10128</v>
      </c>
      <c r="K377" t="s">
        <v>10129</v>
      </c>
      <c r="L377" t="s">
        <v>10130</v>
      </c>
      <c r="M377" t="s">
        <v>10131</v>
      </c>
      <c r="N377" t="s">
        <v>10132</v>
      </c>
      <c r="O377" t="s">
        <v>10133</v>
      </c>
      <c r="P377" t="s">
        <v>10134</v>
      </c>
      <c r="Q377" t="s">
        <v>10135</v>
      </c>
      <c r="R377" t="s">
        <v>10136</v>
      </c>
      <c r="S377" t="s">
        <v>10137</v>
      </c>
      <c r="T377" t="s">
        <v>10138</v>
      </c>
      <c r="U377" t="s">
        <v>10139</v>
      </c>
      <c r="V377" t="s">
        <v>10140</v>
      </c>
      <c r="W377" t="s">
        <v>10141</v>
      </c>
      <c r="X377" t="s">
        <v>10142</v>
      </c>
      <c r="Y377" t="s">
        <v>10143</v>
      </c>
      <c r="Z377" t="s">
        <v>10144</v>
      </c>
      <c r="AA377" t="s">
        <v>10145</v>
      </c>
      <c r="AB377" t="s">
        <v>10146</v>
      </c>
      <c r="AC377">
        <v>376</v>
      </c>
      <c r="AD377" t="s">
        <v>924</v>
      </c>
      <c r="AE377" t="s">
        <v>46674</v>
      </c>
      <c r="AF377" t="s">
        <v>820</v>
      </c>
      <c r="AG377">
        <v>376</v>
      </c>
      <c r="AH377" t="s">
        <v>924</v>
      </c>
      <c r="AI377" t="s">
        <v>10123</v>
      </c>
      <c r="AJ377" t="s">
        <v>10147</v>
      </c>
      <c r="AK377" t="s">
        <v>820</v>
      </c>
    </row>
    <row r="378" spans="1:37" ht="92.5" thickBot="1">
      <c r="A378" s="12">
        <v>377</v>
      </c>
      <c r="B378" s="5" t="s">
        <v>924</v>
      </c>
      <c r="C378" s="6" t="s">
        <v>10172</v>
      </c>
      <c r="D378" s="5">
        <v>1</v>
      </c>
      <c r="E378" s="13" t="s">
        <v>49499</v>
      </c>
      <c r="F378" t="s">
        <v>10149</v>
      </c>
      <c r="G378" t="s">
        <v>10150</v>
      </c>
      <c r="H378" t="s">
        <v>10151</v>
      </c>
      <c r="I378" t="s">
        <v>10152</v>
      </c>
      <c r="J378" t="s">
        <v>10153</v>
      </c>
      <c r="K378" t="s">
        <v>10154</v>
      </c>
      <c r="L378" t="s">
        <v>10155</v>
      </c>
      <c r="M378" t="s">
        <v>10156</v>
      </c>
      <c r="N378" t="s">
        <v>10157</v>
      </c>
      <c r="O378" t="s">
        <v>10158</v>
      </c>
      <c r="P378" t="s">
        <v>10159</v>
      </c>
      <c r="Q378" t="s">
        <v>10160</v>
      </c>
      <c r="R378" t="s">
        <v>10161</v>
      </c>
      <c r="S378" t="s">
        <v>10162</v>
      </c>
      <c r="T378" t="s">
        <v>10163</v>
      </c>
      <c r="U378" t="s">
        <v>10164</v>
      </c>
      <c r="V378" t="s">
        <v>10165</v>
      </c>
      <c r="W378" t="s">
        <v>10166</v>
      </c>
      <c r="X378" t="s">
        <v>10167</v>
      </c>
      <c r="Y378" t="s">
        <v>10168</v>
      </c>
      <c r="Z378" t="s">
        <v>10169</v>
      </c>
      <c r="AA378" t="s">
        <v>10170</v>
      </c>
      <c r="AB378" t="s">
        <v>10171</v>
      </c>
      <c r="AC378">
        <v>377</v>
      </c>
      <c r="AD378" t="s">
        <v>924</v>
      </c>
      <c r="AE378" t="s">
        <v>46675</v>
      </c>
      <c r="AF378" t="s">
        <v>820</v>
      </c>
      <c r="AG378">
        <v>377</v>
      </c>
      <c r="AH378" t="s">
        <v>924</v>
      </c>
      <c r="AI378" t="s">
        <v>10148</v>
      </c>
      <c r="AJ378" t="s">
        <v>10172</v>
      </c>
      <c r="AK378" t="s">
        <v>820</v>
      </c>
    </row>
    <row r="379" spans="1:37" ht="104" thickBot="1">
      <c r="A379" s="12">
        <v>378</v>
      </c>
      <c r="B379" s="5" t="s">
        <v>924</v>
      </c>
      <c r="C379" s="6" t="s">
        <v>10197</v>
      </c>
      <c r="D379" s="5">
        <v>1</v>
      </c>
      <c r="E379" s="13" t="s">
        <v>49500</v>
      </c>
      <c r="F379" t="s">
        <v>10174</v>
      </c>
      <c r="G379" t="s">
        <v>10175</v>
      </c>
      <c r="H379" t="s">
        <v>10176</v>
      </c>
      <c r="I379" t="s">
        <v>10177</v>
      </c>
      <c r="J379" t="s">
        <v>10178</v>
      </c>
      <c r="K379" t="s">
        <v>10179</v>
      </c>
      <c r="L379" t="s">
        <v>10180</v>
      </c>
      <c r="M379" t="s">
        <v>10181</v>
      </c>
      <c r="N379" t="s">
        <v>10182</v>
      </c>
      <c r="O379" t="s">
        <v>10183</v>
      </c>
      <c r="P379" t="s">
        <v>10184</v>
      </c>
      <c r="Q379" t="s">
        <v>10185</v>
      </c>
      <c r="R379" t="s">
        <v>10186</v>
      </c>
      <c r="S379" t="s">
        <v>10187</v>
      </c>
      <c r="T379" t="s">
        <v>10188</v>
      </c>
      <c r="U379" t="s">
        <v>10189</v>
      </c>
      <c r="V379" t="s">
        <v>10190</v>
      </c>
      <c r="W379" t="s">
        <v>10191</v>
      </c>
      <c r="X379" t="s">
        <v>10192</v>
      </c>
      <c r="Y379" t="s">
        <v>10193</v>
      </c>
      <c r="Z379" t="s">
        <v>10194</v>
      </c>
      <c r="AA379" t="s">
        <v>10195</v>
      </c>
      <c r="AB379" t="s">
        <v>10196</v>
      </c>
      <c r="AC379">
        <v>378</v>
      </c>
      <c r="AD379" t="s">
        <v>924</v>
      </c>
      <c r="AE379" t="s">
        <v>46676</v>
      </c>
      <c r="AF379" t="s">
        <v>820</v>
      </c>
      <c r="AG379">
        <v>378</v>
      </c>
      <c r="AH379" t="s">
        <v>924</v>
      </c>
      <c r="AI379" t="s">
        <v>10173</v>
      </c>
      <c r="AJ379" t="s">
        <v>10197</v>
      </c>
      <c r="AK379" t="s">
        <v>820</v>
      </c>
    </row>
    <row r="380" spans="1:37" ht="92.5" thickBot="1">
      <c r="A380" s="12">
        <v>379</v>
      </c>
      <c r="B380" s="5" t="s">
        <v>924</v>
      </c>
      <c r="C380" s="6" t="s">
        <v>10222</v>
      </c>
      <c r="D380" s="5">
        <v>1</v>
      </c>
      <c r="E380" s="13" t="s">
        <v>49501</v>
      </c>
      <c r="F380" t="s">
        <v>10199</v>
      </c>
      <c r="G380" t="s">
        <v>10200</v>
      </c>
      <c r="H380" t="s">
        <v>10201</v>
      </c>
      <c r="I380" t="s">
        <v>10202</v>
      </c>
      <c r="J380" t="s">
        <v>10203</v>
      </c>
      <c r="K380" t="s">
        <v>10204</v>
      </c>
      <c r="L380" t="s">
        <v>10205</v>
      </c>
      <c r="M380" t="s">
        <v>10206</v>
      </c>
      <c r="N380" t="s">
        <v>10207</v>
      </c>
      <c r="O380" t="s">
        <v>10208</v>
      </c>
      <c r="P380" t="s">
        <v>10209</v>
      </c>
      <c r="Q380" t="s">
        <v>10210</v>
      </c>
      <c r="R380" t="s">
        <v>10211</v>
      </c>
      <c r="S380" t="s">
        <v>10212</v>
      </c>
      <c r="T380" t="s">
        <v>10213</v>
      </c>
      <c r="U380" t="s">
        <v>10214</v>
      </c>
      <c r="V380" t="s">
        <v>10215</v>
      </c>
      <c r="W380" t="s">
        <v>10216</v>
      </c>
      <c r="X380" t="s">
        <v>10217</v>
      </c>
      <c r="Y380" t="s">
        <v>10218</v>
      </c>
      <c r="Z380" t="s">
        <v>10219</v>
      </c>
      <c r="AA380" t="s">
        <v>10220</v>
      </c>
      <c r="AB380" t="s">
        <v>10221</v>
      </c>
      <c r="AC380">
        <v>379</v>
      </c>
      <c r="AD380" t="s">
        <v>924</v>
      </c>
      <c r="AE380" t="s">
        <v>46677</v>
      </c>
      <c r="AF380" t="s">
        <v>820</v>
      </c>
      <c r="AG380">
        <v>379</v>
      </c>
      <c r="AH380" t="s">
        <v>924</v>
      </c>
      <c r="AI380" t="s">
        <v>10198</v>
      </c>
      <c r="AJ380" t="s">
        <v>10222</v>
      </c>
      <c r="AK380" t="s">
        <v>820</v>
      </c>
    </row>
    <row r="381" spans="1:37" ht="92.5" thickBot="1">
      <c r="A381" s="12">
        <v>380</v>
      </c>
      <c r="B381" s="5" t="s">
        <v>924</v>
      </c>
      <c r="C381" s="6" t="s">
        <v>10247</v>
      </c>
      <c r="D381" s="5">
        <v>1</v>
      </c>
      <c r="E381" s="13" t="s">
        <v>49502</v>
      </c>
      <c r="F381" t="s">
        <v>10224</v>
      </c>
      <c r="G381" t="s">
        <v>10225</v>
      </c>
      <c r="H381" t="s">
        <v>10226</v>
      </c>
      <c r="I381" t="s">
        <v>10227</v>
      </c>
      <c r="J381" t="s">
        <v>10228</v>
      </c>
      <c r="K381" t="s">
        <v>10229</v>
      </c>
      <c r="L381" t="s">
        <v>10230</v>
      </c>
      <c r="M381" t="s">
        <v>10231</v>
      </c>
      <c r="N381" t="s">
        <v>10232</v>
      </c>
      <c r="O381" t="s">
        <v>10233</v>
      </c>
      <c r="P381" t="s">
        <v>10234</v>
      </c>
      <c r="Q381" t="s">
        <v>10235</v>
      </c>
      <c r="R381" t="s">
        <v>10236</v>
      </c>
      <c r="S381" t="s">
        <v>10237</v>
      </c>
      <c r="T381" t="s">
        <v>10238</v>
      </c>
      <c r="U381" t="s">
        <v>10239</v>
      </c>
      <c r="V381" t="s">
        <v>10240</v>
      </c>
      <c r="W381" t="s">
        <v>10241</v>
      </c>
      <c r="X381" t="s">
        <v>10242</v>
      </c>
      <c r="Y381" t="s">
        <v>10243</v>
      </c>
      <c r="Z381" t="s">
        <v>10244</v>
      </c>
      <c r="AA381" t="s">
        <v>10245</v>
      </c>
      <c r="AB381" t="s">
        <v>10246</v>
      </c>
      <c r="AC381">
        <v>380</v>
      </c>
      <c r="AD381" t="s">
        <v>924</v>
      </c>
      <c r="AE381" t="s">
        <v>46678</v>
      </c>
      <c r="AF381" t="s">
        <v>820</v>
      </c>
      <c r="AG381">
        <v>380</v>
      </c>
      <c r="AH381" t="s">
        <v>924</v>
      </c>
      <c r="AI381" t="s">
        <v>10223</v>
      </c>
      <c r="AJ381" t="s">
        <v>10247</v>
      </c>
      <c r="AK381" t="s">
        <v>820</v>
      </c>
    </row>
    <row r="382" spans="1:37" ht="92.5" thickBot="1">
      <c r="A382" s="12">
        <v>381</v>
      </c>
      <c r="B382" s="5" t="s">
        <v>924</v>
      </c>
      <c r="C382" s="6" t="s">
        <v>10272</v>
      </c>
      <c r="D382" s="5">
        <v>1</v>
      </c>
      <c r="E382" s="13" t="s">
        <v>49503</v>
      </c>
      <c r="F382" t="s">
        <v>10249</v>
      </c>
      <c r="G382" t="s">
        <v>10250</v>
      </c>
      <c r="H382" t="s">
        <v>10251</v>
      </c>
      <c r="I382" t="s">
        <v>10252</v>
      </c>
      <c r="J382" t="s">
        <v>10253</v>
      </c>
      <c r="K382" t="s">
        <v>10254</v>
      </c>
      <c r="L382" t="s">
        <v>10255</v>
      </c>
      <c r="M382" t="s">
        <v>10256</v>
      </c>
      <c r="N382" t="s">
        <v>10257</v>
      </c>
      <c r="O382" t="s">
        <v>10258</v>
      </c>
      <c r="P382" t="s">
        <v>10259</v>
      </c>
      <c r="Q382" t="s">
        <v>10260</v>
      </c>
      <c r="R382" t="s">
        <v>10261</v>
      </c>
      <c r="S382" t="s">
        <v>10262</v>
      </c>
      <c r="T382" t="s">
        <v>10263</v>
      </c>
      <c r="U382" t="s">
        <v>10264</v>
      </c>
      <c r="V382" t="s">
        <v>10265</v>
      </c>
      <c r="W382" t="s">
        <v>10266</v>
      </c>
      <c r="X382" t="s">
        <v>10267</v>
      </c>
      <c r="Y382" t="s">
        <v>10268</v>
      </c>
      <c r="Z382" t="s">
        <v>10269</v>
      </c>
      <c r="AA382" t="s">
        <v>10270</v>
      </c>
      <c r="AB382" t="s">
        <v>10271</v>
      </c>
      <c r="AC382">
        <v>381</v>
      </c>
      <c r="AD382" t="s">
        <v>924</v>
      </c>
      <c r="AE382" t="s">
        <v>46679</v>
      </c>
      <c r="AF382" t="s">
        <v>820</v>
      </c>
      <c r="AG382">
        <v>381</v>
      </c>
      <c r="AH382" t="s">
        <v>924</v>
      </c>
      <c r="AI382" t="s">
        <v>10248</v>
      </c>
      <c r="AJ382" t="s">
        <v>10272</v>
      </c>
      <c r="AK382" t="s">
        <v>820</v>
      </c>
    </row>
    <row r="383" spans="1:37" ht="81" thickBot="1">
      <c r="A383" s="12">
        <v>382</v>
      </c>
      <c r="B383" s="5" t="s">
        <v>924</v>
      </c>
      <c r="C383" s="6" t="s">
        <v>10296</v>
      </c>
      <c r="D383" s="5">
        <v>2</v>
      </c>
      <c r="E383" s="13" t="s">
        <v>49504</v>
      </c>
      <c r="F383" t="s">
        <v>10273</v>
      </c>
      <c r="G383" t="s">
        <v>10274</v>
      </c>
      <c r="H383" t="s">
        <v>10275</v>
      </c>
      <c r="I383" t="s">
        <v>10276</v>
      </c>
      <c r="J383" t="s">
        <v>10277</v>
      </c>
      <c r="K383" t="s">
        <v>10278</v>
      </c>
      <c r="L383" t="s">
        <v>10279</v>
      </c>
      <c r="M383" t="s">
        <v>10280</v>
      </c>
      <c r="N383" t="s">
        <v>10281</v>
      </c>
      <c r="O383" t="s">
        <v>10282</v>
      </c>
      <c r="P383" t="s">
        <v>10283</v>
      </c>
      <c r="Q383" t="s">
        <v>10284</v>
      </c>
      <c r="R383" t="s">
        <v>10285</v>
      </c>
      <c r="S383" t="s">
        <v>10286</v>
      </c>
      <c r="T383" t="s">
        <v>10287</v>
      </c>
      <c r="U383" t="s">
        <v>10288</v>
      </c>
      <c r="V383" t="s">
        <v>10289</v>
      </c>
      <c r="W383" t="s">
        <v>10290</v>
      </c>
      <c r="X383" t="s">
        <v>10291</v>
      </c>
      <c r="Y383" t="s">
        <v>10292</v>
      </c>
      <c r="Z383" t="s">
        <v>10293</v>
      </c>
      <c r="AA383" t="s">
        <v>10294</v>
      </c>
      <c r="AB383" t="s">
        <v>10295</v>
      </c>
      <c r="AC383">
        <v>382</v>
      </c>
      <c r="AD383" t="s">
        <v>924</v>
      </c>
      <c r="AE383" t="s">
        <v>46680</v>
      </c>
      <c r="AF383" t="s">
        <v>821</v>
      </c>
      <c r="AG383">
        <v>382</v>
      </c>
      <c r="AH383" t="s">
        <v>924</v>
      </c>
      <c r="AI383" t="s">
        <v>10273</v>
      </c>
      <c r="AJ383" t="s">
        <v>10296</v>
      </c>
      <c r="AK383" t="s">
        <v>821</v>
      </c>
    </row>
    <row r="384" spans="1:37" ht="58" thickBot="1">
      <c r="A384" s="12">
        <v>383</v>
      </c>
      <c r="B384" s="5" t="s">
        <v>924</v>
      </c>
      <c r="C384" s="6" t="s">
        <v>10321</v>
      </c>
      <c r="D384" s="5">
        <v>1</v>
      </c>
      <c r="E384" s="13" t="s">
        <v>10297</v>
      </c>
      <c r="F384" t="s">
        <v>10298</v>
      </c>
      <c r="G384" t="s">
        <v>10299</v>
      </c>
      <c r="H384" t="s">
        <v>10300</v>
      </c>
      <c r="I384" t="s">
        <v>10301</v>
      </c>
      <c r="J384" t="s">
        <v>10302</v>
      </c>
      <c r="K384" t="s">
        <v>10303</v>
      </c>
      <c r="L384" t="s">
        <v>10304</v>
      </c>
      <c r="M384" t="s">
        <v>10305</v>
      </c>
      <c r="N384" t="s">
        <v>10306</v>
      </c>
      <c r="O384" t="s">
        <v>10307</v>
      </c>
      <c r="P384" t="s">
        <v>10308</v>
      </c>
      <c r="Q384" t="s">
        <v>10309</v>
      </c>
      <c r="R384" t="s">
        <v>10310</v>
      </c>
      <c r="S384" t="s">
        <v>10311</v>
      </c>
      <c r="T384" t="s">
        <v>10312</v>
      </c>
      <c r="U384" t="s">
        <v>10313</v>
      </c>
      <c r="V384" t="s">
        <v>10314</v>
      </c>
      <c r="W384" t="s">
        <v>10315</v>
      </c>
      <c r="X384" t="s">
        <v>10316</v>
      </c>
      <c r="Y384" t="s">
        <v>10317</v>
      </c>
      <c r="Z384" t="s">
        <v>10318</v>
      </c>
      <c r="AA384" t="s">
        <v>10319</v>
      </c>
      <c r="AB384" t="s">
        <v>10320</v>
      </c>
      <c r="AC384">
        <v>383</v>
      </c>
      <c r="AD384" t="s">
        <v>924</v>
      </c>
      <c r="AE384" t="s">
        <v>46681</v>
      </c>
      <c r="AF384" t="s">
        <v>820</v>
      </c>
      <c r="AG384">
        <v>383</v>
      </c>
      <c r="AH384" t="s">
        <v>924</v>
      </c>
      <c r="AI384" t="s">
        <v>10297</v>
      </c>
      <c r="AJ384" t="s">
        <v>10321</v>
      </c>
      <c r="AK384" t="s">
        <v>820</v>
      </c>
    </row>
    <row r="385" spans="1:37" ht="81" thickBot="1">
      <c r="A385" s="12">
        <v>384</v>
      </c>
      <c r="B385" s="5" t="s">
        <v>924</v>
      </c>
      <c r="C385" s="6" t="s">
        <v>10346</v>
      </c>
      <c r="D385" s="5">
        <v>1</v>
      </c>
      <c r="E385" s="13" t="s">
        <v>49505</v>
      </c>
      <c r="F385" t="s">
        <v>10323</v>
      </c>
      <c r="G385" t="s">
        <v>10324</v>
      </c>
      <c r="H385" t="s">
        <v>10325</v>
      </c>
      <c r="I385" t="s">
        <v>10326</v>
      </c>
      <c r="J385" t="s">
        <v>10327</v>
      </c>
      <c r="K385" t="s">
        <v>10328</v>
      </c>
      <c r="L385" t="s">
        <v>10329</v>
      </c>
      <c r="M385" t="s">
        <v>10330</v>
      </c>
      <c r="N385" t="s">
        <v>10331</v>
      </c>
      <c r="O385" t="s">
        <v>10332</v>
      </c>
      <c r="P385" t="s">
        <v>10333</v>
      </c>
      <c r="Q385" t="s">
        <v>10334</v>
      </c>
      <c r="R385" t="s">
        <v>10335</v>
      </c>
      <c r="S385" t="s">
        <v>10336</v>
      </c>
      <c r="T385" t="s">
        <v>10337</v>
      </c>
      <c r="U385" t="s">
        <v>10338</v>
      </c>
      <c r="V385" t="s">
        <v>10339</v>
      </c>
      <c r="W385" t="s">
        <v>10340</v>
      </c>
      <c r="X385" t="s">
        <v>10341</v>
      </c>
      <c r="Y385" t="s">
        <v>10342</v>
      </c>
      <c r="Z385" t="s">
        <v>10343</v>
      </c>
      <c r="AA385" t="s">
        <v>10344</v>
      </c>
      <c r="AB385" t="s">
        <v>10345</v>
      </c>
      <c r="AC385">
        <v>384</v>
      </c>
      <c r="AD385" t="s">
        <v>924</v>
      </c>
      <c r="AE385" t="s">
        <v>46682</v>
      </c>
      <c r="AF385" t="s">
        <v>820</v>
      </c>
      <c r="AG385">
        <v>384</v>
      </c>
      <c r="AH385" t="s">
        <v>924</v>
      </c>
      <c r="AI385" t="s">
        <v>10322</v>
      </c>
      <c r="AJ385" t="s">
        <v>10346</v>
      </c>
      <c r="AK385" t="s">
        <v>820</v>
      </c>
    </row>
    <row r="386" spans="1:37" ht="104" thickBot="1">
      <c r="A386" s="12">
        <v>385</v>
      </c>
      <c r="B386" s="5" t="s">
        <v>924</v>
      </c>
      <c r="C386" s="6" t="s">
        <v>10371</v>
      </c>
      <c r="D386" s="5">
        <v>1</v>
      </c>
      <c r="E386" s="13" t="s">
        <v>49506</v>
      </c>
      <c r="F386" t="s">
        <v>10348</v>
      </c>
      <c r="G386" t="s">
        <v>10349</v>
      </c>
      <c r="H386" t="s">
        <v>10350</v>
      </c>
      <c r="I386" t="s">
        <v>10351</v>
      </c>
      <c r="J386" t="s">
        <v>10352</v>
      </c>
      <c r="K386" t="s">
        <v>10353</v>
      </c>
      <c r="L386" t="s">
        <v>10354</v>
      </c>
      <c r="M386" t="s">
        <v>10355</v>
      </c>
      <c r="N386" t="s">
        <v>10356</v>
      </c>
      <c r="O386" t="s">
        <v>10357</v>
      </c>
      <c r="P386" t="s">
        <v>10358</v>
      </c>
      <c r="Q386" t="s">
        <v>10359</v>
      </c>
      <c r="R386" t="s">
        <v>10360</v>
      </c>
      <c r="S386" t="s">
        <v>10361</v>
      </c>
      <c r="T386" t="s">
        <v>10362</v>
      </c>
      <c r="U386" t="s">
        <v>10363</v>
      </c>
      <c r="V386" t="s">
        <v>10364</v>
      </c>
      <c r="W386" t="s">
        <v>10365</v>
      </c>
      <c r="X386" t="s">
        <v>10366</v>
      </c>
      <c r="Y386" t="s">
        <v>10367</v>
      </c>
      <c r="Z386" t="s">
        <v>10368</v>
      </c>
      <c r="AA386" t="s">
        <v>10369</v>
      </c>
      <c r="AB386" t="s">
        <v>10370</v>
      </c>
      <c r="AC386">
        <v>385</v>
      </c>
      <c r="AD386" t="s">
        <v>924</v>
      </c>
      <c r="AE386" t="s">
        <v>46683</v>
      </c>
      <c r="AF386" t="s">
        <v>820</v>
      </c>
      <c r="AG386">
        <v>385</v>
      </c>
      <c r="AH386" t="s">
        <v>924</v>
      </c>
      <c r="AI386" t="s">
        <v>10347</v>
      </c>
      <c r="AJ386" t="s">
        <v>10371</v>
      </c>
      <c r="AK386" t="s">
        <v>820</v>
      </c>
    </row>
    <row r="387" spans="1:37" ht="92.5" thickBot="1">
      <c r="A387" s="12">
        <v>386</v>
      </c>
      <c r="B387" s="5" t="s">
        <v>924</v>
      </c>
      <c r="C387" s="6" t="s">
        <v>10396</v>
      </c>
      <c r="D387" s="5">
        <v>1</v>
      </c>
      <c r="E387" s="13" t="s">
        <v>49507</v>
      </c>
      <c r="F387" t="s">
        <v>10373</v>
      </c>
      <c r="G387" t="s">
        <v>10374</v>
      </c>
      <c r="H387" t="s">
        <v>10375</v>
      </c>
      <c r="I387" t="s">
        <v>10376</v>
      </c>
      <c r="J387" t="s">
        <v>10377</v>
      </c>
      <c r="K387" t="s">
        <v>10378</v>
      </c>
      <c r="L387" t="s">
        <v>10379</v>
      </c>
      <c r="M387" t="s">
        <v>10380</v>
      </c>
      <c r="N387" t="s">
        <v>10381</v>
      </c>
      <c r="O387" t="s">
        <v>10382</v>
      </c>
      <c r="P387" t="s">
        <v>10383</v>
      </c>
      <c r="Q387" t="s">
        <v>10384</v>
      </c>
      <c r="R387" t="s">
        <v>10385</v>
      </c>
      <c r="S387" t="s">
        <v>10386</v>
      </c>
      <c r="T387" t="s">
        <v>10387</v>
      </c>
      <c r="U387" t="s">
        <v>10388</v>
      </c>
      <c r="V387" t="s">
        <v>10389</v>
      </c>
      <c r="W387" t="s">
        <v>10390</v>
      </c>
      <c r="X387" t="s">
        <v>10391</v>
      </c>
      <c r="Y387" t="s">
        <v>10392</v>
      </c>
      <c r="Z387" t="s">
        <v>10393</v>
      </c>
      <c r="AA387" t="s">
        <v>10394</v>
      </c>
      <c r="AB387" t="s">
        <v>10395</v>
      </c>
      <c r="AC387">
        <v>386</v>
      </c>
      <c r="AD387" t="s">
        <v>924</v>
      </c>
      <c r="AE387" t="s">
        <v>46684</v>
      </c>
      <c r="AF387" t="s">
        <v>820</v>
      </c>
      <c r="AG387">
        <v>386</v>
      </c>
      <c r="AH387" t="s">
        <v>924</v>
      </c>
      <c r="AI387" t="s">
        <v>10372</v>
      </c>
      <c r="AJ387" t="s">
        <v>10396</v>
      </c>
      <c r="AK387" t="s">
        <v>820</v>
      </c>
    </row>
    <row r="388" spans="1:37" ht="81" thickBot="1">
      <c r="A388" s="12">
        <v>387</v>
      </c>
      <c r="B388" s="5" t="s">
        <v>924</v>
      </c>
      <c r="C388" s="6" t="s">
        <v>10421</v>
      </c>
      <c r="D388" s="5">
        <v>1</v>
      </c>
      <c r="E388" s="13" t="s">
        <v>49508</v>
      </c>
      <c r="F388" t="s">
        <v>10398</v>
      </c>
      <c r="G388" t="s">
        <v>10399</v>
      </c>
      <c r="H388" t="s">
        <v>10400</v>
      </c>
      <c r="I388" t="s">
        <v>10401</v>
      </c>
      <c r="J388" t="s">
        <v>10402</v>
      </c>
      <c r="K388" t="s">
        <v>10403</v>
      </c>
      <c r="L388" t="s">
        <v>10404</v>
      </c>
      <c r="M388" t="s">
        <v>10405</v>
      </c>
      <c r="N388" t="s">
        <v>10406</v>
      </c>
      <c r="O388" t="s">
        <v>10407</v>
      </c>
      <c r="P388" t="s">
        <v>10408</v>
      </c>
      <c r="Q388" t="s">
        <v>10409</v>
      </c>
      <c r="R388" t="s">
        <v>10410</v>
      </c>
      <c r="S388" t="s">
        <v>10411</v>
      </c>
      <c r="T388" t="s">
        <v>10412</v>
      </c>
      <c r="U388" t="s">
        <v>10413</v>
      </c>
      <c r="V388" t="s">
        <v>10414</v>
      </c>
      <c r="W388" t="s">
        <v>10415</v>
      </c>
      <c r="X388" t="s">
        <v>10416</v>
      </c>
      <c r="Y388" t="s">
        <v>10417</v>
      </c>
      <c r="Z388" t="s">
        <v>10418</v>
      </c>
      <c r="AA388" t="s">
        <v>10419</v>
      </c>
      <c r="AB388" t="s">
        <v>10420</v>
      </c>
      <c r="AC388">
        <v>387</v>
      </c>
      <c r="AD388" t="s">
        <v>924</v>
      </c>
      <c r="AE388" t="s">
        <v>46685</v>
      </c>
      <c r="AF388" t="s">
        <v>820</v>
      </c>
      <c r="AG388">
        <v>387</v>
      </c>
      <c r="AH388" t="s">
        <v>924</v>
      </c>
      <c r="AI388" t="s">
        <v>10397</v>
      </c>
      <c r="AJ388" t="s">
        <v>10421</v>
      </c>
      <c r="AK388" t="s">
        <v>820</v>
      </c>
    </row>
    <row r="389" spans="1:37" ht="104" thickBot="1">
      <c r="A389" s="12">
        <v>388</v>
      </c>
      <c r="B389" s="5" t="s">
        <v>924</v>
      </c>
      <c r="C389" s="6" t="s">
        <v>10446</v>
      </c>
      <c r="D389" s="5">
        <v>1</v>
      </c>
      <c r="E389" s="13" t="s">
        <v>10422</v>
      </c>
      <c r="F389" t="s">
        <v>10423</v>
      </c>
      <c r="G389" t="s">
        <v>10424</v>
      </c>
      <c r="H389" t="s">
        <v>10425</v>
      </c>
      <c r="I389" t="s">
        <v>10426</v>
      </c>
      <c r="J389" t="s">
        <v>10427</v>
      </c>
      <c r="K389" t="s">
        <v>10428</v>
      </c>
      <c r="L389" t="s">
        <v>10429</v>
      </c>
      <c r="M389" t="s">
        <v>10430</v>
      </c>
      <c r="N389" t="s">
        <v>10431</v>
      </c>
      <c r="O389" t="s">
        <v>10432</v>
      </c>
      <c r="P389" t="s">
        <v>10433</v>
      </c>
      <c r="Q389" t="s">
        <v>10434</v>
      </c>
      <c r="R389" t="s">
        <v>10435</v>
      </c>
      <c r="S389" t="s">
        <v>10436</v>
      </c>
      <c r="T389" t="s">
        <v>10437</v>
      </c>
      <c r="U389" t="s">
        <v>10438</v>
      </c>
      <c r="V389" t="s">
        <v>10439</v>
      </c>
      <c r="W389" t="s">
        <v>10440</v>
      </c>
      <c r="X389" t="s">
        <v>10441</v>
      </c>
      <c r="Y389" t="s">
        <v>10442</v>
      </c>
      <c r="Z389" t="s">
        <v>10443</v>
      </c>
      <c r="AA389" t="s">
        <v>10444</v>
      </c>
      <c r="AB389" t="s">
        <v>10445</v>
      </c>
      <c r="AC389">
        <v>388</v>
      </c>
      <c r="AD389" t="s">
        <v>924</v>
      </c>
      <c r="AE389" t="s">
        <v>46686</v>
      </c>
      <c r="AF389" t="s">
        <v>820</v>
      </c>
      <c r="AG389">
        <v>388</v>
      </c>
      <c r="AH389" t="s">
        <v>924</v>
      </c>
      <c r="AI389" t="s">
        <v>10422</v>
      </c>
      <c r="AJ389" t="s">
        <v>10446</v>
      </c>
      <c r="AK389" t="s">
        <v>820</v>
      </c>
    </row>
    <row r="390" spans="1:37" ht="81" thickBot="1">
      <c r="A390" s="12">
        <v>389</v>
      </c>
      <c r="B390" s="5" t="s">
        <v>924</v>
      </c>
      <c r="C390" s="6" t="s">
        <v>10471</v>
      </c>
      <c r="D390" s="5">
        <v>1</v>
      </c>
      <c r="E390" s="13" t="s">
        <v>49509</v>
      </c>
      <c r="F390" t="s">
        <v>10448</v>
      </c>
      <c r="G390" t="s">
        <v>10449</v>
      </c>
      <c r="H390" t="s">
        <v>10450</v>
      </c>
      <c r="I390" t="s">
        <v>10451</v>
      </c>
      <c r="J390" t="s">
        <v>10452</v>
      </c>
      <c r="K390" t="s">
        <v>10453</v>
      </c>
      <c r="L390" t="s">
        <v>10454</v>
      </c>
      <c r="M390" t="s">
        <v>10455</v>
      </c>
      <c r="N390" t="s">
        <v>10456</v>
      </c>
      <c r="O390" t="s">
        <v>10457</v>
      </c>
      <c r="P390" t="s">
        <v>10458</v>
      </c>
      <c r="Q390" t="s">
        <v>10459</v>
      </c>
      <c r="R390" t="s">
        <v>10460</v>
      </c>
      <c r="S390" t="s">
        <v>10461</v>
      </c>
      <c r="T390" t="s">
        <v>10462</v>
      </c>
      <c r="U390" t="s">
        <v>10463</v>
      </c>
      <c r="V390" t="s">
        <v>10464</v>
      </c>
      <c r="W390" t="s">
        <v>10465</v>
      </c>
      <c r="X390" t="s">
        <v>10466</v>
      </c>
      <c r="Y390" t="s">
        <v>10467</v>
      </c>
      <c r="Z390" t="s">
        <v>10468</v>
      </c>
      <c r="AA390" t="s">
        <v>10469</v>
      </c>
      <c r="AB390" t="s">
        <v>10470</v>
      </c>
      <c r="AC390">
        <v>389</v>
      </c>
      <c r="AD390" t="s">
        <v>924</v>
      </c>
      <c r="AE390" t="s">
        <v>46687</v>
      </c>
      <c r="AF390" t="s">
        <v>820</v>
      </c>
      <c r="AG390">
        <v>389</v>
      </c>
      <c r="AH390" t="s">
        <v>924</v>
      </c>
      <c r="AI390" t="s">
        <v>10447</v>
      </c>
      <c r="AJ390" t="s">
        <v>10471</v>
      </c>
      <c r="AK390" t="s">
        <v>820</v>
      </c>
    </row>
    <row r="391" spans="1:37" ht="69.5" thickBot="1">
      <c r="A391" s="12">
        <v>390</v>
      </c>
      <c r="B391" s="5" t="s">
        <v>924</v>
      </c>
      <c r="C391" s="6" t="s">
        <v>10496</v>
      </c>
      <c r="D391" s="5">
        <v>1</v>
      </c>
      <c r="E391" s="13" t="s">
        <v>49510</v>
      </c>
      <c r="F391" t="s">
        <v>10473</v>
      </c>
      <c r="G391" t="s">
        <v>10474</v>
      </c>
      <c r="H391" t="s">
        <v>10475</v>
      </c>
      <c r="I391" t="s">
        <v>10476</v>
      </c>
      <c r="J391" t="s">
        <v>10477</v>
      </c>
      <c r="K391" t="s">
        <v>10478</v>
      </c>
      <c r="L391" t="s">
        <v>10479</v>
      </c>
      <c r="M391" t="s">
        <v>10480</v>
      </c>
      <c r="N391" t="s">
        <v>10481</v>
      </c>
      <c r="O391" t="s">
        <v>10482</v>
      </c>
      <c r="P391" t="s">
        <v>10483</v>
      </c>
      <c r="Q391" t="s">
        <v>10484</v>
      </c>
      <c r="R391" t="s">
        <v>10485</v>
      </c>
      <c r="S391" t="s">
        <v>10486</v>
      </c>
      <c r="T391" t="s">
        <v>10487</v>
      </c>
      <c r="U391" t="s">
        <v>10488</v>
      </c>
      <c r="V391" t="s">
        <v>10489</v>
      </c>
      <c r="W391" t="s">
        <v>10490</v>
      </c>
      <c r="X391" t="s">
        <v>10491</v>
      </c>
      <c r="Y391" t="s">
        <v>10492</v>
      </c>
      <c r="Z391" t="s">
        <v>10493</v>
      </c>
      <c r="AA391" t="s">
        <v>10494</v>
      </c>
      <c r="AB391" t="s">
        <v>10495</v>
      </c>
      <c r="AC391">
        <v>390</v>
      </c>
      <c r="AD391" t="s">
        <v>924</v>
      </c>
      <c r="AE391" t="s">
        <v>46688</v>
      </c>
      <c r="AF391" t="s">
        <v>820</v>
      </c>
      <c r="AG391">
        <v>390</v>
      </c>
      <c r="AH391" t="s">
        <v>924</v>
      </c>
      <c r="AI391" t="s">
        <v>10472</v>
      </c>
      <c r="AJ391" t="s">
        <v>10496</v>
      </c>
      <c r="AK391" t="s">
        <v>820</v>
      </c>
    </row>
    <row r="392" spans="1:37" ht="46.5" thickBot="1">
      <c r="A392" s="12">
        <v>391</v>
      </c>
      <c r="B392" s="5" t="s">
        <v>924</v>
      </c>
      <c r="C392" s="6" t="s">
        <v>10520</v>
      </c>
      <c r="D392" s="5">
        <v>2</v>
      </c>
      <c r="E392" s="13" t="s">
        <v>49511</v>
      </c>
      <c r="F392" t="s">
        <v>10497</v>
      </c>
      <c r="G392" t="s">
        <v>10498</v>
      </c>
      <c r="H392" t="s">
        <v>10499</v>
      </c>
      <c r="I392" t="s">
        <v>10500</v>
      </c>
      <c r="J392" t="s">
        <v>10501</v>
      </c>
      <c r="K392" t="s">
        <v>10502</v>
      </c>
      <c r="L392" t="s">
        <v>10503</v>
      </c>
      <c r="M392" t="s">
        <v>10504</v>
      </c>
      <c r="N392" t="s">
        <v>10505</v>
      </c>
      <c r="O392" t="s">
        <v>10506</v>
      </c>
      <c r="P392" t="s">
        <v>10507</v>
      </c>
      <c r="Q392" t="s">
        <v>10508</v>
      </c>
      <c r="R392" t="s">
        <v>10509</v>
      </c>
      <c r="S392" t="s">
        <v>10510</v>
      </c>
      <c r="T392" t="s">
        <v>10511</v>
      </c>
      <c r="U392" t="s">
        <v>10512</v>
      </c>
      <c r="V392" t="s">
        <v>10513</v>
      </c>
      <c r="W392" t="s">
        <v>10514</v>
      </c>
      <c r="X392" t="s">
        <v>10515</v>
      </c>
      <c r="Y392" t="s">
        <v>10516</v>
      </c>
      <c r="Z392" t="s">
        <v>10517</v>
      </c>
      <c r="AA392" t="s">
        <v>10518</v>
      </c>
      <c r="AB392" t="s">
        <v>10519</v>
      </c>
      <c r="AC392">
        <v>391</v>
      </c>
      <c r="AD392" t="s">
        <v>924</v>
      </c>
      <c r="AE392" t="s">
        <v>46689</v>
      </c>
      <c r="AF392" t="s">
        <v>821</v>
      </c>
      <c r="AG392">
        <v>391</v>
      </c>
      <c r="AH392" t="s">
        <v>924</v>
      </c>
      <c r="AI392" t="s">
        <v>10497</v>
      </c>
      <c r="AJ392" t="s">
        <v>10520</v>
      </c>
      <c r="AK392" t="s">
        <v>821</v>
      </c>
    </row>
    <row r="393" spans="1:37" ht="81" thickBot="1">
      <c r="A393" s="12">
        <v>392</v>
      </c>
      <c r="B393" s="5" t="s">
        <v>924</v>
      </c>
      <c r="C393" s="6" t="s">
        <v>10545</v>
      </c>
      <c r="D393" s="5">
        <v>1</v>
      </c>
      <c r="E393" s="13" t="s">
        <v>49512</v>
      </c>
      <c r="F393" t="s">
        <v>10522</v>
      </c>
      <c r="G393" t="s">
        <v>10523</v>
      </c>
      <c r="H393" t="s">
        <v>10524</v>
      </c>
      <c r="I393" t="s">
        <v>10525</v>
      </c>
      <c r="J393" t="s">
        <v>10526</v>
      </c>
      <c r="K393" t="s">
        <v>10527</v>
      </c>
      <c r="L393" t="s">
        <v>10528</v>
      </c>
      <c r="M393" t="s">
        <v>10529</v>
      </c>
      <c r="N393" t="s">
        <v>10530</v>
      </c>
      <c r="O393" t="s">
        <v>10531</v>
      </c>
      <c r="P393" t="s">
        <v>10532</v>
      </c>
      <c r="Q393" t="s">
        <v>10533</v>
      </c>
      <c r="R393" t="s">
        <v>10534</v>
      </c>
      <c r="S393" t="s">
        <v>10535</v>
      </c>
      <c r="T393" t="s">
        <v>10536</v>
      </c>
      <c r="U393" t="s">
        <v>10537</v>
      </c>
      <c r="V393" t="s">
        <v>10538</v>
      </c>
      <c r="W393" t="s">
        <v>10539</v>
      </c>
      <c r="X393" t="s">
        <v>10540</v>
      </c>
      <c r="Y393" t="s">
        <v>10541</v>
      </c>
      <c r="Z393" t="s">
        <v>10542</v>
      </c>
      <c r="AA393" t="s">
        <v>10543</v>
      </c>
      <c r="AB393" t="s">
        <v>10544</v>
      </c>
      <c r="AC393">
        <v>392</v>
      </c>
      <c r="AD393" t="s">
        <v>924</v>
      </c>
      <c r="AE393" t="s">
        <v>46690</v>
      </c>
      <c r="AF393" t="s">
        <v>820</v>
      </c>
      <c r="AG393">
        <v>392</v>
      </c>
      <c r="AH393" t="s">
        <v>924</v>
      </c>
      <c r="AI393" t="s">
        <v>10521</v>
      </c>
      <c r="AJ393" t="s">
        <v>10545</v>
      </c>
      <c r="AK393" t="s">
        <v>820</v>
      </c>
    </row>
    <row r="394" spans="1:37" ht="69.5" thickBot="1">
      <c r="A394" s="12">
        <v>393</v>
      </c>
      <c r="B394" s="5" t="s">
        <v>924</v>
      </c>
      <c r="C394" s="6" t="s">
        <v>10570</v>
      </c>
      <c r="D394" s="5">
        <v>1</v>
      </c>
      <c r="E394" s="13" t="s">
        <v>49513</v>
      </c>
      <c r="F394" t="s">
        <v>10547</v>
      </c>
      <c r="G394" t="s">
        <v>10548</v>
      </c>
      <c r="H394" t="s">
        <v>10549</v>
      </c>
      <c r="I394" t="s">
        <v>10550</v>
      </c>
      <c r="J394" t="s">
        <v>10551</v>
      </c>
      <c r="K394" t="s">
        <v>10552</v>
      </c>
      <c r="L394" t="s">
        <v>10553</v>
      </c>
      <c r="M394" t="s">
        <v>10554</v>
      </c>
      <c r="N394" t="s">
        <v>10555</v>
      </c>
      <c r="O394" t="s">
        <v>10556</v>
      </c>
      <c r="P394" t="s">
        <v>10557</v>
      </c>
      <c r="Q394" t="s">
        <v>10558</v>
      </c>
      <c r="R394" t="s">
        <v>10559</v>
      </c>
      <c r="S394" t="s">
        <v>10560</v>
      </c>
      <c r="T394" t="s">
        <v>10561</v>
      </c>
      <c r="U394" t="s">
        <v>10562</v>
      </c>
      <c r="V394" t="s">
        <v>10563</v>
      </c>
      <c r="W394" t="s">
        <v>10564</v>
      </c>
      <c r="X394" t="s">
        <v>10565</v>
      </c>
      <c r="Y394" t="s">
        <v>10566</v>
      </c>
      <c r="Z394" t="s">
        <v>10567</v>
      </c>
      <c r="AA394" t="s">
        <v>10568</v>
      </c>
      <c r="AB394" t="s">
        <v>10569</v>
      </c>
      <c r="AC394">
        <v>393</v>
      </c>
      <c r="AD394" t="s">
        <v>924</v>
      </c>
      <c r="AE394" t="s">
        <v>46691</v>
      </c>
      <c r="AF394" t="s">
        <v>820</v>
      </c>
      <c r="AG394">
        <v>393</v>
      </c>
      <c r="AH394" t="s">
        <v>924</v>
      </c>
      <c r="AI394" t="s">
        <v>10546</v>
      </c>
      <c r="AJ394" t="s">
        <v>10570</v>
      </c>
      <c r="AK394" t="s">
        <v>820</v>
      </c>
    </row>
    <row r="395" spans="1:37" ht="69.5" thickBot="1">
      <c r="A395" s="12">
        <v>394</v>
      </c>
      <c r="B395" s="5" t="s">
        <v>924</v>
      </c>
      <c r="C395" s="6" t="s">
        <v>10595</v>
      </c>
      <c r="D395" s="5">
        <v>2</v>
      </c>
      <c r="E395" s="13" t="s">
        <v>10571</v>
      </c>
      <c r="F395" t="s">
        <v>10572</v>
      </c>
      <c r="G395" t="s">
        <v>10573</v>
      </c>
      <c r="H395" t="s">
        <v>10574</v>
      </c>
      <c r="I395" t="s">
        <v>10575</v>
      </c>
      <c r="J395" t="s">
        <v>10576</v>
      </c>
      <c r="K395" t="s">
        <v>10577</v>
      </c>
      <c r="L395" t="s">
        <v>10578</v>
      </c>
      <c r="M395" t="s">
        <v>10579</v>
      </c>
      <c r="N395" t="s">
        <v>10580</v>
      </c>
      <c r="O395" t="s">
        <v>10581</v>
      </c>
      <c r="P395" t="s">
        <v>10582</v>
      </c>
      <c r="Q395" t="s">
        <v>10583</v>
      </c>
      <c r="R395" t="s">
        <v>10584</v>
      </c>
      <c r="S395" t="s">
        <v>10585</v>
      </c>
      <c r="T395" t="s">
        <v>10586</v>
      </c>
      <c r="U395" t="s">
        <v>10587</v>
      </c>
      <c r="V395" t="s">
        <v>10588</v>
      </c>
      <c r="W395" t="s">
        <v>10589</v>
      </c>
      <c r="X395" t="s">
        <v>10590</v>
      </c>
      <c r="Y395" t="s">
        <v>10591</v>
      </c>
      <c r="Z395" t="s">
        <v>10592</v>
      </c>
      <c r="AA395" t="s">
        <v>10593</v>
      </c>
      <c r="AB395" t="s">
        <v>10594</v>
      </c>
      <c r="AC395">
        <v>394</v>
      </c>
      <c r="AD395" t="s">
        <v>924</v>
      </c>
      <c r="AE395" t="s">
        <v>46692</v>
      </c>
      <c r="AF395" t="s">
        <v>821</v>
      </c>
      <c r="AG395">
        <v>394</v>
      </c>
      <c r="AH395" t="s">
        <v>924</v>
      </c>
      <c r="AI395" t="s">
        <v>10572</v>
      </c>
      <c r="AJ395" t="s">
        <v>10595</v>
      </c>
      <c r="AK395" t="s">
        <v>821</v>
      </c>
    </row>
    <row r="396" spans="1:37" ht="92.5" thickBot="1">
      <c r="A396" s="12">
        <v>395</v>
      </c>
      <c r="B396" s="5" t="s">
        <v>924</v>
      </c>
      <c r="C396" s="6" t="s">
        <v>10620</v>
      </c>
      <c r="D396" s="5">
        <v>1</v>
      </c>
      <c r="E396" s="13" t="s">
        <v>10596</v>
      </c>
      <c r="F396" t="s">
        <v>10597</v>
      </c>
      <c r="G396" t="s">
        <v>10598</v>
      </c>
      <c r="H396" t="s">
        <v>10599</v>
      </c>
      <c r="I396" t="s">
        <v>10600</v>
      </c>
      <c r="J396" t="s">
        <v>10601</v>
      </c>
      <c r="K396" t="s">
        <v>10602</v>
      </c>
      <c r="L396" t="s">
        <v>10603</v>
      </c>
      <c r="M396" t="s">
        <v>10604</v>
      </c>
      <c r="N396" t="s">
        <v>10605</v>
      </c>
      <c r="O396" t="s">
        <v>10606</v>
      </c>
      <c r="P396" t="s">
        <v>10607</v>
      </c>
      <c r="Q396" t="s">
        <v>10608</v>
      </c>
      <c r="R396" t="s">
        <v>10609</v>
      </c>
      <c r="S396" t="s">
        <v>10610</v>
      </c>
      <c r="T396" t="s">
        <v>10611</v>
      </c>
      <c r="U396" t="s">
        <v>10612</v>
      </c>
      <c r="V396" t="s">
        <v>10613</v>
      </c>
      <c r="W396" t="s">
        <v>10614</v>
      </c>
      <c r="X396" t="s">
        <v>10615</v>
      </c>
      <c r="Y396" t="s">
        <v>10616</v>
      </c>
      <c r="Z396" t="s">
        <v>10617</v>
      </c>
      <c r="AA396" t="s">
        <v>10618</v>
      </c>
      <c r="AB396" t="s">
        <v>10619</v>
      </c>
      <c r="AC396">
        <v>395</v>
      </c>
      <c r="AD396" t="s">
        <v>924</v>
      </c>
      <c r="AE396" t="s">
        <v>46693</v>
      </c>
      <c r="AF396" t="s">
        <v>820</v>
      </c>
      <c r="AG396">
        <v>395</v>
      </c>
      <c r="AH396" t="s">
        <v>924</v>
      </c>
      <c r="AI396" t="s">
        <v>10596</v>
      </c>
      <c r="AJ396" t="s">
        <v>10620</v>
      </c>
      <c r="AK396" t="s">
        <v>820</v>
      </c>
    </row>
    <row r="397" spans="1:37" ht="92.5" thickBot="1">
      <c r="A397" s="12">
        <v>396</v>
      </c>
      <c r="B397" s="5" t="s">
        <v>924</v>
      </c>
      <c r="C397" s="6" t="s">
        <v>10645</v>
      </c>
      <c r="D397" s="5">
        <v>1</v>
      </c>
      <c r="E397" s="13" t="s">
        <v>49514</v>
      </c>
      <c r="F397" t="s">
        <v>10622</v>
      </c>
      <c r="G397" t="s">
        <v>10623</v>
      </c>
      <c r="H397" t="s">
        <v>10624</v>
      </c>
      <c r="I397" t="s">
        <v>10625</v>
      </c>
      <c r="J397" t="s">
        <v>10626</v>
      </c>
      <c r="K397" t="s">
        <v>10627</v>
      </c>
      <c r="L397" t="s">
        <v>10628</v>
      </c>
      <c r="M397" t="s">
        <v>10629</v>
      </c>
      <c r="N397" t="s">
        <v>10630</v>
      </c>
      <c r="O397" t="s">
        <v>10631</v>
      </c>
      <c r="P397" t="s">
        <v>10632</v>
      </c>
      <c r="Q397" t="s">
        <v>10633</v>
      </c>
      <c r="R397" t="s">
        <v>10634</v>
      </c>
      <c r="S397" t="s">
        <v>10635</v>
      </c>
      <c r="T397" t="s">
        <v>10636</v>
      </c>
      <c r="U397" t="s">
        <v>10637</v>
      </c>
      <c r="V397" t="s">
        <v>10638</v>
      </c>
      <c r="W397" t="s">
        <v>10639</v>
      </c>
      <c r="X397" t="s">
        <v>10640</v>
      </c>
      <c r="Y397" t="s">
        <v>10641</v>
      </c>
      <c r="Z397" t="s">
        <v>10642</v>
      </c>
      <c r="AA397" t="s">
        <v>10643</v>
      </c>
      <c r="AB397" t="s">
        <v>10644</v>
      </c>
      <c r="AC397">
        <v>396</v>
      </c>
      <c r="AD397" t="s">
        <v>924</v>
      </c>
      <c r="AE397" t="s">
        <v>46694</v>
      </c>
      <c r="AF397" t="s">
        <v>820</v>
      </c>
      <c r="AG397">
        <v>396</v>
      </c>
      <c r="AH397" t="s">
        <v>924</v>
      </c>
      <c r="AI397" t="s">
        <v>10621</v>
      </c>
      <c r="AJ397" t="s">
        <v>10645</v>
      </c>
      <c r="AK397" t="s">
        <v>820</v>
      </c>
    </row>
    <row r="398" spans="1:37" ht="92.5" thickBot="1">
      <c r="A398" s="12">
        <v>397</v>
      </c>
      <c r="B398" s="5" t="s">
        <v>924</v>
      </c>
      <c r="C398" s="6" t="s">
        <v>10670</v>
      </c>
      <c r="D398" s="5">
        <v>1</v>
      </c>
      <c r="E398" s="13" t="s">
        <v>10646</v>
      </c>
      <c r="F398" t="s">
        <v>10647</v>
      </c>
      <c r="G398" t="s">
        <v>10648</v>
      </c>
      <c r="H398" t="s">
        <v>10649</v>
      </c>
      <c r="I398" t="s">
        <v>10650</v>
      </c>
      <c r="J398" t="s">
        <v>10651</v>
      </c>
      <c r="K398" t="s">
        <v>10652</v>
      </c>
      <c r="L398" t="s">
        <v>10653</v>
      </c>
      <c r="M398" t="s">
        <v>10654</v>
      </c>
      <c r="N398" t="s">
        <v>10655</v>
      </c>
      <c r="O398" t="s">
        <v>10656</v>
      </c>
      <c r="P398" t="s">
        <v>10657</v>
      </c>
      <c r="Q398" t="s">
        <v>10658</v>
      </c>
      <c r="R398" t="s">
        <v>10659</v>
      </c>
      <c r="S398" t="s">
        <v>10660</v>
      </c>
      <c r="T398" t="s">
        <v>10661</v>
      </c>
      <c r="U398" t="s">
        <v>10662</v>
      </c>
      <c r="V398" t="s">
        <v>10663</v>
      </c>
      <c r="W398" t="s">
        <v>10664</v>
      </c>
      <c r="X398" t="s">
        <v>10665</v>
      </c>
      <c r="Y398" t="s">
        <v>10666</v>
      </c>
      <c r="Z398" t="s">
        <v>10667</v>
      </c>
      <c r="AA398" t="s">
        <v>10668</v>
      </c>
      <c r="AB398" t="s">
        <v>10669</v>
      </c>
      <c r="AC398">
        <v>397</v>
      </c>
      <c r="AD398" t="s">
        <v>924</v>
      </c>
      <c r="AE398" t="s">
        <v>46695</v>
      </c>
      <c r="AF398" t="s">
        <v>820</v>
      </c>
      <c r="AG398">
        <v>397</v>
      </c>
      <c r="AH398" t="s">
        <v>924</v>
      </c>
      <c r="AI398" t="s">
        <v>10646</v>
      </c>
      <c r="AJ398" t="s">
        <v>10670</v>
      </c>
      <c r="AK398" t="s">
        <v>820</v>
      </c>
    </row>
    <row r="399" spans="1:37" ht="115.5" thickBot="1">
      <c r="A399" s="12">
        <v>398</v>
      </c>
      <c r="B399" s="5" t="s">
        <v>924</v>
      </c>
      <c r="C399" s="6" t="s">
        <v>10695</v>
      </c>
      <c r="D399" s="5">
        <v>1</v>
      </c>
      <c r="E399" s="13" t="s">
        <v>49515</v>
      </c>
      <c r="F399" t="s">
        <v>10672</v>
      </c>
      <c r="G399" t="s">
        <v>10673</v>
      </c>
      <c r="H399" t="s">
        <v>10674</v>
      </c>
      <c r="I399" t="s">
        <v>10675</v>
      </c>
      <c r="J399" t="s">
        <v>10676</v>
      </c>
      <c r="K399" t="s">
        <v>10677</v>
      </c>
      <c r="L399" t="s">
        <v>10678</v>
      </c>
      <c r="M399" t="s">
        <v>10679</v>
      </c>
      <c r="N399" t="s">
        <v>10680</v>
      </c>
      <c r="O399" t="s">
        <v>10681</v>
      </c>
      <c r="P399" t="s">
        <v>10682</v>
      </c>
      <c r="Q399" t="s">
        <v>10683</v>
      </c>
      <c r="R399" t="s">
        <v>10684</v>
      </c>
      <c r="S399" t="s">
        <v>10685</v>
      </c>
      <c r="T399" t="s">
        <v>10686</v>
      </c>
      <c r="U399" t="s">
        <v>10687</v>
      </c>
      <c r="V399" t="s">
        <v>10688</v>
      </c>
      <c r="W399" t="s">
        <v>10689</v>
      </c>
      <c r="X399" t="s">
        <v>10690</v>
      </c>
      <c r="Y399" t="s">
        <v>10691</v>
      </c>
      <c r="Z399" t="s">
        <v>10692</v>
      </c>
      <c r="AA399" t="s">
        <v>10693</v>
      </c>
      <c r="AB399" t="s">
        <v>10694</v>
      </c>
      <c r="AC399">
        <v>398</v>
      </c>
      <c r="AD399" t="s">
        <v>924</v>
      </c>
      <c r="AE399" t="s">
        <v>46696</v>
      </c>
      <c r="AF399" t="s">
        <v>820</v>
      </c>
      <c r="AG399">
        <v>398</v>
      </c>
      <c r="AH399" t="s">
        <v>924</v>
      </c>
      <c r="AI399" t="s">
        <v>10671</v>
      </c>
      <c r="AJ399" t="s">
        <v>10695</v>
      </c>
      <c r="AK399" t="s">
        <v>820</v>
      </c>
    </row>
    <row r="400" spans="1:37" ht="46.5" thickBot="1">
      <c r="A400" s="12">
        <v>399</v>
      </c>
      <c r="B400" s="5" t="s">
        <v>924</v>
      </c>
      <c r="C400" s="6" t="s">
        <v>10720</v>
      </c>
      <c r="D400" s="5">
        <v>1</v>
      </c>
      <c r="E400" s="13" t="s">
        <v>49516</v>
      </c>
      <c r="F400" t="s">
        <v>10697</v>
      </c>
      <c r="G400" t="s">
        <v>10698</v>
      </c>
      <c r="H400" t="s">
        <v>10699</v>
      </c>
      <c r="I400" t="s">
        <v>10700</v>
      </c>
      <c r="J400" t="s">
        <v>10701</v>
      </c>
      <c r="K400" t="s">
        <v>10702</v>
      </c>
      <c r="L400" t="s">
        <v>10703</v>
      </c>
      <c r="M400" t="s">
        <v>10704</v>
      </c>
      <c r="N400" t="s">
        <v>10705</v>
      </c>
      <c r="O400" t="s">
        <v>10706</v>
      </c>
      <c r="P400" t="s">
        <v>10707</v>
      </c>
      <c r="Q400" t="s">
        <v>10708</v>
      </c>
      <c r="R400" t="s">
        <v>10709</v>
      </c>
      <c r="S400" t="s">
        <v>10710</v>
      </c>
      <c r="T400" t="s">
        <v>10711</v>
      </c>
      <c r="U400" t="s">
        <v>10712</v>
      </c>
      <c r="V400" t="s">
        <v>10713</v>
      </c>
      <c r="W400" t="s">
        <v>10714</v>
      </c>
      <c r="X400" t="s">
        <v>10715</v>
      </c>
      <c r="Y400" t="s">
        <v>10716</v>
      </c>
      <c r="Z400" t="s">
        <v>10717</v>
      </c>
      <c r="AA400" t="s">
        <v>10718</v>
      </c>
      <c r="AB400" t="s">
        <v>10719</v>
      </c>
      <c r="AC400">
        <v>399</v>
      </c>
      <c r="AD400" t="s">
        <v>924</v>
      </c>
      <c r="AE400" t="s">
        <v>46697</v>
      </c>
      <c r="AF400" t="s">
        <v>820</v>
      </c>
      <c r="AG400">
        <v>399</v>
      </c>
      <c r="AH400" t="s">
        <v>924</v>
      </c>
      <c r="AI400" t="s">
        <v>10696</v>
      </c>
      <c r="AJ400" t="s">
        <v>10720</v>
      </c>
      <c r="AK400" t="s">
        <v>820</v>
      </c>
    </row>
    <row r="401" spans="1:37" ht="69.5" thickBot="1">
      <c r="A401" s="12">
        <v>400</v>
      </c>
      <c r="B401" s="5" t="s">
        <v>924</v>
      </c>
      <c r="C401" s="6" t="s">
        <v>10745</v>
      </c>
      <c r="D401" s="5">
        <v>2</v>
      </c>
      <c r="E401" s="13" t="s">
        <v>10721</v>
      </c>
      <c r="F401" t="s">
        <v>10722</v>
      </c>
      <c r="G401" t="s">
        <v>10723</v>
      </c>
      <c r="H401" t="s">
        <v>10724</v>
      </c>
      <c r="I401" t="s">
        <v>10725</v>
      </c>
      <c r="J401" t="s">
        <v>10726</v>
      </c>
      <c r="K401" t="s">
        <v>10727</v>
      </c>
      <c r="L401" t="s">
        <v>10728</v>
      </c>
      <c r="M401" t="s">
        <v>10729</v>
      </c>
      <c r="N401" t="s">
        <v>10730</v>
      </c>
      <c r="O401" t="s">
        <v>10731</v>
      </c>
      <c r="P401" t="s">
        <v>10732</v>
      </c>
      <c r="Q401" t="s">
        <v>10733</v>
      </c>
      <c r="R401" t="s">
        <v>10734</v>
      </c>
      <c r="S401" t="s">
        <v>10735</v>
      </c>
      <c r="T401" t="s">
        <v>10736</v>
      </c>
      <c r="U401" t="s">
        <v>10737</v>
      </c>
      <c r="V401" t="s">
        <v>10738</v>
      </c>
      <c r="W401" t="s">
        <v>10739</v>
      </c>
      <c r="X401" t="s">
        <v>10740</v>
      </c>
      <c r="Y401" t="s">
        <v>10741</v>
      </c>
      <c r="Z401" t="s">
        <v>10742</v>
      </c>
      <c r="AA401" t="s">
        <v>10743</v>
      </c>
      <c r="AB401" t="s">
        <v>10744</v>
      </c>
      <c r="AC401">
        <v>400</v>
      </c>
      <c r="AD401" t="s">
        <v>924</v>
      </c>
      <c r="AE401" t="s">
        <v>46698</v>
      </c>
      <c r="AF401" t="s">
        <v>821</v>
      </c>
      <c r="AG401">
        <v>400</v>
      </c>
      <c r="AH401" t="s">
        <v>924</v>
      </c>
      <c r="AI401" t="s">
        <v>10722</v>
      </c>
      <c r="AJ401" t="s">
        <v>10745</v>
      </c>
      <c r="AK401" t="s">
        <v>821</v>
      </c>
    </row>
    <row r="402" spans="1:37" ht="92.5" thickBot="1">
      <c r="A402" s="12">
        <v>401</v>
      </c>
      <c r="B402" s="5" t="s">
        <v>924</v>
      </c>
      <c r="C402" s="6" t="s">
        <v>10769</v>
      </c>
      <c r="D402" s="5">
        <v>2</v>
      </c>
      <c r="E402" s="13" t="s">
        <v>49517</v>
      </c>
      <c r="F402" t="s">
        <v>10746</v>
      </c>
      <c r="G402" t="s">
        <v>10747</v>
      </c>
      <c r="H402" t="s">
        <v>10748</v>
      </c>
      <c r="I402" t="s">
        <v>10749</v>
      </c>
      <c r="J402" t="s">
        <v>10750</v>
      </c>
      <c r="K402" t="s">
        <v>10751</v>
      </c>
      <c r="L402" t="s">
        <v>10752</v>
      </c>
      <c r="M402" t="s">
        <v>10753</v>
      </c>
      <c r="N402" t="s">
        <v>10754</v>
      </c>
      <c r="O402" t="s">
        <v>10755</v>
      </c>
      <c r="P402" t="s">
        <v>10756</v>
      </c>
      <c r="Q402" t="s">
        <v>10757</v>
      </c>
      <c r="R402" t="s">
        <v>10758</v>
      </c>
      <c r="S402" t="s">
        <v>10759</v>
      </c>
      <c r="T402" t="s">
        <v>10760</v>
      </c>
      <c r="U402" t="s">
        <v>10761</v>
      </c>
      <c r="V402" t="s">
        <v>10762</v>
      </c>
      <c r="W402" t="s">
        <v>10763</v>
      </c>
      <c r="X402" t="s">
        <v>10764</v>
      </c>
      <c r="Y402" t="s">
        <v>10765</v>
      </c>
      <c r="Z402" t="s">
        <v>10766</v>
      </c>
      <c r="AA402" t="s">
        <v>10767</v>
      </c>
      <c r="AB402" t="s">
        <v>10768</v>
      </c>
      <c r="AC402">
        <v>401</v>
      </c>
      <c r="AD402" t="s">
        <v>924</v>
      </c>
      <c r="AE402" t="s">
        <v>46699</v>
      </c>
      <c r="AF402" t="s">
        <v>821</v>
      </c>
      <c r="AG402">
        <v>401</v>
      </c>
      <c r="AH402" t="s">
        <v>924</v>
      </c>
      <c r="AI402" t="s">
        <v>10746</v>
      </c>
      <c r="AJ402" t="s">
        <v>10769</v>
      </c>
      <c r="AK402" t="s">
        <v>821</v>
      </c>
    </row>
    <row r="403" spans="1:37" ht="81" thickBot="1">
      <c r="A403" s="12">
        <v>402</v>
      </c>
      <c r="B403" s="5" t="s">
        <v>924</v>
      </c>
      <c r="C403" s="6" t="s">
        <v>10794</v>
      </c>
      <c r="D403" s="5">
        <v>1</v>
      </c>
      <c r="E403" s="13" t="s">
        <v>49518</v>
      </c>
      <c r="F403" t="s">
        <v>10771</v>
      </c>
      <c r="G403" t="s">
        <v>10772</v>
      </c>
      <c r="H403" t="s">
        <v>10773</v>
      </c>
      <c r="I403" t="s">
        <v>10774</v>
      </c>
      <c r="J403" t="s">
        <v>10775</v>
      </c>
      <c r="K403" t="s">
        <v>10776</v>
      </c>
      <c r="L403" t="s">
        <v>10777</v>
      </c>
      <c r="M403" t="s">
        <v>10778</v>
      </c>
      <c r="N403" t="s">
        <v>10779</v>
      </c>
      <c r="O403" t="s">
        <v>10780</v>
      </c>
      <c r="P403" t="s">
        <v>10781</v>
      </c>
      <c r="Q403" t="s">
        <v>10782</v>
      </c>
      <c r="R403" t="s">
        <v>10783</v>
      </c>
      <c r="S403" t="s">
        <v>10784</v>
      </c>
      <c r="T403" t="s">
        <v>10785</v>
      </c>
      <c r="U403" t="s">
        <v>10786</v>
      </c>
      <c r="V403" t="s">
        <v>10787</v>
      </c>
      <c r="W403" t="s">
        <v>10788</v>
      </c>
      <c r="X403" t="s">
        <v>10789</v>
      </c>
      <c r="Y403" t="s">
        <v>10790</v>
      </c>
      <c r="Z403" t="s">
        <v>10791</v>
      </c>
      <c r="AA403" t="s">
        <v>10792</v>
      </c>
      <c r="AB403" t="s">
        <v>10793</v>
      </c>
      <c r="AC403">
        <v>402</v>
      </c>
      <c r="AD403" t="s">
        <v>924</v>
      </c>
      <c r="AE403" t="s">
        <v>46700</v>
      </c>
      <c r="AF403" t="s">
        <v>820</v>
      </c>
      <c r="AG403">
        <v>402</v>
      </c>
      <c r="AH403" t="s">
        <v>924</v>
      </c>
      <c r="AI403" t="s">
        <v>10770</v>
      </c>
      <c r="AJ403" t="s">
        <v>10794</v>
      </c>
      <c r="AK403" t="s">
        <v>820</v>
      </c>
    </row>
    <row r="404" spans="1:37" ht="69.5" thickBot="1">
      <c r="A404" s="12">
        <v>403</v>
      </c>
      <c r="B404" s="5" t="s">
        <v>924</v>
      </c>
      <c r="C404" s="6" t="s">
        <v>10819</v>
      </c>
      <c r="D404" s="5">
        <v>1</v>
      </c>
      <c r="E404" s="13" t="s">
        <v>49519</v>
      </c>
      <c r="F404" t="s">
        <v>10796</v>
      </c>
      <c r="G404" t="s">
        <v>10797</v>
      </c>
      <c r="H404" t="s">
        <v>10798</v>
      </c>
      <c r="I404" t="s">
        <v>10799</v>
      </c>
      <c r="J404" t="s">
        <v>10800</v>
      </c>
      <c r="K404" t="s">
        <v>10801</v>
      </c>
      <c r="L404" t="s">
        <v>10802</v>
      </c>
      <c r="M404" t="s">
        <v>10803</v>
      </c>
      <c r="N404" t="s">
        <v>10804</v>
      </c>
      <c r="O404" t="s">
        <v>10805</v>
      </c>
      <c r="P404" t="s">
        <v>10806</v>
      </c>
      <c r="Q404" t="s">
        <v>10807</v>
      </c>
      <c r="R404" t="s">
        <v>10808</v>
      </c>
      <c r="S404" t="s">
        <v>10809</v>
      </c>
      <c r="T404" t="s">
        <v>10810</v>
      </c>
      <c r="U404" t="s">
        <v>10811</v>
      </c>
      <c r="V404" t="s">
        <v>10812</v>
      </c>
      <c r="W404" t="s">
        <v>10813</v>
      </c>
      <c r="X404" t="s">
        <v>10814</v>
      </c>
      <c r="Y404" t="s">
        <v>10815</v>
      </c>
      <c r="Z404" t="s">
        <v>10816</v>
      </c>
      <c r="AA404" t="s">
        <v>10817</v>
      </c>
      <c r="AB404" t="s">
        <v>10818</v>
      </c>
      <c r="AC404">
        <v>403</v>
      </c>
      <c r="AD404" t="s">
        <v>924</v>
      </c>
      <c r="AE404" t="s">
        <v>46701</v>
      </c>
      <c r="AF404" t="s">
        <v>820</v>
      </c>
      <c r="AG404">
        <v>403</v>
      </c>
      <c r="AH404" t="s">
        <v>924</v>
      </c>
      <c r="AI404" t="s">
        <v>10795</v>
      </c>
      <c r="AJ404" t="s">
        <v>10819</v>
      </c>
      <c r="AK404" t="s">
        <v>820</v>
      </c>
    </row>
    <row r="405" spans="1:37" ht="46.5" thickBot="1">
      <c r="A405" s="12">
        <v>404</v>
      </c>
      <c r="B405" s="5" t="s">
        <v>924</v>
      </c>
      <c r="C405" s="6" t="s">
        <v>10844</v>
      </c>
      <c r="D405" s="5">
        <v>1</v>
      </c>
      <c r="E405" s="13" t="s">
        <v>49520</v>
      </c>
      <c r="F405" t="s">
        <v>10821</v>
      </c>
      <c r="G405" t="s">
        <v>10822</v>
      </c>
      <c r="H405" t="s">
        <v>10823</v>
      </c>
      <c r="I405" t="s">
        <v>10824</v>
      </c>
      <c r="J405" t="s">
        <v>10825</v>
      </c>
      <c r="K405" t="s">
        <v>10826</v>
      </c>
      <c r="L405" t="s">
        <v>10827</v>
      </c>
      <c r="M405" t="s">
        <v>10828</v>
      </c>
      <c r="N405" t="s">
        <v>10829</v>
      </c>
      <c r="O405" t="s">
        <v>10830</v>
      </c>
      <c r="P405" t="s">
        <v>10831</v>
      </c>
      <c r="Q405" t="s">
        <v>10832</v>
      </c>
      <c r="R405" t="s">
        <v>10833</v>
      </c>
      <c r="S405" t="s">
        <v>10834</v>
      </c>
      <c r="T405" t="s">
        <v>10835</v>
      </c>
      <c r="U405" t="s">
        <v>10836</v>
      </c>
      <c r="V405" t="s">
        <v>10837</v>
      </c>
      <c r="W405" t="s">
        <v>10838</v>
      </c>
      <c r="X405" t="s">
        <v>10839</v>
      </c>
      <c r="Y405" t="s">
        <v>10840</v>
      </c>
      <c r="Z405" t="s">
        <v>10841</v>
      </c>
      <c r="AA405" t="s">
        <v>10842</v>
      </c>
      <c r="AB405" t="s">
        <v>10843</v>
      </c>
      <c r="AC405">
        <v>404</v>
      </c>
      <c r="AD405" t="s">
        <v>924</v>
      </c>
      <c r="AE405" t="s">
        <v>46702</v>
      </c>
      <c r="AF405" t="s">
        <v>820</v>
      </c>
      <c r="AG405">
        <v>404</v>
      </c>
      <c r="AH405" t="s">
        <v>924</v>
      </c>
      <c r="AI405" t="s">
        <v>10820</v>
      </c>
      <c r="AJ405" t="s">
        <v>10844</v>
      </c>
      <c r="AK405" t="s">
        <v>820</v>
      </c>
    </row>
    <row r="406" spans="1:37" ht="46.5" thickBot="1">
      <c r="A406" s="12">
        <v>405</v>
      </c>
      <c r="B406" s="5" t="s">
        <v>924</v>
      </c>
      <c r="C406" s="6" t="s">
        <v>10869</v>
      </c>
      <c r="D406" s="5">
        <v>1</v>
      </c>
      <c r="E406" s="13" t="s">
        <v>10845</v>
      </c>
      <c r="F406" t="s">
        <v>10846</v>
      </c>
      <c r="G406" t="s">
        <v>10847</v>
      </c>
      <c r="H406" t="s">
        <v>10848</v>
      </c>
      <c r="I406" t="s">
        <v>10849</v>
      </c>
      <c r="J406" t="s">
        <v>10850</v>
      </c>
      <c r="K406" t="s">
        <v>10851</v>
      </c>
      <c r="L406" t="s">
        <v>10852</v>
      </c>
      <c r="M406" t="s">
        <v>10853</v>
      </c>
      <c r="N406" t="s">
        <v>10854</v>
      </c>
      <c r="O406" t="s">
        <v>10855</v>
      </c>
      <c r="P406" t="s">
        <v>10856</v>
      </c>
      <c r="Q406" t="s">
        <v>10857</v>
      </c>
      <c r="R406" t="s">
        <v>10858</v>
      </c>
      <c r="S406" t="s">
        <v>10859</v>
      </c>
      <c r="T406" t="s">
        <v>10860</v>
      </c>
      <c r="U406" t="s">
        <v>10861</v>
      </c>
      <c r="V406" t="s">
        <v>10862</v>
      </c>
      <c r="W406" t="s">
        <v>10863</v>
      </c>
      <c r="X406" t="s">
        <v>10864</v>
      </c>
      <c r="Y406" t="s">
        <v>10865</v>
      </c>
      <c r="Z406" t="s">
        <v>10866</v>
      </c>
      <c r="AA406" t="s">
        <v>10867</v>
      </c>
      <c r="AB406" t="s">
        <v>10868</v>
      </c>
      <c r="AC406">
        <v>405</v>
      </c>
      <c r="AD406" t="s">
        <v>924</v>
      </c>
      <c r="AE406" t="s">
        <v>46703</v>
      </c>
      <c r="AF406" t="s">
        <v>820</v>
      </c>
      <c r="AG406">
        <v>405</v>
      </c>
      <c r="AH406" t="s">
        <v>924</v>
      </c>
      <c r="AI406" t="s">
        <v>10845</v>
      </c>
      <c r="AJ406" t="s">
        <v>10869</v>
      </c>
      <c r="AK406" t="s">
        <v>820</v>
      </c>
    </row>
    <row r="407" spans="1:37" ht="58" thickBot="1">
      <c r="A407" s="12">
        <v>406</v>
      </c>
      <c r="B407" s="5" t="s">
        <v>924</v>
      </c>
      <c r="C407" s="6" t="s">
        <v>10894</v>
      </c>
      <c r="D407" s="5">
        <v>1</v>
      </c>
      <c r="E407" s="13" t="s">
        <v>49521</v>
      </c>
      <c r="F407" t="s">
        <v>10871</v>
      </c>
      <c r="G407" t="s">
        <v>10872</v>
      </c>
      <c r="H407" t="s">
        <v>10873</v>
      </c>
      <c r="I407" t="s">
        <v>10874</v>
      </c>
      <c r="J407" t="s">
        <v>10875</v>
      </c>
      <c r="K407" t="s">
        <v>10876</v>
      </c>
      <c r="L407" t="s">
        <v>10877</v>
      </c>
      <c r="M407" t="s">
        <v>10878</v>
      </c>
      <c r="N407" t="s">
        <v>10879</v>
      </c>
      <c r="O407" t="s">
        <v>10880</v>
      </c>
      <c r="P407" t="s">
        <v>10881</v>
      </c>
      <c r="Q407" t="s">
        <v>10882</v>
      </c>
      <c r="R407" t="s">
        <v>10883</v>
      </c>
      <c r="S407" t="s">
        <v>10884</v>
      </c>
      <c r="T407" t="s">
        <v>10885</v>
      </c>
      <c r="U407" t="s">
        <v>10886</v>
      </c>
      <c r="V407" t="s">
        <v>10887</v>
      </c>
      <c r="W407" t="s">
        <v>10888</v>
      </c>
      <c r="X407" t="s">
        <v>10889</v>
      </c>
      <c r="Y407" t="s">
        <v>10890</v>
      </c>
      <c r="Z407" t="s">
        <v>10891</v>
      </c>
      <c r="AA407" t="s">
        <v>10892</v>
      </c>
      <c r="AB407" t="s">
        <v>10893</v>
      </c>
      <c r="AC407">
        <v>406</v>
      </c>
      <c r="AD407" t="s">
        <v>924</v>
      </c>
      <c r="AE407" t="s">
        <v>46704</v>
      </c>
      <c r="AF407" t="s">
        <v>820</v>
      </c>
      <c r="AG407">
        <v>406</v>
      </c>
      <c r="AH407" t="s">
        <v>924</v>
      </c>
      <c r="AI407" t="s">
        <v>10870</v>
      </c>
      <c r="AJ407" t="s">
        <v>10894</v>
      </c>
      <c r="AK407" t="s">
        <v>820</v>
      </c>
    </row>
    <row r="408" spans="1:37" ht="81" thickBot="1">
      <c r="A408" s="12">
        <v>407</v>
      </c>
      <c r="B408" s="5" t="s">
        <v>924</v>
      </c>
      <c r="C408" s="6" t="s">
        <v>10918</v>
      </c>
      <c r="D408" s="5">
        <v>1</v>
      </c>
      <c r="E408" s="13" t="s">
        <v>49522</v>
      </c>
      <c r="F408" t="s">
        <v>10896</v>
      </c>
      <c r="G408" t="s">
        <v>10897</v>
      </c>
      <c r="H408" t="s">
        <v>10898</v>
      </c>
      <c r="I408" t="s">
        <v>10899</v>
      </c>
      <c r="J408" t="s">
        <v>10900</v>
      </c>
      <c r="K408" t="s">
        <v>10901</v>
      </c>
      <c r="L408" t="s">
        <v>10902</v>
      </c>
      <c r="M408" t="s">
        <v>10903</v>
      </c>
      <c r="N408" t="s">
        <v>10904</v>
      </c>
      <c r="O408" t="s">
        <v>10905</v>
      </c>
      <c r="P408" t="s">
        <v>10906</v>
      </c>
      <c r="Q408" t="s">
        <v>10907</v>
      </c>
      <c r="R408" t="s">
        <v>10908</v>
      </c>
      <c r="S408" t="s">
        <v>10909</v>
      </c>
      <c r="T408" t="s">
        <v>10910</v>
      </c>
      <c r="U408" t="s">
        <v>10911</v>
      </c>
      <c r="V408" t="s">
        <v>10912</v>
      </c>
      <c r="W408" t="s">
        <v>10913</v>
      </c>
      <c r="X408" t="s">
        <v>10914</v>
      </c>
      <c r="Y408" t="s">
        <v>10914</v>
      </c>
      <c r="Z408" t="s">
        <v>10915</v>
      </c>
      <c r="AA408" t="s">
        <v>10916</v>
      </c>
      <c r="AB408" t="s">
        <v>10917</v>
      </c>
      <c r="AC408">
        <v>407</v>
      </c>
      <c r="AD408" t="s">
        <v>924</v>
      </c>
      <c r="AE408" t="s">
        <v>46705</v>
      </c>
      <c r="AF408" t="s">
        <v>820</v>
      </c>
      <c r="AG408">
        <v>407</v>
      </c>
      <c r="AH408" t="s">
        <v>924</v>
      </c>
      <c r="AI408" t="s">
        <v>10895</v>
      </c>
      <c r="AJ408" t="s">
        <v>10918</v>
      </c>
      <c r="AK408" t="s">
        <v>820</v>
      </c>
    </row>
    <row r="409" spans="1:37" ht="81" thickBot="1">
      <c r="A409" s="12">
        <v>408</v>
      </c>
      <c r="B409" s="5" t="s">
        <v>924</v>
      </c>
      <c r="C409" s="6" t="s">
        <v>10942</v>
      </c>
      <c r="D409" s="5">
        <v>1</v>
      </c>
      <c r="E409" s="13" t="s">
        <v>10919</v>
      </c>
      <c r="F409" t="s">
        <v>10920</v>
      </c>
      <c r="G409" t="s">
        <v>10921</v>
      </c>
      <c r="H409" t="s">
        <v>10922</v>
      </c>
      <c r="I409" t="s">
        <v>10923</v>
      </c>
      <c r="J409" t="s">
        <v>10924</v>
      </c>
      <c r="K409" t="s">
        <v>10925</v>
      </c>
      <c r="L409" t="s">
        <v>10926</v>
      </c>
      <c r="M409" t="s">
        <v>10927</v>
      </c>
      <c r="N409" t="s">
        <v>10928</v>
      </c>
      <c r="O409" t="s">
        <v>10929</v>
      </c>
      <c r="P409" t="s">
        <v>10930</v>
      </c>
      <c r="Q409" t="s">
        <v>10931</v>
      </c>
      <c r="R409" t="s">
        <v>10932</v>
      </c>
      <c r="S409" t="s">
        <v>10933</v>
      </c>
      <c r="T409" t="s">
        <v>10934</v>
      </c>
      <c r="U409" t="s">
        <v>10935</v>
      </c>
      <c r="V409" t="s">
        <v>10936</v>
      </c>
      <c r="W409" t="s">
        <v>10937</v>
      </c>
      <c r="X409" t="s">
        <v>10938</v>
      </c>
      <c r="Y409" t="s">
        <v>10938</v>
      </c>
      <c r="Z409" t="s">
        <v>10939</v>
      </c>
      <c r="AA409" t="s">
        <v>10940</v>
      </c>
      <c r="AB409" t="s">
        <v>10941</v>
      </c>
      <c r="AC409">
        <v>408</v>
      </c>
      <c r="AD409" t="s">
        <v>924</v>
      </c>
      <c r="AE409" t="s">
        <v>46706</v>
      </c>
      <c r="AF409" t="s">
        <v>820</v>
      </c>
      <c r="AG409">
        <v>408</v>
      </c>
      <c r="AH409" t="s">
        <v>924</v>
      </c>
      <c r="AI409" t="s">
        <v>10919</v>
      </c>
      <c r="AJ409" t="s">
        <v>10942</v>
      </c>
      <c r="AK409" t="s">
        <v>820</v>
      </c>
    </row>
    <row r="410" spans="1:37" ht="69.5" thickBot="1">
      <c r="A410" s="12">
        <v>409</v>
      </c>
      <c r="B410" s="5" t="s">
        <v>924</v>
      </c>
      <c r="C410" s="6" t="s">
        <v>10966</v>
      </c>
      <c r="D410" s="5">
        <v>1</v>
      </c>
      <c r="E410" s="13" t="s">
        <v>49523</v>
      </c>
      <c r="F410" t="s">
        <v>10944</v>
      </c>
      <c r="G410" t="s">
        <v>10945</v>
      </c>
      <c r="H410" t="s">
        <v>10946</v>
      </c>
      <c r="I410" t="s">
        <v>10947</v>
      </c>
      <c r="J410" t="s">
        <v>10948</v>
      </c>
      <c r="K410" t="s">
        <v>10949</v>
      </c>
      <c r="L410" t="s">
        <v>10950</v>
      </c>
      <c r="M410" t="s">
        <v>10951</v>
      </c>
      <c r="N410" t="s">
        <v>10952</v>
      </c>
      <c r="O410" t="s">
        <v>10953</v>
      </c>
      <c r="P410" t="s">
        <v>10954</v>
      </c>
      <c r="Q410" t="s">
        <v>10955</v>
      </c>
      <c r="R410" t="s">
        <v>10956</v>
      </c>
      <c r="S410" t="s">
        <v>10957</v>
      </c>
      <c r="T410" t="s">
        <v>10958</v>
      </c>
      <c r="U410" t="s">
        <v>10959</v>
      </c>
      <c r="V410" t="s">
        <v>10960</v>
      </c>
      <c r="W410" t="s">
        <v>10961</v>
      </c>
      <c r="X410" t="s">
        <v>10962</v>
      </c>
      <c r="Y410" t="s">
        <v>10962</v>
      </c>
      <c r="Z410" t="s">
        <v>10963</v>
      </c>
      <c r="AA410" t="s">
        <v>10964</v>
      </c>
      <c r="AB410" t="s">
        <v>10965</v>
      </c>
      <c r="AC410">
        <v>409</v>
      </c>
      <c r="AD410" t="s">
        <v>924</v>
      </c>
      <c r="AE410" t="s">
        <v>46707</v>
      </c>
      <c r="AF410" t="s">
        <v>820</v>
      </c>
      <c r="AG410">
        <v>409</v>
      </c>
      <c r="AH410" t="s">
        <v>924</v>
      </c>
      <c r="AI410" t="s">
        <v>10943</v>
      </c>
      <c r="AJ410" t="s">
        <v>10966</v>
      </c>
      <c r="AK410" t="s">
        <v>820</v>
      </c>
    </row>
    <row r="411" spans="1:37" ht="92.5" thickBot="1">
      <c r="A411" s="12">
        <v>410</v>
      </c>
      <c r="B411" s="5" t="s">
        <v>924</v>
      </c>
      <c r="C411" s="6" t="s">
        <v>10990</v>
      </c>
      <c r="D411" s="5">
        <v>1</v>
      </c>
      <c r="E411" s="13" t="s">
        <v>10967</v>
      </c>
      <c r="F411" t="s">
        <v>10968</v>
      </c>
      <c r="G411" t="s">
        <v>10969</v>
      </c>
      <c r="H411" t="s">
        <v>10970</v>
      </c>
      <c r="I411" t="s">
        <v>10971</v>
      </c>
      <c r="J411" t="s">
        <v>10972</v>
      </c>
      <c r="K411" t="s">
        <v>10973</v>
      </c>
      <c r="L411" t="s">
        <v>10974</v>
      </c>
      <c r="M411" t="s">
        <v>10975</v>
      </c>
      <c r="N411" t="s">
        <v>10976</v>
      </c>
      <c r="O411" t="s">
        <v>10977</v>
      </c>
      <c r="P411" t="s">
        <v>10978</v>
      </c>
      <c r="Q411" t="s">
        <v>10979</v>
      </c>
      <c r="R411" t="s">
        <v>10980</v>
      </c>
      <c r="S411" t="s">
        <v>10981</v>
      </c>
      <c r="T411" t="s">
        <v>10982</v>
      </c>
      <c r="U411" t="s">
        <v>10983</v>
      </c>
      <c r="V411" t="s">
        <v>10984</v>
      </c>
      <c r="W411" t="s">
        <v>10985</v>
      </c>
      <c r="X411" t="s">
        <v>10986</v>
      </c>
      <c r="Y411" t="s">
        <v>10986</v>
      </c>
      <c r="Z411" t="s">
        <v>10987</v>
      </c>
      <c r="AA411" t="s">
        <v>10988</v>
      </c>
      <c r="AB411" t="s">
        <v>10989</v>
      </c>
      <c r="AC411">
        <v>410</v>
      </c>
      <c r="AD411" t="s">
        <v>924</v>
      </c>
      <c r="AE411" t="s">
        <v>46708</v>
      </c>
      <c r="AF411" t="s">
        <v>820</v>
      </c>
      <c r="AG411">
        <v>410</v>
      </c>
      <c r="AH411" t="s">
        <v>924</v>
      </c>
      <c r="AI411" t="s">
        <v>10967</v>
      </c>
      <c r="AJ411" t="s">
        <v>10990</v>
      </c>
      <c r="AK411" t="s">
        <v>820</v>
      </c>
    </row>
    <row r="412" spans="1:37" ht="81" thickBot="1">
      <c r="A412" s="12">
        <v>411</v>
      </c>
      <c r="B412" s="5" t="s">
        <v>924</v>
      </c>
      <c r="C412" s="6" t="s">
        <v>11014</v>
      </c>
      <c r="D412" s="5">
        <v>1</v>
      </c>
      <c r="E412" s="13" t="s">
        <v>10991</v>
      </c>
      <c r="F412" t="s">
        <v>10992</v>
      </c>
      <c r="G412" t="s">
        <v>10993</v>
      </c>
      <c r="H412" t="s">
        <v>10994</v>
      </c>
      <c r="I412" t="s">
        <v>10995</v>
      </c>
      <c r="J412" t="s">
        <v>10996</v>
      </c>
      <c r="K412" t="s">
        <v>10997</v>
      </c>
      <c r="L412" t="s">
        <v>10998</v>
      </c>
      <c r="M412" t="s">
        <v>10999</v>
      </c>
      <c r="N412" t="s">
        <v>11000</v>
      </c>
      <c r="O412" t="s">
        <v>11001</v>
      </c>
      <c r="P412" t="s">
        <v>11002</v>
      </c>
      <c r="Q412" t="s">
        <v>11003</v>
      </c>
      <c r="R412" t="s">
        <v>11004</v>
      </c>
      <c r="S412" t="s">
        <v>11005</v>
      </c>
      <c r="T412" t="s">
        <v>11006</v>
      </c>
      <c r="U412" t="s">
        <v>11007</v>
      </c>
      <c r="V412" t="s">
        <v>11008</v>
      </c>
      <c r="W412" t="s">
        <v>11009</v>
      </c>
      <c r="X412" t="s">
        <v>11010</v>
      </c>
      <c r="Y412" t="s">
        <v>11010</v>
      </c>
      <c r="Z412" t="s">
        <v>11011</v>
      </c>
      <c r="AA412" t="s">
        <v>11012</v>
      </c>
      <c r="AB412" t="s">
        <v>11013</v>
      </c>
      <c r="AC412">
        <v>411</v>
      </c>
      <c r="AD412" t="s">
        <v>924</v>
      </c>
      <c r="AE412" t="s">
        <v>46709</v>
      </c>
      <c r="AF412" t="s">
        <v>820</v>
      </c>
      <c r="AG412">
        <v>411</v>
      </c>
      <c r="AH412" t="s">
        <v>924</v>
      </c>
      <c r="AI412" t="s">
        <v>10991</v>
      </c>
      <c r="AJ412" t="s">
        <v>11014</v>
      </c>
      <c r="AK412" t="s">
        <v>820</v>
      </c>
    </row>
    <row r="413" spans="1:37" ht="69.5" thickBot="1">
      <c r="A413" s="12">
        <v>412</v>
      </c>
      <c r="B413" s="5" t="s">
        <v>924</v>
      </c>
      <c r="C413" s="6" t="s">
        <v>11038</v>
      </c>
      <c r="D413" s="5">
        <v>2</v>
      </c>
      <c r="E413" s="13" t="s">
        <v>11015</v>
      </c>
      <c r="F413" t="s">
        <v>11016</v>
      </c>
      <c r="G413" t="s">
        <v>11017</v>
      </c>
      <c r="H413" t="s">
        <v>11018</v>
      </c>
      <c r="I413" t="s">
        <v>11019</v>
      </c>
      <c r="J413" t="s">
        <v>11020</v>
      </c>
      <c r="K413" t="s">
        <v>11021</v>
      </c>
      <c r="L413" t="s">
        <v>11022</v>
      </c>
      <c r="M413" t="s">
        <v>11023</v>
      </c>
      <c r="N413" t="s">
        <v>11024</v>
      </c>
      <c r="O413" t="s">
        <v>11025</v>
      </c>
      <c r="P413" t="s">
        <v>11026</v>
      </c>
      <c r="Q413" t="s">
        <v>11027</v>
      </c>
      <c r="R413" t="s">
        <v>11028</v>
      </c>
      <c r="S413" t="s">
        <v>11029</v>
      </c>
      <c r="T413" t="s">
        <v>11030</v>
      </c>
      <c r="U413" t="s">
        <v>11031</v>
      </c>
      <c r="V413" t="s">
        <v>11032</v>
      </c>
      <c r="W413" t="s">
        <v>11033</v>
      </c>
      <c r="X413" t="s">
        <v>11034</v>
      </c>
      <c r="Y413" t="s">
        <v>11034</v>
      </c>
      <c r="Z413" t="s">
        <v>11035</v>
      </c>
      <c r="AA413" t="s">
        <v>11036</v>
      </c>
      <c r="AB413" t="s">
        <v>11037</v>
      </c>
      <c r="AC413">
        <v>412</v>
      </c>
      <c r="AD413" t="s">
        <v>924</v>
      </c>
      <c r="AE413" t="s">
        <v>46710</v>
      </c>
      <c r="AF413" t="s">
        <v>821</v>
      </c>
      <c r="AG413">
        <v>412</v>
      </c>
      <c r="AH413" t="s">
        <v>924</v>
      </c>
      <c r="AI413" t="s">
        <v>11016</v>
      </c>
      <c r="AJ413" t="s">
        <v>11038</v>
      </c>
      <c r="AK413" t="s">
        <v>821</v>
      </c>
    </row>
    <row r="414" spans="1:37" ht="92.5" thickBot="1">
      <c r="A414" s="12">
        <v>413</v>
      </c>
      <c r="B414" s="5" t="s">
        <v>924</v>
      </c>
      <c r="C414" s="6" t="s">
        <v>11062</v>
      </c>
      <c r="D414" s="5">
        <v>2</v>
      </c>
      <c r="E414" s="13" t="s">
        <v>11039</v>
      </c>
      <c r="F414" t="s">
        <v>11040</v>
      </c>
      <c r="G414" t="s">
        <v>11041</v>
      </c>
      <c r="H414" t="s">
        <v>11042</v>
      </c>
      <c r="I414" t="s">
        <v>11043</v>
      </c>
      <c r="J414" t="s">
        <v>11044</v>
      </c>
      <c r="K414" t="s">
        <v>11045</v>
      </c>
      <c r="L414" t="s">
        <v>11046</v>
      </c>
      <c r="M414" t="s">
        <v>11047</v>
      </c>
      <c r="N414" t="s">
        <v>11048</v>
      </c>
      <c r="O414" t="s">
        <v>11049</v>
      </c>
      <c r="P414" t="s">
        <v>11050</v>
      </c>
      <c r="Q414" t="s">
        <v>11051</v>
      </c>
      <c r="R414" t="s">
        <v>11052</v>
      </c>
      <c r="S414" t="s">
        <v>11053</v>
      </c>
      <c r="T414" t="s">
        <v>11054</v>
      </c>
      <c r="U414" t="s">
        <v>11055</v>
      </c>
      <c r="V414" t="s">
        <v>11056</v>
      </c>
      <c r="W414" t="s">
        <v>11057</v>
      </c>
      <c r="X414" t="s">
        <v>11058</v>
      </c>
      <c r="Y414" t="s">
        <v>11058</v>
      </c>
      <c r="Z414" t="s">
        <v>11059</v>
      </c>
      <c r="AA414" t="s">
        <v>11060</v>
      </c>
      <c r="AB414" t="s">
        <v>11061</v>
      </c>
      <c r="AC414">
        <v>413</v>
      </c>
      <c r="AD414" t="s">
        <v>924</v>
      </c>
      <c r="AE414" t="s">
        <v>46711</v>
      </c>
      <c r="AF414" t="s">
        <v>821</v>
      </c>
      <c r="AG414">
        <v>413</v>
      </c>
      <c r="AH414" t="s">
        <v>924</v>
      </c>
      <c r="AI414" t="s">
        <v>11040</v>
      </c>
      <c r="AJ414" t="s">
        <v>11062</v>
      </c>
      <c r="AK414" t="s">
        <v>821</v>
      </c>
    </row>
    <row r="415" spans="1:37" ht="104" thickBot="1">
      <c r="A415" s="12">
        <v>414</v>
      </c>
      <c r="B415" s="5" t="s">
        <v>924</v>
      </c>
      <c r="C415" s="6" t="s">
        <v>11086</v>
      </c>
      <c r="D415" s="5">
        <v>2</v>
      </c>
      <c r="E415" s="13" t="s">
        <v>11063</v>
      </c>
      <c r="F415" t="s">
        <v>11064</v>
      </c>
      <c r="G415" t="s">
        <v>11065</v>
      </c>
      <c r="H415" t="s">
        <v>11066</v>
      </c>
      <c r="I415" t="s">
        <v>11067</v>
      </c>
      <c r="J415" t="s">
        <v>11068</v>
      </c>
      <c r="K415" t="s">
        <v>11069</v>
      </c>
      <c r="L415" t="s">
        <v>11070</v>
      </c>
      <c r="M415" t="s">
        <v>11071</v>
      </c>
      <c r="N415" t="s">
        <v>11072</v>
      </c>
      <c r="O415" t="s">
        <v>11073</v>
      </c>
      <c r="P415" t="s">
        <v>11074</v>
      </c>
      <c r="Q415" t="s">
        <v>11075</v>
      </c>
      <c r="R415" t="s">
        <v>11076</v>
      </c>
      <c r="S415" t="s">
        <v>11077</v>
      </c>
      <c r="T415" t="s">
        <v>11078</v>
      </c>
      <c r="U415" t="s">
        <v>11079</v>
      </c>
      <c r="V415" t="s">
        <v>11080</v>
      </c>
      <c r="W415" t="s">
        <v>11081</v>
      </c>
      <c r="X415" t="s">
        <v>11082</v>
      </c>
      <c r="Y415" t="s">
        <v>11082</v>
      </c>
      <c r="Z415" t="s">
        <v>11083</v>
      </c>
      <c r="AA415" t="s">
        <v>11084</v>
      </c>
      <c r="AB415" t="s">
        <v>11085</v>
      </c>
      <c r="AC415">
        <v>414</v>
      </c>
      <c r="AD415" t="s">
        <v>924</v>
      </c>
      <c r="AE415" t="s">
        <v>46712</v>
      </c>
      <c r="AF415" t="s">
        <v>821</v>
      </c>
      <c r="AG415">
        <v>414</v>
      </c>
      <c r="AH415" t="s">
        <v>924</v>
      </c>
      <c r="AI415" t="s">
        <v>11064</v>
      </c>
      <c r="AJ415" t="s">
        <v>11086</v>
      </c>
      <c r="AK415" t="s">
        <v>821</v>
      </c>
    </row>
    <row r="416" spans="1:37" ht="115.5" thickBot="1">
      <c r="A416" s="12">
        <v>415</v>
      </c>
      <c r="B416" s="5" t="s">
        <v>924</v>
      </c>
      <c r="C416" s="6" t="s">
        <v>11110</v>
      </c>
      <c r="D416" s="5">
        <v>2</v>
      </c>
      <c r="E416" s="13" t="s">
        <v>11087</v>
      </c>
      <c r="F416" t="s">
        <v>11088</v>
      </c>
      <c r="G416" t="s">
        <v>11089</v>
      </c>
      <c r="H416" t="s">
        <v>11090</v>
      </c>
      <c r="I416" t="s">
        <v>11091</v>
      </c>
      <c r="J416" t="s">
        <v>11092</v>
      </c>
      <c r="K416" t="s">
        <v>11093</v>
      </c>
      <c r="L416" t="s">
        <v>11094</v>
      </c>
      <c r="M416" t="s">
        <v>11095</v>
      </c>
      <c r="N416" t="s">
        <v>11096</v>
      </c>
      <c r="O416" t="s">
        <v>11097</v>
      </c>
      <c r="P416" t="s">
        <v>11098</v>
      </c>
      <c r="Q416" t="s">
        <v>11099</v>
      </c>
      <c r="R416" t="s">
        <v>11100</v>
      </c>
      <c r="S416" t="s">
        <v>11101</v>
      </c>
      <c r="T416" t="s">
        <v>11102</v>
      </c>
      <c r="U416" t="s">
        <v>11103</v>
      </c>
      <c r="V416" t="s">
        <v>11104</v>
      </c>
      <c r="W416" t="s">
        <v>11105</v>
      </c>
      <c r="X416" t="s">
        <v>11106</v>
      </c>
      <c r="Y416" t="s">
        <v>11106</v>
      </c>
      <c r="Z416" t="s">
        <v>11107</v>
      </c>
      <c r="AA416" t="s">
        <v>11108</v>
      </c>
      <c r="AB416" t="s">
        <v>11109</v>
      </c>
      <c r="AC416">
        <v>415</v>
      </c>
      <c r="AD416" t="s">
        <v>924</v>
      </c>
      <c r="AE416" t="s">
        <v>46713</v>
      </c>
      <c r="AF416" t="s">
        <v>821</v>
      </c>
      <c r="AG416">
        <v>415</v>
      </c>
      <c r="AH416" t="s">
        <v>924</v>
      </c>
      <c r="AI416" t="s">
        <v>11088</v>
      </c>
      <c r="AJ416" t="s">
        <v>11110</v>
      </c>
      <c r="AK416" t="s">
        <v>821</v>
      </c>
    </row>
    <row r="417" spans="1:37" ht="104" thickBot="1">
      <c r="A417" s="12">
        <v>416</v>
      </c>
      <c r="B417" s="5" t="s">
        <v>924</v>
      </c>
      <c r="C417" s="6" t="s">
        <v>11134</v>
      </c>
      <c r="D417" s="5">
        <v>1</v>
      </c>
      <c r="E417" s="13" t="s">
        <v>49524</v>
      </c>
      <c r="F417" t="s">
        <v>11112</v>
      </c>
      <c r="G417" t="s">
        <v>11113</v>
      </c>
      <c r="H417" t="s">
        <v>11114</v>
      </c>
      <c r="I417" t="s">
        <v>11115</v>
      </c>
      <c r="J417" t="s">
        <v>11116</v>
      </c>
      <c r="K417" t="s">
        <v>11117</v>
      </c>
      <c r="L417" t="s">
        <v>11118</v>
      </c>
      <c r="M417" t="s">
        <v>11119</v>
      </c>
      <c r="N417" t="s">
        <v>11120</v>
      </c>
      <c r="O417" t="s">
        <v>11121</v>
      </c>
      <c r="P417" t="s">
        <v>11122</v>
      </c>
      <c r="Q417" t="s">
        <v>11123</v>
      </c>
      <c r="R417" t="s">
        <v>11124</v>
      </c>
      <c r="S417" t="s">
        <v>11125</v>
      </c>
      <c r="T417" t="s">
        <v>11126</v>
      </c>
      <c r="U417" t="s">
        <v>11127</v>
      </c>
      <c r="V417" t="s">
        <v>11128</v>
      </c>
      <c r="W417" t="s">
        <v>11129</v>
      </c>
      <c r="X417" t="s">
        <v>11130</v>
      </c>
      <c r="Y417" t="s">
        <v>11130</v>
      </c>
      <c r="Z417" t="s">
        <v>11131</v>
      </c>
      <c r="AA417" t="s">
        <v>11132</v>
      </c>
      <c r="AB417" t="s">
        <v>11133</v>
      </c>
      <c r="AC417">
        <v>416</v>
      </c>
      <c r="AD417" t="s">
        <v>924</v>
      </c>
      <c r="AE417" t="s">
        <v>46714</v>
      </c>
      <c r="AF417" t="s">
        <v>820</v>
      </c>
      <c r="AG417">
        <v>416</v>
      </c>
      <c r="AH417" t="s">
        <v>924</v>
      </c>
      <c r="AI417" t="s">
        <v>11111</v>
      </c>
      <c r="AJ417" t="s">
        <v>11134</v>
      </c>
      <c r="AK417" t="s">
        <v>820</v>
      </c>
    </row>
    <row r="418" spans="1:37" ht="46.5" thickBot="1">
      <c r="A418" s="12">
        <v>417</v>
      </c>
      <c r="B418" s="5" t="s">
        <v>924</v>
      </c>
      <c r="C418" s="6" t="s">
        <v>11158</v>
      </c>
      <c r="D418" s="5">
        <v>1</v>
      </c>
      <c r="E418" s="13" t="s">
        <v>49525</v>
      </c>
      <c r="F418" t="s">
        <v>11136</v>
      </c>
      <c r="G418" t="s">
        <v>11137</v>
      </c>
      <c r="H418" t="s">
        <v>11138</v>
      </c>
      <c r="I418" t="s">
        <v>11139</v>
      </c>
      <c r="J418" t="s">
        <v>11140</v>
      </c>
      <c r="K418" t="s">
        <v>11141</v>
      </c>
      <c r="L418" t="s">
        <v>11142</v>
      </c>
      <c r="M418" t="s">
        <v>11143</v>
      </c>
      <c r="N418" t="s">
        <v>11144</v>
      </c>
      <c r="O418" t="s">
        <v>11145</v>
      </c>
      <c r="P418" t="s">
        <v>11146</v>
      </c>
      <c r="Q418" t="s">
        <v>11147</v>
      </c>
      <c r="R418" t="s">
        <v>11148</v>
      </c>
      <c r="S418" t="s">
        <v>11149</v>
      </c>
      <c r="T418" t="s">
        <v>11150</v>
      </c>
      <c r="U418" t="s">
        <v>11151</v>
      </c>
      <c r="V418" t="s">
        <v>11152</v>
      </c>
      <c r="W418" t="s">
        <v>11153</v>
      </c>
      <c r="X418" t="s">
        <v>11154</v>
      </c>
      <c r="Y418" t="s">
        <v>11154</v>
      </c>
      <c r="Z418" t="s">
        <v>11155</v>
      </c>
      <c r="AA418" t="s">
        <v>11156</v>
      </c>
      <c r="AB418" t="s">
        <v>11157</v>
      </c>
      <c r="AC418">
        <v>417</v>
      </c>
      <c r="AD418" t="s">
        <v>924</v>
      </c>
      <c r="AE418" t="s">
        <v>46715</v>
      </c>
      <c r="AF418" t="s">
        <v>820</v>
      </c>
      <c r="AG418">
        <v>417</v>
      </c>
      <c r="AH418" t="s">
        <v>924</v>
      </c>
      <c r="AI418" t="s">
        <v>11135</v>
      </c>
      <c r="AJ418" t="s">
        <v>11158</v>
      </c>
      <c r="AK418" t="s">
        <v>820</v>
      </c>
    </row>
    <row r="419" spans="1:37" ht="35" thickBot="1">
      <c r="A419" s="12">
        <v>418</v>
      </c>
      <c r="B419" s="5" t="s">
        <v>924</v>
      </c>
      <c r="C419" s="6" t="s">
        <v>11182</v>
      </c>
      <c r="D419" s="5">
        <v>1</v>
      </c>
      <c r="E419" s="13" t="s">
        <v>11159</v>
      </c>
      <c r="F419" t="s">
        <v>11160</v>
      </c>
      <c r="G419" t="s">
        <v>11161</v>
      </c>
      <c r="H419" t="s">
        <v>11162</v>
      </c>
      <c r="I419" t="s">
        <v>11163</v>
      </c>
      <c r="J419" t="s">
        <v>11164</v>
      </c>
      <c r="K419" t="s">
        <v>11165</v>
      </c>
      <c r="L419" t="s">
        <v>11166</v>
      </c>
      <c r="M419" t="s">
        <v>11167</v>
      </c>
      <c r="N419" t="s">
        <v>11168</v>
      </c>
      <c r="O419" t="s">
        <v>11169</v>
      </c>
      <c r="P419" t="s">
        <v>11170</v>
      </c>
      <c r="Q419" t="s">
        <v>11171</v>
      </c>
      <c r="R419" t="s">
        <v>11172</v>
      </c>
      <c r="S419" t="s">
        <v>11173</v>
      </c>
      <c r="T419" t="s">
        <v>11174</v>
      </c>
      <c r="U419" t="s">
        <v>11175</v>
      </c>
      <c r="V419" t="s">
        <v>11176</v>
      </c>
      <c r="W419" t="s">
        <v>11177</v>
      </c>
      <c r="X419" t="s">
        <v>11178</v>
      </c>
      <c r="Y419" t="s">
        <v>11178</v>
      </c>
      <c r="Z419" t="s">
        <v>11179</v>
      </c>
      <c r="AA419" t="s">
        <v>11180</v>
      </c>
      <c r="AB419" t="s">
        <v>11181</v>
      </c>
      <c r="AC419">
        <v>418</v>
      </c>
      <c r="AD419" t="s">
        <v>924</v>
      </c>
      <c r="AE419" t="s">
        <v>46716</v>
      </c>
      <c r="AF419" t="s">
        <v>820</v>
      </c>
      <c r="AG419">
        <v>418</v>
      </c>
      <c r="AH419" t="s">
        <v>924</v>
      </c>
      <c r="AI419" t="s">
        <v>11159</v>
      </c>
      <c r="AJ419" t="s">
        <v>11182</v>
      </c>
      <c r="AK419" t="s">
        <v>820</v>
      </c>
    </row>
    <row r="420" spans="1:37" ht="104" thickBot="1">
      <c r="A420" s="12">
        <v>419</v>
      </c>
      <c r="B420" s="5" t="s">
        <v>924</v>
      </c>
      <c r="C420" s="6" t="s">
        <v>11205</v>
      </c>
      <c r="D420" s="5">
        <v>2</v>
      </c>
      <c r="E420" s="13" t="s">
        <v>49526</v>
      </c>
      <c r="F420" t="s">
        <v>11183</v>
      </c>
      <c r="G420" t="s">
        <v>11184</v>
      </c>
      <c r="H420" t="s">
        <v>11185</v>
      </c>
      <c r="I420" t="s">
        <v>11186</v>
      </c>
      <c r="J420" t="s">
        <v>11187</v>
      </c>
      <c r="K420" t="s">
        <v>11188</v>
      </c>
      <c r="L420" t="s">
        <v>11189</v>
      </c>
      <c r="M420" t="s">
        <v>11190</v>
      </c>
      <c r="N420" t="s">
        <v>11191</v>
      </c>
      <c r="O420" t="s">
        <v>11192</v>
      </c>
      <c r="P420" t="s">
        <v>11193</v>
      </c>
      <c r="Q420" t="s">
        <v>11194</v>
      </c>
      <c r="R420" t="s">
        <v>11195</v>
      </c>
      <c r="S420" t="s">
        <v>11196</v>
      </c>
      <c r="T420" t="s">
        <v>11197</v>
      </c>
      <c r="U420" t="s">
        <v>11198</v>
      </c>
      <c r="V420" t="s">
        <v>11199</v>
      </c>
      <c r="W420" t="s">
        <v>11200</v>
      </c>
      <c r="X420" t="s">
        <v>11201</v>
      </c>
      <c r="Y420" t="s">
        <v>11201</v>
      </c>
      <c r="Z420" t="s">
        <v>11202</v>
      </c>
      <c r="AA420" t="s">
        <v>11203</v>
      </c>
      <c r="AB420" t="s">
        <v>11204</v>
      </c>
      <c r="AC420">
        <v>419</v>
      </c>
      <c r="AD420" t="s">
        <v>924</v>
      </c>
      <c r="AE420" t="s">
        <v>46717</v>
      </c>
      <c r="AF420" t="s">
        <v>821</v>
      </c>
      <c r="AG420">
        <v>419</v>
      </c>
      <c r="AH420" t="s">
        <v>924</v>
      </c>
      <c r="AI420" t="s">
        <v>11183</v>
      </c>
      <c r="AJ420" t="s">
        <v>11205</v>
      </c>
      <c r="AK420" t="s">
        <v>821</v>
      </c>
    </row>
    <row r="421" spans="1:37" ht="115.5" thickBot="1">
      <c r="A421" s="12">
        <v>420</v>
      </c>
      <c r="B421" s="5" t="s">
        <v>924</v>
      </c>
      <c r="C421" s="6" t="s">
        <v>11229</v>
      </c>
      <c r="D421" s="5">
        <v>1</v>
      </c>
      <c r="E421" s="13" t="s">
        <v>49527</v>
      </c>
      <c r="F421" t="s">
        <v>11207</v>
      </c>
      <c r="G421" t="s">
        <v>11208</v>
      </c>
      <c r="H421" t="s">
        <v>11209</v>
      </c>
      <c r="I421" t="s">
        <v>11210</v>
      </c>
      <c r="J421" t="s">
        <v>11211</v>
      </c>
      <c r="K421" t="s">
        <v>11212</v>
      </c>
      <c r="L421" t="s">
        <v>11213</v>
      </c>
      <c r="M421" t="s">
        <v>11214</v>
      </c>
      <c r="N421" t="s">
        <v>11215</v>
      </c>
      <c r="O421" t="s">
        <v>11216</v>
      </c>
      <c r="P421" t="s">
        <v>11217</v>
      </c>
      <c r="Q421" t="s">
        <v>11218</v>
      </c>
      <c r="R421" t="s">
        <v>11219</v>
      </c>
      <c r="S421" t="s">
        <v>11220</v>
      </c>
      <c r="T421" t="s">
        <v>11221</v>
      </c>
      <c r="U421" t="s">
        <v>11222</v>
      </c>
      <c r="V421" t="s">
        <v>11223</v>
      </c>
      <c r="W421" t="s">
        <v>11224</v>
      </c>
      <c r="X421" t="s">
        <v>11225</v>
      </c>
      <c r="Y421" t="s">
        <v>11225</v>
      </c>
      <c r="Z421" t="s">
        <v>11226</v>
      </c>
      <c r="AA421" t="s">
        <v>11227</v>
      </c>
      <c r="AB421" t="s">
        <v>11228</v>
      </c>
      <c r="AC421">
        <v>420</v>
      </c>
      <c r="AD421" t="s">
        <v>924</v>
      </c>
      <c r="AE421" t="s">
        <v>46718</v>
      </c>
      <c r="AF421" t="s">
        <v>820</v>
      </c>
      <c r="AG421">
        <v>420</v>
      </c>
      <c r="AH421" t="s">
        <v>924</v>
      </c>
      <c r="AI421" t="s">
        <v>11206</v>
      </c>
      <c r="AJ421" t="s">
        <v>11229</v>
      </c>
      <c r="AK421" t="s">
        <v>820</v>
      </c>
    </row>
    <row r="422" spans="1:37" ht="104" thickBot="1">
      <c r="A422" s="12">
        <v>421</v>
      </c>
      <c r="B422" s="5" t="s">
        <v>924</v>
      </c>
      <c r="C422" s="6" t="s">
        <v>11253</v>
      </c>
      <c r="D422" s="5">
        <v>1</v>
      </c>
      <c r="E422" s="13" t="s">
        <v>11230</v>
      </c>
      <c r="F422" t="s">
        <v>11231</v>
      </c>
      <c r="G422" t="s">
        <v>11232</v>
      </c>
      <c r="H422" t="s">
        <v>11233</v>
      </c>
      <c r="I422" t="s">
        <v>11234</v>
      </c>
      <c r="J422" t="s">
        <v>11235</v>
      </c>
      <c r="K422" t="s">
        <v>11236</v>
      </c>
      <c r="L422" t="s">
        <v>11237</v>
      </c>
      <c r="M422" t="s">
        <v>11238</v>
      </c>
      <c r="N422" t="s">
        <v>11239</v>
      </c>
      <c r="O422" t="s">
        <v>11240</v>
      </c>
      <c r="P422" t="s">
        <v>11241</v>
      </c>
      <c r="Q422" t="s">
        <v>11242</v>
      </c>
      <c r="R422" t="s">
        <v>11243</v>
      </c>
      <c r="S422" t="s">
        <v>11244</v>
      </c>
      <c r="T422" t="s">
        <v>11245</v>
      </c>
      <c r="U422" t="s">
        <v>11246</v>
      </c>
      <c r="V422" t="s">
        <v>11247</v>
      </c>
      <c r="W422" t="s">
        <v>11248</v>
      </c>
      <c r="X422" t="s">
        <v>11249</v>
      </c>
      <c r="Y422" t="s">
        <v>11249</v>
      </c>
      <c r="Z422" t="s">
        <v>11250</v>
      </c>
      <c r="AA422" t="s">
        <v>11251</v>
      </c>
      <c r="AB422" t="s">
        <v>11252</v>
      </c>
      <c r="AC422">
        <v>421</v>
      </c>
      <c r="AD422" t="s">
        <v>924</v>
      </c>
      <c r="AE422" t="s">
        <v>46719</v>
      </c>
      <c r="AF422" t="s">
        <v>820</v>
      </c>
      <c r="AG422">
        <v>421</v>
      </c>
      <c r="AH422" t="s">
        <v>924</v>
      </c>
      <c r="AI422" t="s">
        <v>11230</v>
      </c>
      <c r="AJ422" t="s">
        <v>11253</v>
      </c>
      <c r="AK422" t="s">
        <v>820</v>
      </c>
    </row>
    <row r="423" spans="1:37" ht="92.5" thickBot="1">
      <c r="A423" s="12">
        <v>422</v>
      </c>
      <c r="B423" s="5" t="s">
        <v>924</v>
      </c>
      <c r="C423" s="6" t="s">
        <v>11277</v>
      </c>
      <c r="D423" s="5">
        <v>1</v>
      </c>
      <c r="E423" s="13" t="s">
        <v>11254</v>
      </c>
      <c r="F423" t="s">
        <v>11255</v>
      </c>
      <c r="G423" t="s">
        <v>11256</v>
      </c>
      <c r="H423" t="s">
        <v>11257</v>
      </c>
      <c r="I423" t="s">
        <v>11258</v>
      </c>
      <c r="J423" t="s">
        <v>11259</v>
      </c>
      <c r="K423" t="s">
        <v>11260</v>
      </c>
      <c r="L423" t="s">
        <v>11261</v>
      </c>
      <c r="M423" t="s">
        <v>11262</v>
      </c>
      <c r="N423" t="s">
        <v>11263</v>
      </c>
      <c r="O423" t="s">
        <v>11264</v>
      </c>
      <c r="P423" t="s">
        <v>11265</v>
      </c>
      <c r="Q423" t="s">
        <v>11266</v>
      </c>
      <c r="R423" t="s">
        <v>11267</v>
      </c>
      <c r="S423" t="s">
        <v>11268</v>
      </c>
      <c r="T423" t="s">
        <v>11269</v>
      </c>
      <c r="U423" t="s">
        <v>11270</v>
      </c>
      <c r="V423" t="s">
        <v>11271</v>
      </c>
      <c r="W423" t="s">
        <v>11272</v>
      </c>
      <c r="X423" t="s">
        <v>11273</v>
      </c>
      <c r="Y423" t="s">
        <v>11273</v>
      </c>
      <c r="Z423" t="s">
        <v>11274</v>
      </c>
      <c r="AA423" t="s">
        <v>11275</v>
      </c>
      <c r="AB423" t="s">
        <v>11276</v>
      </c>
      <c r="AC423">
        <v>422</v>
      </c>
      <c r="AD423" t="s">
        <v>924</v>
      </c>
      <c r="AE423" t="s">
        <v>46720</v>
      </c>
      <c r="AF423" t="s">
        <v>820</v>
      </c>
      <c r="AG423">
        <v>422</v>
      </c>
      <c r="AH423" t="s">
        <v>924</v>
      </c>
      <c r="AI423" t="s">
        <v>11254</v>
      </c>
      <c r="AJ423" t="s">
        <v>11277</v>
      </c>
      <c r="AK423" t="s">
        <v>820</v>
      </c>
    </row>
    <row r="424" spans="1:37" ht="92.5" thickBot="1">
      <c r="A424" s="12">
        <v>423</v>
      </c>
      <c r="B424" s="5" t="s">
        <v>924</v>
      </c>
      <c r="C424" s="6" t="s">
        <v>11301</v>
      </c>
      <c r="D424" s="5">
        <v>1</v>
      </c>
      <c r="E424" s="13" t="s">
        <v>11278</v>
      </c>
      <c r="F424" t="s">
        <v>11279</v>
      </c>
      <c r="G424" t="s">
        <v>11280</v>
      </c>
      <c r="H424" t="s">
        <v>11281</v>
      </c>
      <c r="I424" t="s">
        <v>11282</v>
      </c>
      <c r="J424" t="s">
        <v>11283</v>
      </c>
      <c r="K424" t="s">
        <v>11284</v>
      </c>
      <c r="L424" t="s">
        <v>11285</v>
      </c>
      <c r="M424" t="s">
        <v>11286</v>
      </c>
      <c r="N424" t="s">
        <v>11287</v>
      </c>
      <c r="O424" t="s">
        <v>11288</v>
      </c>
      <c r="P424" t="s">
        <v>11289</v>
      </c>
      <c r="Q424" t="s">
        <v>11290</v>
      </c>
      <c r="R424" t="s">
        <v>11291</v>
      </c>
      <c r="S424" t="s">
        <v>11292</v>
      </c>
      <c r="T424" t="s">
        <v>11293</v>
      </c>
      <c r="U424" t="s">
        <v>11294</v>
      </c>
      <c r="V424" t="s">
        <v>11295</v>
      </c>
      <c r="W424" t="s">
        <v>11296</v>
      </c>
      <c r="X424" t="s">
        <v>11297</v>
      </c>
      <c r="Y424" t="s">
        <v>11297</v>
      </c>
      <c r="Z424" t="s">
        <v>11298</v>
      </c>
      <c r="AA424" t="s">
        <v>11299</v>
      </c>
      <c r="AB424" t="s">
        <v>11300</v>
      </c>
      <c r="AC424">
        <v>423</v>
      </c>
      <c r="AD424" t="s">
        <v>924</v>
      </c>
      <c r="AE424" t="s">
        <v>46721</v>
      </c>
      <c r="AF424" t="s">
        <v>820</v>
      </c>
      <c r="AG424">
        <v>423</v>
      </c>
      <c r="AH424" t="s">
        <v>924</v>
      </c>
      <c r="AI424" t="s">
        <v>11278</v>
      </c>
      <c r="AJ424" t="s">
        <v>11301</v>
      </c>
      <c r="AK424" t="s">
        <v>820</v>
      </c>
    </row>
    <row r="425" spans="1:37" ht="92.5" thickBot="1">
      <c r="A425" s="12">
        <v>424</v>
      </c>
      <c r="B425" s="5" t="s">
        <v>924</v>
      </c>
      <c r="C425" s="6" t="s">
        <v>11325</v>
      </c>
      <c r="D425" s="5">
        <v>1</v>
      </c>
      <c r="E425" s="13" t="s">
        <v>11302</v>
      </c>
      <c r="F425" t="s">
        <v>11303</v>
      </c>
      <c r="G425" t="s">
        <v>11304</v>
      </c>
      <c r="H425" t="s">
        <v>11305</v>
      </c>
      <c r="I425" t="s">
        <v>11306</v>
      </c>
      <c r="J425" t="s">
        <v>11307</v>
      </c>
      <c r="K425" t="s">
        <v>11308</v>
      </c>
      <c r="L425" t="s">
        <v>11309</v>
      </c>
      <c r="M425" t="s">
        <v>11310</v>
      </c>
      <c r="N425" t="s">
        <v>11311</v>
      </c>
      <c r="O425" t="s">
        <v>11312</v>
      </c>
      <c r="P425" t="s">
        <v>11313</v>
      </c>
      <c r="Q425" t="s">
        <v>11314</v>
      </c>
      <c r="R425" t="s">
        <v>11315</v>
      </c>
      <c r="S425" t="s">
        <v>11316</v>
      </c>
      <c r="T425" t="s">
        <v>11317</v>
      </c>
      <c r="U425" t="s">
        <v>11318</v>
      </c>
      <c r="V425" t="s">
        <v>11319</v>
      </c>
      <c r="W425" t="s">
        <v>11320</v>
      </c>
      <c r="X425" t="s">
        <v>11321</v>
      </c>
      <c r="Y425" t="s">
        <v>11321</v>
      </c>
      <c r="Z425" t="s">
        <v>11322</v>
      </c>
      <c r="AA425" t="s">
        <v>11323</v>
      </c>
      <c r="AB425" t="s">
        <v>11324</v>
      </c>
      <c r="AC425">
        <v>424</v>
      </c>
      <c r="AD425" t="s">
        <v>924</v>
      </c>
      <c r="AE425" t="s">
        <v>46722</v>
      </c>
      <c r="AF425" t="s">
        <v>820</v>
      </c>
      <c r="AG425">
        <v>424</v>
      </c>
      <c r="AH425" t="s">
        <v>924</v>
      </c>
      <c r="AI425" t="s">
        <v>11302</v>
      </c>
      <c r="AJ425" t="s">
        <v>11325</v>
      </c>
      <c r="AK425" t="s">
        <v>820</v>
      </c>
    </row>
    <row r="426" spans="1:37" ht="81" thickBot="1">
      <c r="A426" s="12">
        <v>425</v>
      </c>
      <c r="B426" s="5" t="s">
        <v>924</v>
      </c>
      <c r="C426" s="6" t="s">
        <v>11349</v>
      </c>
      <c r="D426" s="5">
        <v>1</v>
      </c>
      <c r="E426" s="13" t="s">
        <v>49528</v>
      </c>
      <c r="F426" t="s">
        <v>11327</v>
      </c>
      <c r="G426" t="s">
        <v>11328</v>
      </c>
      <c r="H426" t="s">
        <v>11329</v>
      </c>
      <c r="I426" t="s">
        <v>11330</v>
      </c>
      <c r="J426" t="s">
        <v>11331</v>
      </c>
      <c r="K426" t="s">
        <v>11332</v>
      </c>
      <c r="L426" t="s">
        <v>11333</v>
      </c>
      <c r="M426" t="s">
        <v>11334</v>
      </c>
      <c r="N426" t="s">
        <v>11335</v>
      </c>
      <c r="O426" t="s">
        <v>11336</v>
      </c>
      <c r="P426" t="s">
        <v>11337</v>
      </c>
      <c r="Q426" t="s">
        <v>11338</v>
      </c>
      <c r="R426" t="s">
        <v>11339</v>
      </c>
      <c r="S426" t="s">
        <v>11340</v>
      </c>
      <c r="T426" t="s">
        <v>11341</v>
      </c>
      <c r="U426" t="s">
        <v>11342</v>
      </c>
      <c r="V426" t="s">
        <v>11343</v>
      </c>
      <c r="W426" t="s">
        <v>11344</v>
      </c>
      <c r="X426" t="s">
        <v>11345</v>
      </c>
      <c r="Y426" t="s">
        <v>11345</v>
      </c>
      <c r="Z426" t="s">
        <v>11346</v>
      </c>
      <c r="AA426" t="s">
        <v>11347</v>
      </c>
      <c r="AB426" t="s">
        <v>11348</v>
      </c>
      <c r="AC426">
        <v>425</v>
      </c>
      <c r="AD426" t="s">
        <v>924</v>
      </c>
      <c r="AE426" t="s">
        <v>46723</v>
      </c>
      <c r="AF426" t="s">
        <v>820</v>
      </c>
      <c r="AG426">
        <v>425</v>
      </c>
      <c r="AH426" t="s">
        <v>924</v>
      </c>
      <c r="AI426" t="s">
        <v>11326</v>
      </c>
      <c r="AJ426" t="s">
        <v>11349</v>
      </c>
      <c r="AK426" t="s">
        <v>820</v>
      </c>
    </row>
    <row r="427" spans="1:37" ht="104" thickBot="1">
      <c r="A427" s="12">
        <v>426</v>
      </c>
      <c r="B427" s="5" t="s">
        <v>924</v>
      </c>
      <c r="C427" s="6" t="s">
        <v>11373</v>
      </c>
      <c r="D427" s="5">
        <v>1</v>
      </c>
      <c r="E427" s="13" t="s">
        <v>11350</v>
      </c>
      <c r="F427" t="s">
        <v>11351</v>
      </c>
      <c r="G427" t="s">
        <v>11352</v>
      </c>
      <c r="H427" t="s">
        <v>11353</v>
      </c>
      <c r="I427" t="s">
        <v>11354</v>
      </c>
      <c r="J427" t="s">
        <v>11355</v>
      </c>
      <c r="K427" t="s">
        <v>11356</v>
      </c>
      <c r="L427" t="s">
        <v>11357</v>
      </c>
      <c r="M427" t="s">
        <v>11358</v>
      </c>
      <c r="N427" t="s">
        <v>11359</v>
      </c>
      <c r="O427" t="s">
        <v>11360</v>
      </c>
      <c r="P427" t="s">
        <v>11361</v>
      </c>
      <c r="Q427" t="s">
        <v>11362</v>
      </c>
      <c r="R427" t="s">
        <v>11363</v>
      </c>
      <c r="S427" t="s">
        <v>11364</v>
      </c>
      <c r="T427" t="s">
        <v>11365</v>
      </c>
      <c r="U427" t="s">
        <v>11366</v>
      </c>
      <c r="V427" t="s">
        <v>11367</v>
      </c>
      <c r="W427" t="s">
        <v>11368</v>
      </c>
      <c r="X427" t="s">
        <v>11369</v>
      </c>
      <c r="Y427" t="s">
        <v>11369</v>
      </c>
      <c r="Z427" t="s">
        <v>11370</v>
      </c>
      <c r="AA427" t="s">
        <v>11371</v>
      </c>
      <c r="AB427" t="s">
        <v>11372</v>
      </c>
      <c r="AC427">
        <v>426</v>
      </c>
      <c r="AD427" t="s">
        <v>924</v>
      </c>
      <c r="AE427" t="s">
        <v>46724</v>
      </c>
      <c r="AF427" t="s">
        <v>820</v>
      </c>
      <c r="AG427">
        <v>426</v>
      </c>
      <c r="AH427" t="s">
        <v>924</v>
      </c>
      <c r="AI427" t="s">
        <v>11350</v>
      </c>
      <c r="AJ427" t="s">
        <v>11373</v>
      </c>
      <c r="AK427" t="s">
        <v>820</v>
      </c>
    </row>
    <row r="428" spans="1:37" ht="115.5" thickBot="1">
      <c r="A428" s="12">
        <v>427</v>
      </c>
      <c r="B428" s="5" t="s">
        <v>924</v>
      </c>
      <c r="C428" s="6" t="s">
        <v>11397</v>
      </c>
      <c r="D428" s="5">
        <v>1</v>
      </c>
      <c r="E428" s="13" t="s">
        <v>49529</v>
      </c>
      <c r="F428" t="s">
        <v>11375</v>
      </c>
      <c r="G428" t="s">
        <v>11376</v>
      </c>
      <c r="H428" t="s">
        <v>11377</v>
      </c>
      <c r="I428" t="s">
        <v>11378</v>
      </c>
      <c r="J428" t="s">
        <v>11379</v>
      </c>
      <c r="K428" t="s">
        <v>11380</v>
      </c>
      <c r="L428" t="s">
        <v>11381</v>
      </c>
      <c r="M428" t="s">
        <v>11382</v>
      </c>
      <c r="N428" t="s">
        <v>11383</v>
      </c>
      <c r="O428" t="s">
        <v>11384</v>
      </c>
      <c r="P428" t="s">
        <v>11385</v>
      </c>
      <c r="Q428" t="s">
        <v>11386</v>
      </c>
      <c r="R428" t="s">
        <v>11387</v>
      </c>
      <c r="S428" t="s">
        <v>11388</v>
      </c>
      <c r="T428" t="s">
        <v>11389</v>
      </c>
      <c r="U428" t="s">
        <v>11390</v>
      </c>
      <c r="V428" t="s">
        <v>11391</v>
      </c>
      <c r="W428" t="s">
        <v>11392</v>
      </c>
      <c r="X428" t="s">
        <v>11393</v>
      </c>
      <c r="Y428" t="s">
        <v>11393</v>
      </c>
      <c r="Z428" t="s">
        <v>11394</v>
      </c>
      <c r="AA428" t="s">
        <v>11395</v>
      </c>
      <c r="AB428" t="s">
        <v>11396</v>
      </c>
      <c r="AC428">
        <v>427</v>
      </c>
      <c r="AD428" t="s">
        <v>924</v>
      </c>
      <c r="AE428" t="s">
        <v>46725</v>
      </c>
      <c r="AF428" t="s">
        <v>820</v>
      </c>
      <c r="AG428">
        <v>427</v>
      </c>
      <c r="AH428" t="s">
        <v>924</v>
      </c>
      <c r="AI428" t="s">
        <v>11374</v>
      </c>
      <c r="AJ428" t="s">
        <v>11397</v>
      </c>
      <c r="AK428" t="s">
        <v>820</v>
      </c>
    </row>
    <row r="429" spans="1:37" ht="92.5" thickBot="1">
      <c r="A429" s="12">
        <v>428</v>
      </c>
      <c r="B429" s="5" t="s">
        <v>924</v>
      </c>
      <c r="C429" s="6" t="s">
        <v>11421</v>
      </c>
      <c r="D429" s="5">
        <v>1</v>
      </c>
      <c r="E429" s="13" t="s">
        <v>11398</v>
      </c>
      <c r="F429" t="s">
        <v>11399</v>
      </c>
      <c r="G429" t="s">
        <v>11400</v>
      </c>
      <c r="H429" t="s">
        <v>11401</v>
      </c>
      <c r="I429" t="s">
        <v>11402</v>
      </c>
      <c r="J429" t="s">
        <v>11403</v>
      </c>
      <c r="K429" t="s">
        <v>11404</v>
      </c>
      <c r="L429" t="s">
        <v>11405</v>
      </c>
      <c r="M429" t="s">
        <v>11406</v>
      </c>
      <c r="N429" t="s">
        <v>11407</v>
      </c>
      <c r="O429" t="s">
        <v>11408</v>
      </c>
      <c r="P429" t="s">
        <v>11409</v>
      </c>
      <c r="Q429" t="s">
        <v>11410</v>
      </c>
      <c r="R429" t="s">
        <v>11411</v>
      </c>
      <c r="S429" t="s">
        <v>11412</v>
      </c>
      <c r="T429" t="s">
        <v>11413</v>
      </c>
      <c r="U429" t="s">
        <v>11414</v>
      </c>
      <c r="V429" t="s">
        <v>11415</v>
      </c>
      <c r="W429" t="s">
        <v>11416</v>
      </c>
      <c r="X429" t="s">
        <v>11417</v>
      </c>
      <c r="Y429" t="s">
        <v>11417</v>
      </c>
      <c r="Z429" t="s">
        <v>11418</v>
      </c>
      <c r="AA429" t="s">
        <v>11419</v>
      </c>
      <c r="AB429" t="s">
        <v>11420</v>
      </c>
      <c r="AC429">
        <v>428</v>
      </c>
      <c r="AD429" t="s">
        <v>924</v>
      </c>
      <c r="AE429" t="s">
        <v>46726</v>
      </c>
      <c r="AF429" t="s">
        <v>820</v>
      </c>
      <c r="AG429">
        <v>428</v>
      </c>
      <c r="AH429" t="s">
        <v>924</v>
      </c>
      <c r="AI429" t="s">
        <v>11398</v>
      </c>
      <c r="AJ429" t="s">
        <v>11421</v>
      </c>
      <c r="AK429" t="s">
        <v>820</v>
      </c>
    </row>
    <row r="430" spans="1:37" ht="35" thickBot="1">
      <c r="A430" s="12">
        <v>429</v>
      </c>
      <c r="B430" s="5" t="s">
        <v>924</v>
      </c>
      <c r="C430" s="6" t="s">
        <v>11445</v>
      </c>
      <c r="D430" s="5">
        <v>1</v>
      </c>
      <c r="E430" s="13" t="s">
        <v>11422</v>
      </c>
      <c r="F430" t="s">
        <v>11423</v>
      </c>
      <c r="G430" t="s">
        <v>11424</v>
      </c>
      <c r="H430" t="s">
        <v>11425</v>
      </c>
      <c r="I430" t="s">
        <v>11426</v>
      </c>
      <c r="J430" t="s">
        <v>11427</v>
      </c>
      <c r="K430" t="s">
        <v>11428</v>
      </c>
      <c r="L430" t="s">
        <v>11429</v>
      </c>
      <c r="M430" t="s">
        <v>11430</v>
      </c>
      <c r="N430" t="s">
        <v>11431</v>
      </c>
      <c r="O430" t="s">
        <v>11432</v>
      </c>
      <c r="P430" t="s">
        <v>11433</v>
      </c>
      <c r="Q430" t="s">
        <v>11434</v>
      </c>
      <c r="R430" t="s">
        <v>11435</v>
      </c>
      <c r="S430" t="s">
        <v>11436</v>
      </c>
      <c r="T430" t="s">
        <v>11437</v>
      </c>
      <c r="U430" t="s">
        <v>11438</v>
      </c>
      <c r="V430" t="s">
        <v>11439</v>
      </c>
      <c r="W430" t="s">
        <v>11440</v>
      </c>
      <c r="X430" t="s">
        <v>11441</v>
      </c>
      <c r="Y430" t="s">
        <v>11441</v>
      </c>
      <c r="Z430" t="s">
        <v>11442</v>
      </c>
      <c r="AA430" t="s">
        <v>11443</v>
      </c>
      <c r="AB430" t="s">
        <v>11444</v>
      </c>
      <c r="AC430">
        <v>429</v>
      </c>
      <c r="AD430" t="s">
        <v>924</v>
      </c>
      <c r="AE430" t="s">
        <v>46727</v>
      </c>
      <c r="AF430" t="s">
        <v>820</v>
      </c>
      <c r="AG430">
        <v>429</v>
      </c>
      <c r="AH430" t="s">
        <v>924</v>
      </c>
      <c r="AI430" t="s">
        <v>11422</v>
      </c>
      <c r="AJ430" t="s">
        <v>11445</v>
      </c>
      <c r="AK430" t="s">
        <v>820</v>
      </c>
    </row>
    <row r="431" spans="1:37" ht="92.5" thickBot="1">
      <c r="A431" s="12">
        <v>430</v>
      </c>
      <c r="B431" s="5" t="s">
        <v>924</v>
      </c>
      <c r="C431" s="6" t="s">
        <v>11469</v>
      </c>
      <c r="D431" s="5">
        <v>1</v>
      </c>
      <c r="E431" s="13" t="s">
        <v>49530</v>
      </c>
      <c r="F431" t="s">
        <v>11447</v>
      </c>
      <c r="G431" t="s">
        <v>11448</v>
      </c>
      <c r="H431" t="s">
        <v>11449</v>
      </c>
      <c r="I431" t="s">
        <v>11450</v>
      </c>
      <c r="J431" t="s">
        <v>11451</v>
      </c>
      <c r="K431" t="s">
        <v>11452</v>
      </c>
      <c r="L431" t="s">
        <v>11453</v>
      </c>
      <c r="M431" t="s">
        <v>11454</v>
      </c>
      <c r="N431" t="s">
        <v>11455</v>
      </c>
      <c r="O431" t="s">
        <v>11456</v>
      </c>
      <c r="P431" t="s">
        <v>11457</v>
      </c>
      <c r="Q431" t="s">
        <v>11458</v>
      </c>
      <c r="R431" t="s">
        <v>11459</v>
      </c>
      <c r="S431" t="s">
        <v>11460</v>
      </c>
      <c r="T431" t="s">
        <v>11461</v>
      </c>
      <c r="U431" t="s">
        <v>11462</v>
      </c>
      <c r="V431" t="s">
        <v>11463</v>
      </c>
      <c r="W431" t="s">
        <v>11464</v>
      </c>
      <c r="X431" t="s">
        <v>11465</v>
      </c>
      <c r="Y431" t="s">
        <v>11465</v>
      </c>
      <c r="Z431" t="s">
        <v>11466</v>
      </c>
      <c r="AA431" t="s">
        <v>11467</v>
      </c>
      <c r="AB431" t="s">
        <v>11468</v>
      </c>
      <c r="AC431">
        <v>430</v>
      </c>
      <c r="AD431" t="s">
        <v>924</v>
      </c>
      <c r="AE431" t="s">
        <v>46728</v>
      </c>
      <c r="AF431" t="s">
        <v>820</v>
      </c>
      <c r="AG431">
        <v>430</v>
      </c>
      <c r="AH431" t="s">
        <v>924</v>
      </c>
      <c r="AI431" t="s">
        <v>11446</v>
      </c>
      <c r="AJ431" t="s">
        <v>11469</v>
      </c>
      <c r="AK431" t="s">
        <v>820</v>
      </c>
    </row>
    <row r="432" spans="1:37" ht="58" thickBot="1">
      <c r="A432" s="12">
        <v>431</v>
      </c>
      <c r="B432" s="5" t="s">
        <v>924</v>
      </c>
      <c r="C432" s="6" t="s">
        <v>11493</v>
      </c>
      <c r="D432" s="5">
        <v>1</v>
      </c>
      <c r="E432" s="13" t="s">
        <v>49531</v>
      </c>
      <c r="F432" t="s">
        <v>11471</v>
      </c>
      <c r="G432" t="s">
        <v>11472</v>
      </c>
      <c r="H432" t="s">
        <v>11473</v>
      </c>
      <c r="I432" t="s">
        <v>11474</v>
      </c>
      <c r="J432" t="s">
        <v>11475</v>
      </c>
      <c r="K432" t="s">
        <v>11476</v>
      </c>
      <c r="L432" t="s">
        <v>11477</v>
      </c>
      <c r="M432" t="s">
        <v>11478</v>
      </c>
      <c r="N432" t="s">
        <v>11479</v>
      </c>
      <c r="O432" t="s">
        <v>11480</v>
      </c>
      <c r="P432" t="s">
        <v>11481</v>
      </c>
      <c r="Q432" t="s">
        <v>11482</v>
      </c>
      <c r="R432" t="s">
        <v>11483</v>
      </c>
      <c r="S432" t="s">
        <v>11484</v>
      </c>
      <c r="T432" t="s">
        <v>11485</v>
      </c>
      <c r="U432" t="s">
        <v>11486</v>
      </c>
      <c r="V432" t="s">
        <v>11487</v>
      </c>
      <c r="W432" t="s">
        <v>11488</v>
      </c>
      <c r="X432" t="s">
        <v>11489</v>
      </c>
      <c r="Y432" t="s">
        <v>11489</v>
      </c>
      <c r="Z432" t="s">
        <v>11490</v>
      </c>
      <c r="AA432" t="s">
        <v>11491</v>
      </c>
      <c r="AB432" t="s">
        <v>11492</v>
      </c>
      <c r="AC432">
        <v>431</v>
      </c>
      <c r="AD432" t="s">
        <v>924</v>
      </c>
      <c r="AE432" t="s">
        <v>46729</v>
      </c>
      <c r="AF432" t="s">
        <v>820</v>
      </c>
      <c r="AG432">
        <v>431</v>
      </c>
      <c r="AH432" t="s">
        <v>924</v>
      </c>
      <c r="AI432" t="s">
        <v>11470</v>
      </c>
      <c r="AJ432" t="s">
        <v>11493</v>
      </c>
      <c r="AK432" t="s">
        <v>820</v>
      </c>
    </row>
    <row r="433" spans="1:37" ht="115.5" thickBot="1">
      <c r="A433" s="12">
        <v>432</v>
      </c>
      <c r="B433" s="5" t="s">
        <v>1154</v>
      </c>
      <c r="C433" s="6" t="s">
        <v>11517</v>
      </c>
      <c r="D433" s="5">
        <v>1</v>
      </c>
      <c r="E433" s="13" t="s">
        <v>11494</v>
      </c>
      <c r="F433" t="s">
        <v>11495</v>
      </c>
      <c r="G433" t="s">
        <v>11496</v>
      </c>
      <c r="H433" t="s">
        <v>11497</v>
      </c>
      <c r="I433" t="s">
        <v>11498</v>
      </c>
      <c r="J433" t="s">
        <v>11499</v>
      </c>
      <c r="K433" t="s">
        <v>11500</v>
      </c>
      <c r="L433" t="s">
        <v>11501</v>
      </c>
      <c r="M433" t="s">
        <v>11502</v>
      </c>
      <c r="N433" t="s">
        <v>11503</v>
      </c>
      <c r="O433" t="s">
        <v>11504</v>
      </c>
      <c r="P433" t="s">
        <v>11505</v>
      </c>
      <c r="Q433" t="s">
        <v>11506</v>
      </c>
      <c r="R433" t="s">
        <v>11507</v>
      </c>
      <c r="S433" t="s">
        <v>11508</v>
      </c>
      <c r="T433" t="s">
        <v>11509</v>
      </c>
      <c r="U433" t="s">
        <v>11510</v>
      </c>
      <c r="V433" t="s">
        <v>11511</v>
      </c>
      <c r="W433" t="s">
        <v>11512</v>
      </c>
      <c r="X433" t="s">
        <v>11513</v>
      </c>
      <c r="Y433" t="s">
        <v>11513</v>
      </c>
      <c r="Z433" t="s">
        <v>11514</v>
      </c>
      <c r="AA433" t="s">
        <v>11515</v>
      </c>
      <c r="AB433" t="s">
        <v>11516</v>
      </c>
      <c r="AC433">
        <v>432</v>
      </c>
      <c r="AD433" t="s">
        <v>1154</v>
      </c>
      <c r="AE433" t="s">
        <v>46730</v>
      </c>
      <c r="AF433" t="s">
        <v>820</v>
      </c>
      <c r="AG433">
        <v>432</v>
      </c>
      <c r="AH433" t="s">
        <v>1154</v>
      </c>
      <c r="AI433" t="s">
        <v>11494</v>
      </c>
      <c r="AJ433" t="s">
        <v>11517</v>
      </c>
      <c r="AK433" t="s">
        <v>820</v>
      </c>
    </row>
    <row r="434" spans="1:37" ht="104" thickBot="1">
      <c r="A434" s="12">
        <v>433</v>
      </c>
      <c r="B434" s="5" t="s">
        <v>924</v>
      </c>
      <c r="C434" s="6" t="s">
        <v>11540</v>
      </c>
      <c r="D434" s="5">
        <v>2</v>
      </c>
      <c r="E434" s="13" t="s">
        <v>49532</v>
      </c>
      <c r="F434" t="s">
        <v>11518</v>
      </c>
      <c r="G434" t="s">
        <v>11519</v>
      </c>
      <c r="H434" t="s">
        <v>11520</v>
      </c>
      <c r="I434" t="s">
        <v>11521</v>
      </c>
      <c r="J434" t="s">
        <v>11522</v>
      </c>
      <c r="K434" t="s">
        <v>11523</v>
      </c>
      <c r="L434" t="s">
        <v>11524</v>
      </c>
      <c r="M434" t="s">
        <v>11525</v>
      </c>
      <c r="N434" t="s">
        <v>11526</v>
      </c>
      <c r="O434" t="s">
        <v>11527</v>
      </c>
      <c r="P434" t="s">
        <v>11528</v>
      </c>
      <c r="Q434" t="s">
        <v>11529</v>
      </c>
      <c r="R434" t="s">
        <v>11530</v>
      </c>
      <c r="S434" t="s">
        <v>11531</v>
      </c>
      <c r="T434" t="s">
        <v>11532</v>
      </c>
      <c r="U434" t="s">
        <v>11533</v>
      </c>
      <c r="V434" t="s">
        <v>11534</v>
      </c>
      <c r="W434" t="s">
        <v>11535</v>
      </c>
      <c r="X434" t="s">
        <v>11536</v>
      </c>
      <c r="Y434" t="s">
        <v>11536</v>
      </c>
      <c r="Z434" t="s">
        <v>11537</v>
      </c>
      <c r="AA434" t="s">
        <v>11538</v>
      </c>
      <c r="AB434" t="s">
        <v>11539</v>
      </c>
      <c r="AC434">
        <v>433</v>
      </c>
      <c r="AD434" t="s">
        <v>924</v>
      </c>
      <c r="AE434" t="s">
        <v>46731</v>
      </c>
      <c r="AF434" t="s">
        <v>821</v>
      </c>
      <c r="AG434">
        <v>433</v>
      </c>
      <c r="AH434" t="s">
        <v>924</v>
      </c>
      <c r="AI434" t="s">
        <v>11518</v>
      </c>
      <c r="AJ434" t="s">
        <v>11540</v>
      </c>
      <c r="AK434" t="s">
        <v>821</v>
      </c>
    </row>
    <row r="435" spans="1:37" ht="104" thickBot="1">
      <c r="A435" s="12">
        <v>434</v>
      </c>
      <c r="B435" s="5" t="s">
        <v>924</v>
      </c>
      <c r="C435" s="6" t="s">
        <v>11564</v>
      </c>
      <c r="D435" s="5">
        <v>1</v>
      </c>
      <c r="E435" s="13" t="s">
        <v>11541</v>
      </c>
      <c r="F435" t="s">
        <v>11542</v>
      </c>
      <c r="G435" t="s">
        <v>11543</v>
      </c>
      <c r="H435" t="s">
        <v>11544</v>
      </c>
      <c r="I435" t="s">
        <v>11545</v>
      </c>
      <c r="J435" t="s">
        <v>11546</v>
      </c>
      <c r="K435" t="s">
        <v>11547</v>
      </c>
      <c r="L435" t="s">
        <v>11548</v>
      </c>
      <c r="M435" t="s">
        <v>11549</v>
      </c>
      <c r="N435" t="s">
        <v>11550</v>
      </c>
      <c r="O435" t="s">
        <v>11551</v>
      </c>
      <c r="P435" t="s">
        <v>11552</v>
      </c>
      <c r="Q435" t="s">
        <v>11553</v>
      </c>
      <c r="R435" t="s">
        <v>11554</v>
      </c>
      <c r="S435" t="s">
        <v>11555</v>
      </c>
      <c r="T435" t="s">
        <v>11556</v>
      </c>
      <c r="U435" t="s">
        <v>11557</v>
      </c>
      <c r="V435" t="s">
        <v>11558</v>
      </c>
      <c r="W435" t="s">
        <v>11559</v>
      </c>
      <c r="X435" t="s">
        <v>11560</v>
      </c>
      <c r="Y435" t="s">
        <v>11560</v>
      </c>
      <c r="Z435" t="s">
        <v>11561</v>
      </c>
      <c r="AA435" t="s">
        <v>11562</v>
      </c>
      <c r="AB435" t="s">
        <v>11563</v>
      </c>
      <c r="AC435">
        <v>434</v>
      </c>
      <c r="AD435" t="s">
        <v>924</v>
      </c>
      <c r="AE435" t="s">
        <v>46732</v>
      </c>
      <c r="AF435" t="s">
        <v>820</v>
      </c>
      <c r="AG435">
        <v>434</v>
      </c>
      <c r="AH435" t="s">
        <v>924</v>
      </c>
      <c r="AI435" t="s">
        <v>11541</v>
      </c>
      <c r="AJ435" t="s">
        <v>11564</v>
      </c>
      <c r="AK435" t="s">
        <v>820</v>
      </c>
    </row>
    <row r="436" spans="1:37" ht="81" thickBot="1">
      <c r="A436" s="12">
        <v>435</v>
      </c>
      <c r="B436" s="5" t="s">
        <v>924</v>
      </c>
      <c r="C436" s="6" t="s">
        <v>11588</v>
      </c>
      <c r="D436" s="5">
        <v>1</v>
      </c>
      <c r="E436" s="13" t="s">
        <v>49533</v>
      </c>
      <c r="F436" t="s">
        <v>11566</v>
      </c>
      <c r="G436" t="s">
        <v>11567</v>
      </c>
      <c r="H436" t="s">
        <v>11568</v>
      </c>
      <c r="I436" t="s">
        <v>11569</v>
      </c>
      <c r="J436" t="s">
        <v>11570</v>
      </c>
      <c r="K436" t="s">
        <v>11571</v>
      </c>
      <c r="L436" t="s">
        <v>11572</v>
      </c>
      <c r="M436" t="s">
        <v>11573</v>
      </c>
      <c r="N436" t="s">
        <v>11574</v>
      </c>
      <c r="O436" t="s">
        <v>11575</v>
      </c>
      <c r="P436" t="s">
        <v>11576</v>
      </c>
      <c r="Q436" t="s">
        <v>11577</v>
      </c>
      <c r="R436" t="s">
        <v>11578</v>
      </c>
      <c r="S436" t="s">
        <v>11579</v>
      </c>
      <c r="T436" t="s">
        <v>11580</v>
      </c>
      <c r="U436" t="s">
        <v>11581</v>
      </c>
      <c r="V436" t="s">
        <v>11582</v>
      </c>
      <c r="W436" t="s">
        <v>11583</v>
      </c>
      <c r="X436" t="s">
        <v>11584</v>
      </c>
      <c r="Y436" t="s">
        <v>11584</v>
      </c>
      <c r="Z436" t="s">
        <v>11585</v>
      </c>
      <c r="AA436" t="s">
        <v>11586</v>
      </c>
      <c r="AB436" t="s">
        <v>11587</v>
      </c>
      <c r="AC436">
        <v>435</v>
      </c>
      <c r="AD436" t="s">
        <v>924</v>
      </c>
      <c r="AE436" t="s">
        <v>46733</v>
      </c>
      <c r="AF436" t="s">
        <v>820</v>
      </c>
      <c r="AG436">
        <v>435</v>
      </c>
      <c r="AH436" t="s">
        <v>924</v>
      </c>
      <c r="AI436" t="s">
        <v>11565</v>
      </c>
      <c r="AJ436" t="s">
        <v>11588</v>
      </c>
      <c r="AK436" t="s">
        <v>820</v>
      </c>
    </row>
    <row r="437" spans="1:37" ht="69.5" thickBot="1">
      <c r="A437" s="12">
        <v>436</v>
      </c>
      <c r="B437" s="5" t="s">
        <v>924</v>
      </c>
      <c r="C437" s="6" t="s">
        <v>11612</v>
      </c>
      <c r="D437" s="5">
        <v>1</v>
      </c>
      <c r="E437" s="13" t="s">
        <v>49534</v>
      </c>
      <c r="F437" t="s">
        <v>11590</v>
      </c>
      <c r="G437" t="s">
        <v>11591</v>
      </c>
      <c r="H437" t="s">
        <v>11592</v>
      </c>
      <c r="I437" t="s">
        <v>11593</v>
      </c>
      <c r="J437" t="s">
        <v>11594</v>
      </c>
      <c r="K437" t="s">
        <v>11595</v>
      </c>
      <c r="L437" t="s">
        <v>11596</v>
      </c>
      <c r="M437" t="s">
        <v>11597</v>
      </c>
      <c r="N437" t="s">
        <v>11598</v>
      </c>
      <c r="O437" t="s">
        <v>11599</v>
      </c>
      <c r="P437" t="s">
        <v>11600</v>
      </c>
      <c r="Q437" t="s">
        <v>11601</v>
      </c>
      <c r="R437" t="s">
        <v>11602</v>
      </c>
      <c r="S437" t="s">
        <v>11603</v>
      </c>
      <c r="T437" t="s">
        <v>11604</v>
      </c>
      <c r="U437" t="s">
        <v>11605</v>
      </c>
      <c r="V437" t="s">
        <v>11606</v>
      </c>
      <c r="W437" t="s">
        <v>11607</v>
      </c>
      <c r="X437" t="s">
        <v>11608</v>
      </c>
      <c r="Y437" t="s">
        <v>11608</v>
      </c>
      <c r="Z437" t="s">
        <v>11609</v>
      </c>
      <c r="AA437" t="s">
        <v>11610</v>
      </c>
      <c r="AB437" t="s">
        <v>11611</v>
      </c>
      <c r="AC437">
        <v>436</v>
      </c>
      <c r="AD437" t="s">
        <v>924</v>
      </c>
      <c r="AE437" t="s">
        <v>46734</v>
      </c>
      <c r="AF437" t="s">
        <v>820</v>
      </c>
      <c r="AG437">
        <v>436</v>
      </c>
      <c r="AH437" t="s">
        <v>924</v>
      </c>
      <c r="AI437" t="s">
        <v>11589</v>
      </c>
      <c r="AJ437" t="s">
        <v>11612</v>
      </c>
      <c r="AK437" t="s">
        <v>820</v>
      </c>
    </row>
    <row r="438" spans="1:37" ht="104" thickBot="1">
      <c r="A438" s="12">
        <v>437</v>
      </c>
      <c r="B438" s="5" t="s">
        <v>924</v>
      </c>
      <c r="C438" s="6" t="s">
        <v>11636</v>
      </c>
      <c r="D438" s="5">
        <v>1</v>
      </c>
      <c r="E438" s="13" t="s">
        <v>49535</v>
      </c>
      <c r="F438" t="s">
        <v>11614</v>
      </c>
      <c r="G438" t="s">
        <v>11615</v>
      </c>
      <c r="H438" t="s">
        <v>11616</v>
      </c>
      <c r="I438" t="s">
        <v>11617</v>
      </c>
      <c r="J438" t="s">
        <v>11618</v>
      </c>
      <c r="K438" t="s">
        <v>11619</v>
      </c>
      <c r="L438" t="s">
        <v>11620</v>
      </c>
      <c r="M438" t="s">
        <v>11621</v>
      </c>
      <c r="N438" t="s">
        <v>11622</v>
      </c>
      <c r="O438" t="s">
        <v>11623</v>
      </c>
      <c r="P438" t="s">
        <v>11624</v>
      </c>
      <c r="Q438" t="s">
        <v>11625</v>
      </c>
      <c r="R438" t="s">
        <v>11626</v>
      </c>
      <c r="S438" t="s">
        <v>11627</v>
      </c>
      <c r="T438" t="s">
        <v>11628</v>
      </c>
      <c r="U438" t="s">
        <v>11629</v>
      </c>
      <c r="V438" t="s">
        <v>11630</v>
      </c>
      <c r="W438" t="s">
        <v>11631</v>
      </c>
      <c r="X438" t="s">
        <v>11632</v>
      </c>
      <c r="Y438" t="s">
        <v>11632</v>
      </c>
      <c r="Z438" t="s">
        <v>11633</v>
      </c>
      <c r="AA438" t="s">
        <v>11634</v>
      </c>
      <c r="AB438" t="s">
        <v>11635</v>
      </c>
      <c r="AC438">
        <v>437</v>
      </c>
      <c r="AD438" t="s">
        <v>924</v>
      </c>
      <c r="AE438" t="s">
        <v>46735</v>
      </c>
      <c r="AF438" t="s">
        <v>820</v>
      </c>
      <c r="AG438">
        <v>437</v>
      </c>
      <c r="AH438" t="s">
        <v>924</v>
      </c>
      <c r="AI438" t="s">
        <v>11613</v>
      </c>
      <c r="AJ438" t="s">
        <v>11636</v>
      </c>
      <c r="AK438" t="s">
        <v>820</v>
      </c>
    </row>
    <row r="439" spans="1:37" ht="69.5" thickBot="1">
      <c r="A439" s="12">
        <v>438</v>
      </c>
      <c r="B439" s="5" t="s">
        <v>924</v>
      </c>
      <c r="C439" s="6" t="s">
        <v>11660</v>
      </c>
      <c r="D439" s="5">
        <v>1</v>
      </c>
      <c r="E439" s="13" t="s">
        <v>49536</v>
      </c>
      <c r="F439" t="s">
        <v>11638</v>
      </c>
      <c r="G439" t="s">
        <v>11639</v>
      </c>
      <c r="H439" t="s">
        <v>11640</v>
      </c>
      <c r="I439" t="s">
        <v>11641</v>
      </c>
      <c r="J439" t="s">
        <v>11642</v>
      </c>
      <c r="K439" t="s">
        <v>11643</v>
      </c>
      <c r="L439" t="s">
        <v>11644</v>
      </c>
      <c r="M439" t="s">
        <v>11645</v>
      </c>
      <c r="N439" t="s">
        <v>11646</v>
      </c>
      <c r="O439" t="s">
        <v>11647</v>
      </c>
      <c r="P439" t="s">
        <v>11648</v>
      </c>
      <c r="Q439" t="s">
        <v>11649</v>
      </c>
      <c r="R439" t="s">
        <v>11650</v>
      </c>
      <c r="S439" t="s">
        <v>11651</v>
      </c>
      <c r="T439" t="s">
        <v>11652</v>
      </c>
      <c r="U439" t="s">
        <v>11653</v>
      </c>
      <c r="V439" t="s">
        <v>11654</v>
      </c>
      <c r="W439" t="s">
        <v>11655</v>
      </c>
      <c r="X439" t="s">
        <v>11656</v>
      </c>
      <c r="Y439" t="s">
        <v>11656</v>
      </c>
      <c r="Z439" t="s">
        <v>11657</v>
      </c>
      <c r="AA439" t="s">
        <v>11658</v>
      </c>
      <c r="AB439" t="s">
        <v>11659</v>
      </c>
      <c r="AC439">
        <v>438</v>
      </c>
      <c r="AD439" t="s">
        <v>924</v>
      </c>
      <c r="AE439" t="s">
        <v>46736</v>
      </c>
      <c r="AF439" t="s">
        <v>820</v>
      </c>
      <c r="AG439">
        <v>438</v>
      </c>
      <c r="AH439" t="s">
        <v>924</v>
      </c>
      <c r="AI439" t="s">
        <v>11637</v>
      </c>
      <c r="AJ439" t="s">
        <v>11660</v>
      </c>
      <c r="AK439" t="s">
        <v>820</v>
      </c>
    </row>
    <row r="440" spans="1:37" ht="69.5" thickBot="1">
      <c r="A440" s="12">
        <v>439</v>
      </c>
      <c r="B440" s="5" t="s">
        <v>924</v>
      </c>
      <c r="C440" s="6" t="s">
        <v>11684</v>
      </c>
      <c r="D440" s="5">
        <v>5</v>
      </c>
      <c r="E440" s="13" t="s">
        <v>11661</v>
      </c>
      <c r="F440" t="s">
        <v>11662</v>
      </c>
      <c r="G440" t="s">
        <v>11663</v>
      </c>
      <c r="H440" t="s">
        <v>11664</v>
      </c>
      <c r="I440" t="s">
        <v>11665</v>
      </c>
      <c r="J440" t="s">
        <v>11666</v>
      </c>
      <c r="K440" t="s">
        <v>11667</v>
      </c>
      <c r="L440" t="s">
        <v>11668</v>
      </c>
      <c r="M440" t="s">
        <v>11669</v>
      </c>
      <c r="N440" t="s">
        <v>11670</v>
      </c>
      <c r="O440" t="s">
        <v>11671</v>
      </c>
      <c r="P440" t="s">
        <v>11672</v>
      </c>
      <c r="Q440" t="s">
        <v>11673</v>
      </c>
      <c r="R440" t="s">
        <v>11674</v>
      </c>
      <c r="S440" t="s">
        <v>11675</v>
      </c>
      <c r="T440" t="s">
        <v>11676</v>
      </c>
      <c r="U440" t="s">
        <v>11677</v>
      </c>
      <c r="V440" t="s">
        <v>11678</v>
      </c>
      <c r="W440" t="s">
        <v>11679</v>
      </c>
      <c r="X440" t="s">
        <v>11680</v>
      </c>
      <c r="Y440" t="s">
        <v>11680</v>
      </c>
      <c r="Z440" t="s">
        <v>11681</v>
      </c>
      <c r="AA440" t="s">
        <v>11682</v>
      </c>
      <c r="AB440" t="s">
        <v>11683</v>
      </c>
      <c r="AC440">
        <v>439</v>
      </c>
      <c r="AD440" t="s">
        <v>924</v>
      </c>
      <c r="AE440" t="s">
        <v>46737</v>
      </c>
      <c r="AF440" t="s">
        <v>824</v>
      </c>
      <c r="AG440">
        <v>439</v>
      </c>
      <c r="AH440" t="s">
        <v>924</v>
      </c>
      <c r="AI440" t="s">
        <v>11665</v>
      </c>
      <c r="AJ440" t="s">
        <v>11684</v>
      </c>
      <c r="AK440" t="s">
        <v>824</v>
      </c>
    </row>
    <row r="441" spans="1:37" ht="69.5" thickBot="1">
      <c r="A441" s="12">
        <v>440</v>
      </c>
      <c r="B441" s="5" t="s">
        <v>924</v>
      </c>
      <c r="C441" s="6" t="s">
        <v>11698</v>
      </c>
      <c r="D441" s="5">
        <v>3</v>
      </c>
      <c r="E441" s="13" t="s">
        <v>11661</v>
      </c>
      <c r="F441" t="s">
        <v>11685</v>
      </c>
      <c r="G441" t="s">
        <v>11663</v>
      </c>
      <c r="H441" t="s">
        <v>11664</v>
      </c>
      <c r="I441" t="s">
        <v>11686</v>
      </c>
      <c r="J441" t="s">
        <v>11666</v>
      </c>
      <c r="K441" t="s">
        <v>11667</v>
      </c>
      <c r="L441" t="s">
        <v>11687</v>
      </c>
      <c r="M441" t="s">
        <v>11688</v>
      </c>
      <c r="N441" t="s">
        <v>11689</v>
      </c>
      <c r="O441" t="s">
        <v>11690</v>
      </c>
      <c r="P441" t="s">
        <v>11691</v>
      </c>
      <c r="Q441" t="s">
        <v>11673</v>
      </c>
      <c r="R441" t="s">
        <v>11674</v>
      </c>
      <c r="S441" t="s">
        <v>11692</v>
      </c>
      <c r="T441" t="s">
        <v>11693</v>
      </c>
      <c r="U441" t="s">
        <v>11694</v>
      </c>
      <c r="V441" t="s">
        <v>11678</v>
      </c>
      <c r="W441" t="s">
        <v>11695</v>
      </c>
      <c r="X441" t="s">
        <v>11696</v>
      </c>
      <c r="Y441" t="s">
        <v>11696</v>
      </c>
      <c r="Z441" t="s">
        <v>11681</v>
      </c>
      <c r="AA441" t="s">
        <v>11697</v>
      </c>
      <c r="AB441" t="s">
        <v>11683</v>
      </c>
      <c r="AC441">
        <v>440</v>
      </c>
      <c r="AD441" t="s">
        <v>924</v>
      </c>
      <c r="AE441" t="s">
        <v>46738</v>
      </c>
      <c r="AF441" t="s">
        <v>822</v>
      </c>
      <c r="AG441">
        <v>440</v>
      </c>
      <c r="AH441" t="s">
        <v>924</v>
      </c>
      <c r="AI441" t="s">
        <v>11663</v>
      </c>
      <c r="AJ441" t="s">
        <v>11698</v>
      </c>
      <c r="AK441" t="s">
        <v>822</v>
      </c>
    </row>
    <row r="442" spans="1:37" ht="69.5" thickBot="1">
      <c r="A442" s="12">
        <v>441</v>
      </c>
      <c r="B442" s="5" t="s">
        <v>924</v>
      </c>
      <c r="C442" s="6" t="s">
        <v>11713</v>
      </c>
      <c r="D442" s="5">
        <v>1</v>
      </c>
      <c r="E442" s="13" t="s">
        <v>11699</v>
      </c>
      <c r="F442" t="s">
        <v>11700</v>
      </c>
      <c r="G442" t="s">
        <v>11663</v>
      </c>
      <c r="H442" t="s">
        <v>11664</v>
      </c>
      <c r="I442" t="s">
        <v>11686</v>
      </c>
      <c r="J442" t="s">
        <v>11666</v>
      </c>
      <c r="K442" t="s">
        <v>11667</v>
      </c>
      <c r="L442" t="s">
        <v>11701</v>
      </c>
      <c r="M442" t="s">
        <v>11669</v>
      </c>
      <c r="N442" t="s">
        <v>11670</v>
      </c>
      <c r="O442" t="s">
        <v>11702</v>
      </c>
      <c r="P442" t="s">
        <v>11703</v>
      </c>
      <c r="Q442" t="s">
        <v>11704</v>
      </c>
      <c r="R442" t="s">
        <v>11705</v>
      </c>
      <c r="S442" t="s">
        <v>11692</v>
      </c>
      <c r="T442" t="s">
        <v>11706</v>
      </c>
      <c r="U442" t="s">
        <v>11707</v>
      </c>
      <c r="V442" t="s">
        <v>11678</v>
      </c>
      <c r="W442" t="s">
        <v>11708</v>
      </c>
      <c r="X442" t="s">
        <v>11709</v>
      </c>
      <c r="Y442" t="s">
        <v>11709</v>
      </c>
      <c r="Z442" t="s">
        <v>11710</v>
      </c>
      <c r="AA442" t="s">
        <v>11711</v>
      </c>
      <c r="AB442" t="s">
        <v>11712</v>
      </c>
      <c r="AC442">
        <v>441</v>
      </c>
      <c r="AD442" t="s">
        <v>924</v>
      </c>
      <c r="AE442" t="s">
        <v>46739</v>
      </c>
      <c r="AF442" t="s">
        <v>820</v>
      </c>
      <c r="AG442">
        <v>441</v>
      </c>
      <c r="AH442" t="s">
        <v>924</v>
      </c>
      <c r="AI442" t="s">
        <v>11699</v>
      </c>
      <c r="AJ442" t="s">
        <v>11713</v>
      </c>
      <c r="AK442" t="s">
        <v>820</v>
      </c>
    </row>
    <row r="443" spans="1:37" ht="69.5" thickBot="1">
      <c r="A443" s="12">
        <v>442</v>
      </c>
      <c r="B443" s="5" t="s">
        <v>924</v>
      </c>
      <c r="C443" s="6" t="s">
        <v>11728</v>
      </c>
      <c r="D443" s="5">
        <v>2</v>
      </c>
      <c r="E443" s="13" t="s">
        <v>11714</v>
      </c>
      <c r="F443" t="s">
        <v>11662</v>
      </c>
      <c r="G443" t="s">
        <v>11715</v>
      </c>
      <c r="H443" t="s">
        <v>11716</v>
      </c>
      <c r="I443" t="s">
        <v>11717</v>
      </c>
      <c r="J443" t="s">
        <v>11718</v>
      </c>
      <c r="K443" t="s">
        <v>11719</v>
      </c>
      <c r="L443" t="s">
        <v>11720</v>
      </c>
      <c r="M443" t="s">
        <v>11669</v>
      </c>
      <c r="N443" t="s">
        <v>11721</v>
      </c>
      <c r="O443" t="s">
        <v>11722</v>
      </c>
      <c r="P443" t="s">
        <v>11723</v>
      </c>
      <c r="Q443" t="s">
        <v>11724</v>
      </c>
      <c r="R443" t="s">
        <v>11725</v>
      </c>
      <c r="S443" t="s">
        <v>11675</v>
      </c>
      <c r="T443" t="s">
        <v>11726</v>
      </c>
      <c r="U443" t="s">
        <v>11677</v>
      </c>
      <c r="V443" t="s">
        <v>11678</v>
      </c>
      <c r="W443" t="s">
        <v>11679</v>
      </c>
      <c r="X443" t="s">
        <v>11680</v>
      </c>
      <c r="Y443" t="s">
        <v>11727</v>
      </c>
      <c r="Z443" t="s">
        <v>11681</v>
      </c>
      <c r="AA443" t="s">
        <v>11682</v>
      </c>
      <c r="AB443" t="s">
        <v>11683</v>
      </c>
      <c r="AC443">
        <v>442</v>
      </c>
      <c r="AD443" t="s">
        <v>924</v>
      </c>
      <c r="AE443" t="s">
        <v>46740</v>
      </c>
      <c r="AF443" t="s">
        <v>821</v>
      </c>
      <c r="AG443">
        <v>442</v>
      </c>
      <c r="AH443" t="s">
        <v>924</v>
      </c>
      <c r="AI443" t="s">
        <v>11662</v>
      </c>
      <c r="AJ443" t="s">
        <v>11728</v>
      </c>
      <c r="AK443" t="s">
        <v>821</v>
      </c>
    </row>
    <row r="444" spans="1:37" ht="69.5" thickBot="1">
      <c r="A444" s="12">
        <v>443</v>
      </c>
      <c r="B444" s="5" t="s">
        <v>924</v>
      </c>
      <c r="C444" s="6" t="s">
        <v>11735</v>
      </c>
      <c r="D444" s="5">
        <v>4</v>
      </c>
      <c r="E444" s="13" t="s">
        <v>11729</v>
      </c>
      <c r="F444" t="s">
        <v>11662</v>
      </c>
      <c r="G444" t="s">
        <v>11730</v>
      </c>
      <c r="H444" t="s">
        <v>11731</v>
      </c>
      <c r="I444" t="s">
        <v>11717</v>
      </c>
      <c r="J444" t="s">
        <v>11732</v>
      </c>
      <c r="K444" t="s">
        <v>11733</v>
      </c>
      <c r="L444" t="s">
        <v>11720</v>
      </c>
      <c r="M444" t="s">
        <v>11734</v>
      </c>
      <c r="N444" t="s">
        <v>11689</v>
      </c>
      <c r="O444" t="s">
        <v>11722</v>
      </c>
      <c r="P444" t="s">
        <v>11723</v>
      </c>
      <c r="Q444" t="s">
        <v>11724</v>
      </c>
      <c r="R444" t="s">
        <v>11725</v>
      </c>
      <c r="S444" t="s">
        <v>11675</v>
      </c>
      <c r="T444" t="s">
        <v>11726</v>
      </c>
      <c r="U444" t="s">
        <v>11677</v>
      </c>
      <c r="V444" t="s">
        <v>11678</v>
      </c>
      <c r="W444" t="s">
        <v>11679</v>
      </c>
      <c r="X444" t="s">
        <v>11680</v>
      </c>
      <c r="Y444" t="s">
        <v>11727</v>
      </c>
      <c r="Z444" t="s">
        <v>11681</v>
      </c>
      <c r="AA444" t="s">
        <v>11682</v>
      </c>
      <c r="AB444" t="s">
        <v>11683</v>
      </c>
      <c r="AC444">
        <v>443</v>
      </c>
      <c r="AD444" t="s">
        <v>924</v>
      </c>
      <c r="AE444" t="s">
        <v>46741</v>
      </c>
      <c r="AF444" t="s">
        <v>823</v>
      </c>
      <c r="AG444">
        <v>443</v>
      </c>
      <c r="AH444" t="s">
        <v>924</v>
      </c>
      <c r="AI444" t="s">
        <v>11731</v>
      </c>
      <c r="AJ444" t="s">
        <v>11735</v>
      </c>
      <c r="AK444" t="s">
        <v>823</v>
      </c>
    </row>
    <row r="445" spans="1:37" ht="81" thickBot="1">
      <c r="A445" s="12">
        <v>444</v>
      </c>
      <c r="B445" s="5" t="s">
        <v>924</v>
      </c>
      <c r="C445" s="6" t="s">
        <v>11760</v>
      </c>
      <c r="D445" s="5">
        <v>1</v>
      </c>
      <c r="E445" s="13" t="s">
        <v>49537</v>
      </c>
      <c r="F445" t="s">
        <v>11737</v>
      </c>
      <c r="G445" t="s">
        <v>11738</v>
      </c>
      <c r="H445" t="s">
        <v>11739</v>
      </c>
      <c r="I445" t="s">
        <v>11740</v>
      </c>
      <c r="J445" t="s">
        <v>11741</v>
      </c>
      <c r="K445" t="s">
        <v>11742</v>
      </c>
      <c r="L445" t="s">
        <v>11743</v>
      </c>
      <c r="M445" t="s">
        <v>11744</v>
      </c>
      <c r="N445" t="s">
        <v>11745</v>
      </c>
      <c r="O445" t="s">
        <v>11746</v>
      </c>
      <c r="P445" t="s">
        <v>11747</v>
      </c>
      <c r="Q445" t="s">
        <v>11748</v>
      </c>
      <c r="R445" t="s">
        <v>11749</v>
      </c>
      <c r="S445" t="s">
        <v>11750</v>
      </c>
      <c r="T445" t="s">
        <v>11751</v>
      </c>
      <c r="U445" t="s">
        <v>11752</v>
      </c>
      <c r="V445" t="s">
        <v>11753</v>
      </c>
      <c r="W445" t="s">
        <v>11754</v>
      </c>
      <c r="X445" t="s">
        <v>11755</v>
      </c>
      <c r="Y445" t="s">
        <v>11756</v>
      </c>
      <c r="Z445" t="s">
        <v>11757</v>
      </c>
      <c r="AA445" t="s">
        <v>11758</v>
      </c>
      <c r="AB445" t="s">
        <v>11759</v>
      </c>
      <c r="AC445">
        <v>444</v>
      </c>
      <c r="AD445" t="s">
        <v>924</v>
      </c>
      <c r="AE445" t="s">
        <v>46742</v>
      </c>
      <c r="AF445" t="s">
        <v>820</v>
      </c>
      <c r="AG445">
        <v>444</v>
      </c>
      <c r="AH445" t="s">
        <v>924</v>
      </c>
      <c r="AI445" t="s">
        <v>11736</v>
      </c>
      <c r="AJ445" t="s">
        <v>11760</v>
      </c>
      <c r="AK445" t="s">
        <v>820</v>
      </c>
    </row>
    <row r="446" spans="1:37" ht="58" thickBot="1">
      <c r="A446" s="12">
        <v>445</v>
      </c>
      <c r="B446" s="5" t="s">
        <v>924</v>
      </c>
      <c r="C446" s="6" t="s">
        <v>11785</v>
      </c>
      <c r="D446" s="5">
        <v>1</v>
      </c>
      <c r="E446" s="13" t="s">
        <v>49538</v>
      </c>
      <c r="F446" t="s">
        <v>11762</v>
      </c>
      <c r="G446" t="s">
        <v>11763</v>
      </c>
      <c r="H446" t="s">
        <v>11764</v>
      </c>
      <c r="I446" t="s">
        <v>11765</v>
      </c>
      <c r="J446" t="s">
        <v>11766</v>
      </c>
      <c r="K446" t="s">
        <v>11767</v>
      </c>
      <c r="L446" t="s">
        <v>11768</v>
      </c>
      <c r="M446" t="s">
        <v>11769</v>
      </c>
      <c r="N446" t="s">
        <v>11770</v>
      </c>
      <c r="O446" t="s">
        <v>11771</v>
      </c>
      <c r="P446" t="s">
        <v>11772</v>
      </c>
      <c r="Q446" t="s">
        <v>11773</v>
      </c>
      <c r="R446" t="s">
        <v>11774</v>
      </c>
      <c r="S446" t="s">
        <v>11775</v>
      </c>
      <c r="T446" t="s">
        <v>11776</v>
      </c>
      <c r="U446" t="s">
        <v>11777</v>
      </c>
      <c r="V446" t="s">
        <v>11778</v>
      </c>
      <c r="W446" t="s">
        <v>11779</v>
      </c>
      <c r="X446" t="s">
        <v>11780</v>
      </c>
      <c r="Y446" t="s">
        <v>11781</v>
      </c>
      <c r="Z446" t="s">
        <v>11782</v>
      </c>
      <c r="AA446" t="s">
        <v>11783</v>
      </c>
      <c r="AB446" t="s">
        <v>11784</v>
      </c>
      <c r="AC446">
        <v>445</v>
      </c>
      <c r="AD446" t="s">
        <v>924</v>
      </c>
      <c r="AE446" t="s">
        <v>46743</v>
      </c>
      <c r="AF446" t="s">
        <v>820</v>
      </c>
      <c r="AG446">
        <v>445</v>
      </c>
      <c r="AH446" t="s">
        <v>924</v>
      </c>
      <c r="AI446" t="s">
        <v>11761</v>
      </c>
      <c r="AJ446" t="s">
        <v>11785</v>
      </c>
      <c r="AK446" t="s">
        <v>820</v>
      </c>
    </row>
    <row r="447" spans="1:37" ht="115.5" thickBot="1">
      <c r="A447" s="12">
        <v>446</v>
      </c>
      <c r="B447" s="5" t="s">
        <v>924</v>
      </c>
      <c r="C447" s="6" t="s">
        <v>11810</v>
      </c>
      <c r="D447" s="5">
        <v>1</v>
      </c>
      <c r="E447" s="13" t="s">
        <v>49539</v>
      </c>
      <c r="F447" t="s">
        <v>11787</v>
      </c>
      <c r="G447" t="s">
        <v>11788</v>
      </c>
      <c r="H447" t="s">
        <v>11789</v>
      </c>
      <c r="I447" t="s">
        <v>11790</v>
      </c>
      <c r="J447" t="s">
        <v>11791</v>
      </c>
      <c r="K447" t="s">
        <v>11792</v>
      </c>
      <c r="L447" t="s">
        <v>11793</v>
      </c>
      <c r="M447" t="s">
        <v>11794</v>
      </c>
      <c r="N447" t="s">
        <v>11795</v>
      </c>
      <c r="O447" t="s">
        <v>11796</v>
      </c>
      <c r="P447" t="s">
        <v>11797</v>
      </c>
      <c r="Q447" t="s">
        <v>11798</v>
      </c>
      <c r="R447" t="s">
        <v>11799</v>
      </c>
      <c r="S447" t="s">
        <v>11800</v>
      </c>
      <c r="T447" t="s">
        <v>11801</v>
      </c>
      <c r="U447" t="s">
        <v>11802</v>
      </c>
      <c r="V447" t="s">
        <v>11803</v>
      </c>
      <c r="W447" t="s">
        <v>11804</v>
      </c>
      <c r="X447" t="s">
        <v>11805</v>
      </c>
      <c r="Y447" t="s">
        <v>11806</v>
      </c>
      <c r="Z447" t="s">
        <v>11807</v>
      </c>
      <c r="AA447" t="s">
        <v>11808</v>
      </c>
      <c r="AB447" t="s">
        <v>11809</v>
      </c>
      <c r="AC447">
        <v>446</v>
      </c>
      <c r="AD447" t="s">
        <v>924</v>
      </c>
      <c r="AE447" t="s">
        <v>46744</v>
      </c>
      <c r="AF447" t="s">
        <v>820</v>
      </c>
      <c r="AG447">
        <v>446</v>
      </c>
      <c r="AH447" t="s">
        <v>924</v>
      </c>
      <c r="AI447" t="s">
        <v>11786</v>
      </c>
      <c r="AJ447" t="s">
        <v>11810</v>
      </c>
      <c r="AK447" t="s">
        <v>820</v>
      </c>
    </row>
    <row r="448" spans="1:37" ht="104" thickBot="1">
      <c r="A448" s="12">
        <v>447</v>
      </c>
      <c r="B448" s="5" t="s">
        <v>924</v>
      </c>
      <c r="C448" s="6" t="s">
        <v>11835</v>
      </c>
      <c r="D448" s="5">
        <v>2</v>
      </c>
      <c r="E448" s="13" t="s">
        <v>11811</v>
      </c>
      <c r="F448" t="s">
        <v>11812</v>
      </c>
      <c r="G448" t="s">
        <v>11813</v>
      </c>
      <c r="H448" t="s">
        <v>11814</v>
      </c>
      <c r="I448" t="s">
        <v>11815</v>
      </c>
      <c r="J448" t="s">
        <v>11816</v>
      </c>
      <c r="K448" t="s">
        <v>11817</v>
      </c>
      <c r="L448" t="s">
        <v>11818</v>
      </c>
      <c r="M448" t="s">
        <v>11819</v>
      </c>
      <c r="N448" t="s">
        <v>11820</v>
      </c>
      <c r="O448" t="s">
        <v>11821</v>
      </c>
      <c r="P448" t="s">
        <v>11822</v>
      </c>
      <c r="Q448" t="s">
        <v>11823</v>
      </c>
      <c r="R448" t="s">
        <v>11824</v>
      </c>
      <c r="S448" t="s">
        <v>11825</v>
      </c>
      <c r="T448" t="s">
        <v>11826</v>
      </c>
      <c r="U448" t="s">
        <v>11827</v>
      </c>
      <c r="V448" t="s">
        <v>11828</v>
      </c>
      <c r="W448" t="s">
        <v>11829</v>
      </c>
      <c r="X448" t="s">
        <v>11830</v>
      </c>
      <c r="Y448" t="s">
        <v>11831</v>
      </c>
      <c r="Z448" t="s">
        <v>11832</v>
      </c>
      <c r="AA448" t="s">
        <v>11833</v>
      </c>
      <c r="AB448" t="s">
        <v>11834</v>
      </c>
      <c r="AC448">
        <v>447</v>
      </c>
      <c r="AD448" t="s">
        <v>924</v>
      </c>
      <c r="AE448" t="s">
        <v>46745</v>
      </c>
      <c r="AF448" t="s">
        <v>821</v>
      </c>
      <c r="AG448">
        <v>447</v>
      </c>
      <c r="AH448" t="s">
        <v>924</v>
      </c>
      <c r="AI448" t="s">
        <v>11812</v>
      </c>
      <c r="AJ448" t="s">
        <v>11835</v>
      </c>
      <c r="AK448" t="s">
        <v>821</v>
      </c>
    </row>
    <row r="449" spans="1:37" ht="104" thickBot="1">
      <c r="A449" s="12">
        <v>448</v>
      </c>
      <c r="B449" s="5" t="s">
        <v>924</v>
      </c>
      <c r="C449" s="6" t="s">
        <v>11860</v>
      </c>
      <c r="D449" s="5">
        <v>2</v>
      </c>
      <c r="E449" s="13" t="s">
        <v>11836</v>
      </c>
      <c r="F449" t="s">
        <v>11837</v>
      </c>
      <c r="G449" t="s">
        <v>11838</v>
      </c>
      <c r="H449" t="s">
        <v>11839</v>
      </c>
      <c r="I449" t="s">
        <v>11840</v>
      </c>
      <c r="J449" t="s">
        <v>11841</v>
      </c>
      <c r="K449" t="s">
        <v>11842</v>
      </c>
      <c r="L449" t="s">
        <v>11843</v>
      </c>
      <c r="M449" t="s">
        <v>11844</v>
      </c>
      <c r="N449" t="s">
        <v>11845</v>
      </c>
      <c r="O449" t="s">
        <v>11846</v>
      </c>
      <c r="P449" t="s">
        <v>11847</v>
      </c>
      <c r="Q449" t="s">
        <v>11848</v>
      </c>
      <c r="R449" t="s">
        <v>11849</v>
      </c>
      <c r="S449" t="s">
        <v>11850</v>
      </c>
      <c r="T449" t="s">
        <v>11851</v>
      </c>
      <c r="U449" t="s">
        <v>11852</v>
      </c>
      <c r="V449" t="s">
        <v>11853</v>
      </c>
      <c r="W449" t="s">
        <v>11854</v>
      </c>
      <c r="X449" t="s">
        <v>11855</v>
      </c>
      <c r="Y449" t="s">
        <v>11856</v>
      </c>
      <c r="Z449" t="s">
        <v>11857</v>
      </c>
      <c r="AA449" t="s">
        <v>11858</v>
      </c>
      <c r="AB449" t="s">
        <v>11859</v>
      </c>
      <c r="AC449">
        <v>448</v>
      </c>
      <c r="AD449" t="s">
        <v>924</v>
      </c>
      <c r="AE449" t="s">
        <v>46746</v>
      </c>
      <c r="AF449" t="s">
        <v>821</v>
      </c>
      <c r="AG449">
        <v>448</v>
      </c>
      <c r="AH449" t="s">
        <v>924</v>
      </c>
      <c r="AI449" t="s">
        <v>11837</v>
      </c>
      <c r="AJ449" t="s">
        <v>11860</v>
      </c>
      <c r="AK449" t="s">
        <v>821</v>
      </c>
    </row>
    <row r="450" spans="1:37" ht="92.5" thickBot="1">
      <c r="A450" s="12">
        <v>449</v>
      </c>
      <c r="B450" s="5" t="s">
        <v>924</v>
      </c>
      <c r="C450" s="6" t="s">
        <v>11884</v>
      </c>
      <c r="D450" s="5">
        <v>2</v>
      </c>
      <c r="E450" s="13" t="s">
        <v>49540</v>
      </c>
      <c r="F450" t="s">
        <v>11861</v>
      </c>
      <c r="G450" t="s">
        <v>11862</v>
      </c>
      <c r="H450" t="s">
        <v>11863</v>
      </c>
      <c r="I450" t="s">
        <v>11864</v>
      </c>
      <c r="J450" t="s">
        <v>11865</v>
      </c>
      <c r="K450" t="s">
        <v>11866</v>
      </c>
      <c r="L450" t="s">
        <v>11867</v>
      </c>
      <c r="M450" t="s">
        <v>11868</v>
      </c>
      <c r="N450" t="s">
        <v>11869</v>
      </c>
      <c r="O450" t="s">
        <v>11870</v>
      </c>
      <c r="P450" t="s">
        <v>11871</v>
      </c>
      <c r="Q450" t="s">
        <v>11872</v>
      </c>
      <c r="R450" t="s">
        <v>11873</v>
      </c>
      <c r="S450" t="s">
        <v>11874</v>
      </c>
      <c r="T450" t="s">
        <v>11875</v>
      </c>
      <c r="U450" t="s">
        <v>11876</v>
      </c>
      <c r="V450" t="s">
        <v>11877</v>
      </c>
      <c r="W450" t="s">
        <v>11878</v>
      </c>
      <c r="X450" t="s">
        <v>11879</v>
      </c>
      <c r="Y450" t="s">
        <v>11880</v>
      </c>
      <c r="Z450" t="s">
        <v>11881</v>
      </c>
      <c r="AA450" t="s">
        <v>11882</v>
      </c>
      <c r="AB450" t="s">
        <v>11883</v>
      </c>
      <c r="AC450">
        <v>449</v>
      </c>
      <c r="AD450" t="s">
        <v>924</v>
      </c>
      <c r="AE450" t="s">
        <v>46747</v>
      </c>
      <c r="AF450" t="s">
        <v>821</v>
      </c>
      <c r="AG450">
        <v>449</v>
      </c>
      <c r="AH450" t="s">
        <v>924</v>
      </c>
      <c r="AI450" t="s">
        <v>11861</v>
      </c>
      <c r="AJ450" t="s">
        <v>11884</v>
      </c>
      <c r="AK450" t="s">
        <v>821</v>
      </c>
    </row>
    <row r="451" spans="1:37" ht="58" thickBot="1">
      <c r="A451" s="12">
        <v>450</v>
      </c>
      <c r="B451" s="5" t="s">
        <v>924</v>
      </c>
      <c r="C451" s="6" t="s">
        <v>11908</v>
      </c>
      <c r="D451" s="5">
        <v>2</v>
      </c>
      <c r="E451" s="13" t="s">
        <v>49541</v>
      </c>
      <c r="F451" t="s">
        <v>11885</v>
      </c>
      <c r="G451" t="s">
        <v>11886</v>
      </c>
      <c r="H451" t="s">
        <v>11887</v>
      </c>
      <c r="I451" t="s">
        <v>11888</v>
      </c>
      <c r="J451" t="s">
        <v>11889</v>
      </c>
      <c r="K451" t="s">
        <v>11890</v>
      </c>
      <c r="L451" t="s">
        <v>11891</v>
      </c>
      <c r="M451" t="s">
        <v>11892</v>
      </c>
      <c r="N451" t="s">
        <v>11893</v>
      </c>
      <c r="O451" t="s">
        <v>11894</v>
      </c>
      <c r="P451" t="s">
        <v>11895</v>
      </c>
      <c r="Q451" t="s">
        <v>11896</v>
      </c>
      <c r="R451" t="s">
        <v>11897</v>
      </c>
      <c r="S451" t="s">
        <v>11898</v>
      </c>
      <c r="T451" t="s">
        <v>11899</v>
      </c>
      <c r="U451" t="s">
        <v>11900</v>
      </c>
      <c r="V451" t="s">
        <v>11901</v>
      </c>
      <c r="W451" t="s">
        <v>11902</v>
      </c>
      <c r="X451" t="s">
        <v>11903</v>
      </c>
      <c r="Y451" t="s">
        <v>11904</v>
      </c>
      <c r="Z451" t="s">
        <v>11905</v>
      </c>
      <c r="AA451" t="s">
        <v>11906</v>
      </c>
      <c r="AB451" t="s">
        <v>11907</v>
      </c>
      <c r="AC451">
        <v>450</v>
      </c>
      <c r="AD451" t="s">
        <v>924</v>
      </c>
      <c r="AE451" t="s">
        <v>46748</v>
      </c>
      <c r="AF451" t="s">
        <v>821</v>
      </c>
      <c r="AG451">
        <v>450</v>
      </c>
      <c r="AH451" t="s">
        <v>924</v>
      </c>
      <c r="AI451" t="s">
        <v>11885</v>
      </c>
      <c r="AJ451" t="s">
        <v>11908</v>
      </c>
      <c r="AK451" t="s">
        <v>821</v>
      </c>
    </row>
    <row r="452" spans="1:37" ht="104" thickBot="1">
      <c r="A452" s="12">
        <v>451</v>
      </c>
      <c r="B452" s="5" t="s">
        <v>924</v>
      </c>
      <c r="C452" s="6" t="s">
        <v>11932</v>
      </c>
      <c r="D452" s="5">
        <v>2</v>
      </c>
      <c r="E452" s="13" t="s">
        <v>49542</v>
      </c>
      <c r="F452" t="s">
        <v>11909</v>
      </c>
      <c r="G452" t="s">
        <v>11910</v>
      </c>
      <c r="H452" t="s">
        <v>11911</v>
      </c>
      <c r="I452" t="s">
        <v>11912</v>
      </c>
      <c r="J452" t="s">
        <v>11913</v>
      </c>
      <c r="K452" t="s">
        <v>11914</v>
      </c>
      <c r="L452" t="s">
        <v>11915</v>
      </c>
      <c r="M452" t="s">
        <v>11916</v>
      </c>
      <c r="N452" t="s">
        <v>11917</v>
      </c>
      <c r="O452" t="s">
        <v>11918</v>
      </c>
      <c r="P452" t="s">
        <v>11919</v>
      </c>
      <c r="Q452" t="s">
        <v>11920</v>
      </c>
      <c r="R452" t="s">
        <v>11921</v>
      </c>
      <c r="S452" t="s">
        <v>11922</v>
      </c>
      <c r="T452" t="s">
        <v>11923</v>
      </c>
      <c r="U452" t="s">
        <v>11924</v>
      </c>
      <c r="V452" t="s">
        <v>11925</v>
      </c>
      <c r="W452" t="s">
        <v>11926</v>
      </c>
      <c r="X452" t="s">
        <v>11927</v>
      </c>
      <c r="Y452" t="s">
        <v>11928</v>
      </c>
      <c r="Z452" t="s">
        <v>11929</v>
      </c>
      <c r="AA452" t="s">
        <v>11930</v>
      </c>
      <c r="AB452" t="s">
        <v>11931</v>
      </c>
      <c r="AC452">
        <v>451</v>
      </c>
      <c r="AD452" t="s">
        <v>924</v>
      </c>
      <c r="AE452" t="s">
        <v>46749</v>
      </c>
      <c r="AF452" t="s">
        <v>821</v>
      </c>
      <c r="AG452">
        <v>451</v>
      </c>
      <c r="AH452" t="s">
        <v>924</v>
      </c>
      <c r="AI452" t="s">
        <v>11909</v>
      </c>
      <c r="AJ452" t="s">
        <v>11932</v>
      </c>
      <c r="AK452" t="s">
        <v>821</v>
      </c>
    </row>
    <row r="453" spans="1:37" ht="92.5" thickBot="1">
      <c r="A453" s="12">
        <v>452</v>
      </c>
      <c r="B453" s="5" t="s">
        <v>924</v>
      </c>
      <c r="C453" s="6" t="s">
        <v>11957</v>
      </c>
      <c r="D453" s="5">
        <v>2</v>
      </c>
      <c r="E453" s="13" t="s">
        <v>11933</v>
      </c>
      <c r="F453" t="s">
        <v>11934</v>
      </c>
      <c r="G453" t="s">
        <v>11935</v>
      </c>
      <c r="H453" t="s">
        <v>11936</v>
      </c>
      <c r="I453" t="s">
        <v>11937</v>
      </c>
      <c r="J453" t="s">
        <v>11938</v>
      </c>
      <c r="K453" t="s">
        <v>11939</v>
      </c>
      <c r="L453" t="s">
        <v>11940</v>
      </c>
      <c r="M453" t="s">
        <v>11941</v>
      </c>
      <c r="N453" t="s">
        <v>11942</v>
      </c>
      <c r="O453" t="s">
        <v>11943</v>
      </c>
      <c r="P453" t="s">
        <v>11944</v>
      </c>
      <c r="Q453" t="s">
        <v>11945</v>
      </c>
      <c r="R453" t="s">
        <v>11946</v>
      </c>
      <c r="S453" t="s">
        <v>11947</v>
      </c>
      <c r="T453" t="s">
        <v>11948</v>
      </c>
      <c r="U453" t="s">
        <v>11949</v>
      </c>
      <c r="V453" t="s">
        <v>11950</v>
      </c>
      <c r="W453" t="s">
        <v>11951</v>
      </c>
      <c r="X453" t="s">
        <v>11952</v>
      </c>
      <c r="Y453" t="s">
        <v>11953</v>
      </c>
      <c r="Z453" t="s">
        <v>11954</v>
      </c>
      <c r="AA453" t="s">
        <v>11955</v>
      </c>
      <c r="AB453" t="s">
        <v>11956</v>
      </c>
      <c r="AC453">
        <v>452</v>
      </c>
      <c r="AD453" t="s">
        <v>924</v>
      </c>
      <c r="AE453" t="s">
        <v>46750</v>
      </c>
      <c r="AF453" t="s">
        <v>821</v>
      </c>
      <c r="AG453">
        <v>452</v>
      </c>
      <c r="AH453" t="s">
        <v>924</v>
      </c>
      <c r="AI453" t="s">
        <v>11934</v>
      </c>
      <c r="AJ453" t="s">
        <v>11957</v>
      </c>
      <c r="AK453" t="s">
        <v>821</v>
      </c>
    </row>
    <row r="454" spans="1:37" ht="104" thickBot="1">
      <c r="A454" s="12">
        <v>453</v>
      </c>
      <c r="B454" s="5" t="s">
        <v>924</v>
      </c>
      <c r="C454" s="6" t="s">
        <v>11981</v>
      </c>
      <c r="D454" s="5">
        <v>2</v>
      </c>
      <c r="E454" s="13" t="s">
        <v>49543</v>
      </c>
      <c r="F454" t="s">
        <v>11958</v>
      </c>
      <c r="G454" t="s">
        <v>11959</v>
      </c>
      <c r="H454" t="s">
        <v>11960</v>
      </c>
      <c r="I454" t="s">
        <v>11961</v>
      </c>
      <c r="J454" t="s">
        <v>11962</v>
      </c>
      <c r="K454" t="s">
        <v>11963</v>
      </c>
      <c r="L454" t="s">
        <v>11964</v>
      </c>
      <c r="M454" t="s">
        <v>11965</v>
      </c>
      <c r="N454" t="s">
        <v>11966</v>
      </c>
      <c r="O454" t="s">
        <v>11967</v>
      </c>
      <c r="P454" t="s">
        <v>11968</v>
      </c>
      <c r="Q454" t="s">
        <v>11969</v>
      </c>
      <c r="R454" t="s">
        <v>11970</v>
      </c>
      <c r="S454" t="s">
        <v>11971</v>
      </c>
      <c r="T454" t="s">
        <v>11972</v>
      </c>
      <c r="U454" t="s">
        <v>11973</v>
      </c>
      <c r="V454" t="s">
        <v>11974</v>
      </c>
      <c r="W454" t="s">
        <v>11975</v>
      </c>
      <c r="X454" t="s">
        <v>11976</v>
      </c>
      <c r="Y454" t="s">
        <v>11977</v>
      </c>
      <c r="Z454" t="s">
        <v>11978</v>
      </c>
      <c r="AA454" t="s">
        <v>11979</v>
      </c>
      <c r="AB454" t="s">
        <v>11980</v>
      </c>
      <c r="AC454">
        <v>453</v>
      </c>
      <c r="AD454" t="s">
        <v>924</v>
      </c>
      <c r="AE454" t="s">
        <v>46751</v>
      </c>
      <c r="AF454" t="s">
        <v>821</v>
      </c>
      <c r="AG454">
        <v>453</v>
      </c>
      <c r="AH454" t="s">
        <v>924</v>
      </c>
      <c r="AI454" t="s">
        <v>11958</v>
      </c>
      <c r="AJ454" t="s">
        <v>11981</v>
      </c>
      <c r="AK454" t="s">
        <v>821</v>
      </c>
    </row>
    <row r="455" spans="1:37" ht="92.5" thickBot="1">
      <c r="A455" s="12">
        <v>454</v>
      </c>
      <c r="B455" s="5" t="s">
        <v>924</v>
      </c>
      <c r="C455" s="6" t="s">
        <v>12006</v>
      </c>
      <c r="D455" s="5">
        <v>1</v>
      </c>
      <c r="E455" s="13" t="s">
        <v>11982</v>
      </c>
      <c r="F455" t="s">
        <v>11983</v>
      </c>
      <c r="G455" t="s">
        <v>11984</v>
      </c>
      <c r="H455" t="s">
        <v>11985</v>
      </c>
      <c r="I455" t="s">
        <v>11986</v>
      </c>
      <c r="J455" t="s">
        <v>11987</v>
      </c>
      <c r="K455" t="s">
        <v>11988</v>
      </c>
      <c r="L455" t="s">
        <v>11989</v>
      </c>
      <c r="M455" t="s">
        <v>11990</v>
      </c>
      <c r="N455" t="s">
        <v>11991</v>
      </c>
      <c r="O455" t="s">
        <v>11992</v>
      </c>
      <c r="P455" t="s">
        <v>11993</v>
      </c>
      <c r="Q455" t="s">
        <v>11994</v>
      </c>
      <c r="R455" t="s">
        <v>11995</v>
      </c>
      <c r="S455" t="s">
        <v>11996</v>
      </c>
      <c r="T455" t="s">
        <v>11997</v>
      </c>
      <c r="U455" t="s">
        <v>11998</v>
      </c>
      <c r="V455" t="s">
        <v>11999</v>
      </c>
      <c r="W455" t="s">
        <v>12000</v>
      </c>
      <c r="X455" t="s">
        <v>12001</v>
      </c>
      <c r="Y455" t="s">
        <v>12002</v>
      </c>
      <c r="Z455" t="s">
        <v>12003</v>
      </c>
      <c r="AA455" t="s">
        <v>12004</v>
      </c>
      <c r="AB455" t="s">
        <v>12005</v>
      </c>
      <c r="AC455">
        <v>454</v>
      </c>
      <c r="AD455" t="s">
        <v>924</v>
      </c>
      <c r="AE455" t="s">
        <v>46752</v>
      </c>
      <c r="AF455" t="s">
        <v>820</v>
      </c>
      <c r="AG455">
        <v>454</v>
      </c>
      <c r="AH455" t="s">
        <v>924</v>
      </c>
      <c r="AI455" t="s">
        <v>11982</v>
      </c>
      <c r="AJ455" t="s">
        <v>12006</v>
      </c>
      <c r="AK455" t="s">
        <v>820</v>
      </c>
    </row>
    <row r="456" spans="1:37" ht="46.5" thickBot="1">
      <c r="A456" s="12">
        <v>455</v>
      </c>
      <c r="B456" s="5" t="s">
        <v>924</v>
      </c>
      <c r="C456" s="6" t="s">
        <v>12031</v>
      </c>
      <c r="D456" s="5">
        <v>1</v>
      </c>
      <c r="E456" s="13" t="s">
        <v>49544</v>
      </c>
      <c r="F456" t="s">
        <v>12008</v>
      </c>
      <c r="G456" t="s">
        <v>12009</v>
      </c>
      <c r="H456" t="s">
        <v>12010</v>
      </c>
      <c r="I456" t="s">
        <v>12011</v>
      </c>
      <c r="J456" t="s">
        <v>12012</v>
      </c>
      <c r="K456" t="s">
        <v>12013</v>
      </c>
      <c r="L456" t="s">
        <v>12014</v>
      </c>
      <c r="M456" t="s">
        <v>12015</v>
      </c>
      <c r="N456" t="s">
        <v>12016</v>
      </c>
      <c r="O456" t="s">
        <v>12017</v>
      </c>
      <c r="P456" t="s">
        <v>12018</v>
      </c>
      <c r="Q456" t="s">
        <v>12019</v>
      </c>
      <c r="R456" t="s">
        <v>12020</v>
      </c>
      <c r="S456" t="s">
        <v>12021</v>
      </c>
      <c r="T456" t="s">
        <v>12022</v>
      </c>
      <c r="U456" t="s">
        <v>12023</v>
      </c>
      <c r="V456" t="s">
        <v>12024</v>
      </c>
      <c r="W456" t="s">
        <v>12025</v>
      </c>
      <c r="X456" t="s">
        <v>12026</v>
      </c>
      <c r="Y456" t="s">
        <v>12027</v>
      </c>
      <c r="Z456" t="s">
        <v>12028</v>
      </c>
      <c r="AA456" t="s">
        <v>12029</v>
      </c>
      <c r="AB456" t="s">
        <v>12030</v>
      </c>
      <c r="AC456">
        <v>455</v>
      </c>
      <c r="AD456" t="s">
        <v>924</v>
      </c>
      <c r="AE456" t="s">
        <v>46753</v>
      </c>
      <c r="AF456" t="s">
        <v>820</v>
      </c>
      <c r="AG456">
        <v>455</v>
      </c>
      <c r="AH456" t="s">
        <v>924</v>
      </c>
      <c r="AI456" t="s">
        <v>12007</v>
      </c>
      <c r="AJ456" t="s">
        <v>12031</v>
      </c>
      <c r="AK456" t="s">
        <v>820</v>
      </c>
    </row>
    <row r="457" spans="1:37" ht="104" thickBot="1">
      <c r="A457" s="12">
        <v>456</v>
      </c>
      <c r="B457" s="5" t="s">
        <v>924</v>
      </c>
      <c r="C457" s="6" t="s">
        <v>12056</v>
      </c>
      <c r="D457" s="5">
        <v>1</v>
      </c>
      <c r="E457" s="13" t="s">
        <v>12032</v>
      </c>
      <c r="F457" t="s">
        <v>12033</v>
      </c>
      <c r="G457" t="s">
        <v>12034</v>
      </c>
      <c r="H457" t="s">
        <v>12035</v>
      </c>
      <c r="I457" t="s">
        <v>12036</v>
      </c>
      <c r="J457" t="s">
        <v>12037</v>
      </c>
      <c r="K457" t="s">
        <v>12038</v>
      </c>
      <c r="L457" t="s">
        <v>12039</v>
      </c>
      <c r="M457" t="s">
        <v>12040</v>
      </c>
      <c r="N457" t="s">
        <v>12041</v>
      </c>
      <c r="O457" t="s">
        <v>12042</v>
      </c>
      <c r="P457" t="s">
        <v>12043</v>
      </c>
      <c r="Q457" t="s">
        <v>12044</v>
      </c>
      <c r="R457" t="s">
        <v>12045</v>
      </c>
      <c r="S457" t="s">
        <v>12046</v>
      </c>
      <c r="T457" t="s">
        <v>12047</v>
      </c>
      <c r="U457" t="s">
        <v>12048</v>
      </c>
      <c r="V457" t="s">
        <v>12049</v>
      </c>
      <c r="W457" t="s">
        <v>12050</v>
      </c>
      <c r="X457" t="s">
        <v>12051</v>
      </c>
      <c r="Y457" t="s">
        <v>12052</v>
      </c>
      <c r="Z457" t="s">
        <v>12053</v>
      </c>
      <c r="AA457" t="s">
        <v>12054</v>
      </c>
      <c r="AB457" t="s">
        <v>12055</v>
      </c>
      <c r="AC457">
        <v>456</v>
      </c>
      <c r="AD457" t="s">
        <v>924</v>
      </c>
      <c r="AE457" t="s">
        <v>46754</v>
      </c>
      <c r="AF457" t="s">
        <v>820</v>
      </c>
      <c r="AG457">
        <v>456</v>
      </c>
      <c r="AH457" t="s">
        <v>924</v>
      </c>
      <c r="AI457" t="s">
        <v>12032</v>
      </c>
      <c r="AJ457" t="s">
        <v>12056</v>
      </c>
      <c r="AK457" t="s">
        <v>820</v>
      </c>
    </row>
    <row r="458" spans="1:37" ht="81" thickBot="1">
      <c r="A458" s="12">
        <v>457</v>
      </c>
      <c r="B458" s="5" t="s">
        <v>924</v>
      </c>
      <c r="C458" s="6" t="s">
        <v>12081</v>
      </c>
      <c r="D458" s="5">
        <v>1</v>
      </c>
      <c r="E458" s="13" t="s">
        <v>49545</v>
      </c>
      <c r="F458" t="s">
        <v>12058</v>
      </c>
      <c r="G458" t="s">
        <v>12059</v>
      </c>
      <c r="H458" t="s">
        <v>12060</v>
      </c>
      <c r="I458" t="s">
        <v>12061</v>
      </c>
      <c r="J458" t="s">
        <v>12062</v>
      </c>
      <c r="K458" t="s">
        <v>12063</v>
      </c>
      <c r="L458" t="s">
        <v>12064</v>
      </c>
      <c r="M458" t="s">
        <v>12065</v>
      </c>
      <c r="N458" t="s">
        <v>12066</v>
      </c>
      <c r="O458" t="s">
        <v>12067</v>
      </c>
      <c r="P458" t="s">
        <v>12068</v>
      </c>
      <c r="Q458" t="s">
        <v>12069</v>
      </c>
      <c r="R458" t="s">
        <v>12070</v>
      </c>
      <c r="S458" t="s">
        <v>12071</v>
      </c>
      <c r="T458" t="s">
        <v>12072</v>
      </c>
      <c r="U458" t="s">
        <v>12073</v>
      </c>
      <c r="V458" t="s">
        <v>12074</v>
      </c>
      <c r="W458" t="s">
        <v>12075</v>
      </c>
      <c r="X458" t="s">
        <v>12076</v>
      </c>
      <c r="Y458" t="s">
        <v>12077</v>
      </c>
      <c r="Z458" t="s">
        <v>12078</v>
      </c>
      <c r="AA458" t="s">
        <v>12079</v>
      </c>
      <c r="AB458" t="s">
        <v>12080</v>
      </c>
      <c r="AC458">
        <v>457</v>
      </c>
      <c r="AD458" t="s">
        <v>924</v>
      </c>
      <c r="AE458" t="s">
        <v>46755</v>
      </c>
      <c r="AF458" t="s">
        <v>820</v>
      </c>
      <c r="AG458">
        <v>457</v>
      </c>
      <c r="AH458" t="s">
        <v>924</v>
      </c>
      <c r="AI458" t="s">
        <v>12057</v>
      </c>
      <c r="AJ458" t="s">
        <v>12081</v>
      </c>
      <c r="AK458" t="s">
        <v>820</v>
      </c>
    </row>
    <row r="459" spans="1:37" ht="81" thickBot="1">
      <c r="A459" s="12">
        <v>458</v>
      </c>
      <c r="B459" s="5" t="s">
        <v>924</v>
      </c>
      <c r="C459" s="6" t="s">
        <v>12106</v>
      </c>
      <c r="D459" s="5">
        <v>1</v>
      </c>
      <c r="E459" s="13" t="s">
        <v>12082</v>
      </c>
      <c r="F459" t="s">
        <v>12083</v>
      </c>
      <c r="G459" t="s">
        <v>12084</v>
      </c>
      <c r="H459" t="s">
        <v>12085</v>
      </c>
      <c r="I459" t="s">
        <v>12086</v>
      </c>
      <c r="J459" t="s">
        <v>12087</v>
      </c>
      <c r="K459" t="s">
        <v>12088</v>
      </c>
      <c r="L459" t="s">
        <v>12089</v>
      </c>
      <c r="M459" t="s">
        <v>12090</v>
      </c>
      <c r="N459" t="s">
        <v>12091</v>
      </c>
      <c r="O459" t="s">
        <v>12092</v>
      </c>
      <c r="P459" t="s">
        <v>12093</v>
      </c>
      <c r="Q459" t="s">
        <v>12094</v>
      </c>
      <c r="R459" t="s">
        <v>12095</v>
      </c>
      <c r="S459" t="s">
        <v>12096</v>
      </c>
      <c r="T459" t="s">
        <v>12097</v>
      </c>
      <c r="U459" t="s">
        <v>12098</v>
      </c>
      <c r="V459" t="s">
        <v>12099</v>
      </c>
      <c r="W459" t="s">
        <v>12100</v>
      </c>
      <c r="X459" t="s">
        <v>12101</v>
      </c>
      <c r="Y459" t="s">
        <v>12102</v>
      </c>
      <c r="Z459" t="s">
        <v>12103</v>
      </c>
      <c r="AA459" t="s">
        <v>12104</v>
      </c>
      <c r="AB459" t="s">
        <v>12105</v>
      </c>
      <c r="AC459">
        <v>458</v>
      </c>
      <c r="AD459" t="s">
        <v>924</v>
      </c>
      <c r="AE459" t="s">
        <v>46756</v>
      </c>
      <c r="AF459" t="s">
        <v>820</v>
      </c>
      <c r="AG459">
        <v>458</v>
      </c>
      <c r="AH459" t="s">
        <v>924</v>
      </c>
      <c r="AI459" t="s">
        <v>12082</v>
      </c>
      <c r="AJ459" t="s">
        <v>12106</v>
      </c>
      <c r="AK459" t="s">
        <v>820</v>
      </c>
    </row>
    <row r="460" spans="1:37" ht="58" thickBot="1">
      <c r="A460" s="12">
        <v>459</v>
      </c>
      <c r="B460" s="5" t="s">
        <v>924</v>
      </c>
      <c r="C460" s="6" t="s">
        <v>12131</v>
      </c>
      <c r="D460" s="5">
        <v>1</v>
      </c>
      <c r="E460" s="13" t="s">
        <v>49546</v>
      </c>
      <c r="F460" t="s">
        <v>12108</v>
      </c>
      <c r="G460" t="s">
        <v>12109</v>
      </c>
      <c r="H460" t="s">
        <v>12110</v>
      </c>
      <c r="I460" t="s">
        <v>12111</v>
      </c>
      <c r="J460" t="s">
        <v>12112</v>
      </c>
      <c r="K460" t="s">
        <v>12113</v>
      </c>
      <c r="L460" t="s">
        <v>12114</v>
      </c>
      <c r="M460" t="s">
        <v>12115</v>
      </c>
      <c r="N460" t="s">
        <v>12116</v>
      </c>
      <c r="O460" t="s">
        <v>12117</v>
      </c>
      <c r="P460" t="s">
        <v>12118</v>
      </c>
      <c r="Q460" t="s">
        <v>12119</v>
      </c>
      <c r="R460" t="s">
        <v>12120</v>
      </c>
      <c r="S460" t="s">
        <v>12121</v>
      </c>
      <c r="T460" t="s">
        <v>12122</v>
      </c>
      <c r="U460" t="s">
        <v>12123</v>
      </c>
      <c r="V460" t="s">
        <v>12124</v>
      </c>
      <c r="W460" t="s">
        <v>12125</v>
      </c>
      <c r="X460" t="s">
        <v>12126</v>
      </c>
      <c r="Y460" t="s">
        <v>12127</v>
      </c>
      <c r="Z460" t="s">
        <v>12128</v>
      </c>
      <c r="AA460" t="s">
        <v>12129</v>
      </c>
      <c r="AB460" t="s">
        <v>12130</v>
      </c>
      <c r="AC460">
        <v>459</v>
      </c>
      <c r="AD460" t="s">
        <v>924</v>
      </c>
      <c r="AE460" t="s">
        <v>46757</v>
      </c>
      <c r="AF460" t="s">
        <v>820</v>
      </c>
      <c r="AG460">
        <v>459</v>
      </c>
      <c r="AH460" t="s">
        <v>924</v>
      </c>
      <c r="AI460" t="s">
        <v>12107</v>
      </c>
      <c r="AJ460" t="s">
        <v>12131</v>
      </c>
      <c r="AK460" t="s">
        <v>820</v>
      </c>
    </row>
    <row r="461" spans="1:37" ht="69.5" thickBot="1">
      <c r="A461" s="12">
        <v>460</v>
      </c>
      <c r="B461" s="5" t="s">
        <v>924</v>
      </c>
      <c r="C461" s="6" t="s">
        <v>12156</v>
      </c>
      <c r="D461" s="5">
        <v>1</v>
      </c>
      <c r="E461" s="13" t="s">
        <v>12132</v>
      </c>
      <c r="F461" t="s">
        <v>12133</v>
      </c>
      <c r="G461" t="s">
        <v>12134</v>
      </c>
      <c r="H461" t="s">
        <v>12135</v>
      </c>
      <c r="I461" t="s">
        <v>12136</v>
      </c>
      <c r="J461" t="s">
        <v>12137</v>
      </c>
      <c r="K461" t="s">
        <v>12138</v>
      </c>
      <c r="L461" t="s">
        <v>12139</v>
      </c>
      <c r="M461" t="s">
        <v>12140</v>
      </c>
      <c r="N461" t="s">
        <v>12141</v>
      </c>
      <c r="O461" t="s">
        <v>12142</v>
      </c>
      <c r="P461" t="s">
        <v>12143</v>
      </c>
      <c r="Q461" t="s">
        <v>12144</v>
      </c>
      <c r="R461" t="s">
        <v>12145</v>
      </c>
      <c r="S461" t="s">
        <v>12146</v>
      </c>
      <c r="T461" t="s">
        <v>12147</v>
      </c>
      <c r="U461" t="s">
        <v>12148</v>
      </c>
      <c r="V461" t="s">
        <v>12149</v>
      </c>
      <c r="W461" t="s">
        <v>12150</v>
      </c>
      <c r="X461" t="s">
        <v>12151</v>
      </c>
      <c r="Y461" t="s">
        <v>12152</v>
      </c>
      <c r="Z461" t="s">
        <v>12153</v>
      </c>
      <c r="AA461" t="s">
        <v>12154</v>
      </c>
      <c r="AB461" t="s">
        <v>12155</v>
      </c>
      <c r="AC461">
        <v>460</v>
      </c>
      <c r="AD461" t="s">
        <v>924</v>
      </c>
      <c r="AE461" t="s">
        <v>46758</v>
      </c>
      <c r="AF461" t="s">
        <v>820</v>
      </c>
      <c r="AG461">
        <v>460</v>
      </c>
      <c r="AH461" t="s">
        <v>924</v>
      </c>
      <c r="AI461" t="s">
        <v>12132</v>
      </c>
      <c r="AJ461" t="s">
        <v>12156</v>
      </c>
      <c r="AK461" t="s">
        <v>820</v>
      </c>
    </row>
    <row r="462" spans="1:37" ht="92.5" thickBot="1">
      <c r="A462" s="12">
        <v>461</v>
      </c>
      <c r="B462" s="5" t="s">
        <v>924</v>
      </c>
      <c r="C462" s="6" t="s">
        <v>12181</v>
      </c>
      <c r="D462" s="5">
        <v>1</v>
      </c>
      <c r="E462" s="13" t="s">
        <v>12157</v>
      </c>
      <c r="F462" t="s">
        <v>12158</v>
      </c>
      <c r="G462" t="s">
        <v>12159</v>
      </c>
      <c r="H462" t="s">
        <v>12160</v>
      </c>
      <c r="I462" t="s">
        <v>12161</v>
      </c>
      <c r="J462" t="s">
        <v>12162</v>
      </c>
      <c r="K462" t="s">
        <v>12163</v>
      </c>
      <c r="L462" t="s">
        <v>12164</v>
      </c>
      <c r="M462" t="s">
        <v>12165</v>
      </c>
      <c r="N462" t="s">
        <v>12166</v>
      </c>
      <c r="O462" t="s">
        <v>12167</v>
      </c>
      <c r="P462" t="s">
        <v>12168</v>
      </c>
      <c r="Q462" t="s">
        <v>12169</v>
      </c>
      <c r="R462" t="s">
        <v>12170</v>
      </c>
      <c r="S462" t="s">
        <v>12171</v>
      </c>
      <c r="T462" t="s">
        <v>12172</v>
      </c>
      <c r="U462" t="s">
        <v>12173</v>
      </c>
      <c r="V462" t="s">
        <v>12174</v>
      </c>
      <c r="W462" t="s">
        <v>12175</v>
      </c>
      <c r="X462" t="s">
        <v>12176</v>
      </c>
      <c r="Y462" t="s">
        <v>12177</v>
      </c>
      <c r="Z462" t="s">
        <v>12178</v>
      </c>
      <c r="AA462" t="s">
        <v>12179</v>
      </c>
      <c r="AB462" t="s">
        <v>12180</v>
      </c>
      <c r="AC462">
        <v>461</v>
      </c>
      <c r="AD462" t="s">
        <v>924</v>
      </c>
      <c r="AE462" t="s">
        <v>46759</v>
      </c>
      <c r="AF462" t="s">
        <v>820</v>
      </c>
      <c r="AG462">
        <v>461</v>
      </c>
      <c r="AH462" t="s">
        <v>924</v>
      </c>
      <c r="AI462" t="s">
        <v>12157</v>
      </c>
      <c r="AJ462" t="s">
        <v>12181</v>
      </c>
      <c r="AK462" t="s">
        <v>820</v>
      </c>
    </row>
    <row r="463" spans="1:37" ht="81" thickBot="1">
      <c r="A463" s="12">
        <v>462</v>
      </c>
      <c r="B463" s="5" t="s">
        <v>924</v>
      </c>
      <c r="C463" s="6" t="s">
        <v>12206</v>
      </c>
      <c r="D463" s="5">
        <v>1</v>
      </c>
      <c r="E463" s="13" t="s">
        <v>49547</v>
      </c>
      <c r="F463" t="s">
        <v>12183</v>
      </c>
      <c r="G463" t="s">
        <v>12184</v>
      </c>
      <c r="H463" t="s">
        <v>12185</v>
      </c>
      <c r="I463" t="s">
        <v>12186</v>
      </c>
      <c r="J463" t="s">
        <v>12187</v>
      </c>
      <c r="K463" t="s">
        <v>12188</v>
      </c>
      <c r="L463" t="s">
        <v>12189</v>
      </c>
      <c r="M463" t="s">
        <v>12190</v>
      </c>
      <c r="N463" t="s">
        <v>12191</v>
      </c>
      <c r="O463" t="s">
        <v>12192</v>
      </c>
      <c r="P463" t="s">
        <v>12193</v>
      </c>
      <c r="Q463" t="s">
        <v>12194</v>
      </c>
      <c r="R463" t="s">
        <v>12195</v>
      </c>
      <c r="S463" t="s">
        <v>12196</v>
      </c>
      <c r="T463" t="s">
        <v>12197</v>
      </c>
      <c r="U463" t="s">
        <v>12198</v>
      </c>
      <c r="V463" t="s">
        <v>12199</v>
      </c>
      <c r="W463" t="s">
        <v>12200</v>
      </c>
      <c r="X463" t="s">
        <v>12201</v>
      </c>
      <c r="Y463" t="s">
        <v>12202</v>
      </c>
      <c r="Z463" t="s">
        <v>12203</v>
      </c>
      <c r="AA463" t="s">
        <v>12204</v>
      </c>
      <c r="AB463" t="s">
        <v>12205</v>
      </c>
      <c r="AC463">
        <v>462</v>
      </c>
      <c r="AD463" t="s">
        <v>924</v>
      </c>
      <c r="AE463" t="s">
        <v>46760</v>
      </c>
      <c r="AF463" t="s">
        <v>820</v>
      </c>
      <c r="AG463">
        <v>462</v>
      </c>
      <c r="AH463" t="s">
        <v>924</v>
      </c>
      <c r="AI463" t="s">
        <v>12182</v>
      </c>
      <c r="AJ463" t="s">
        <v>12206</v>
      </c>
      <c r="AK463" t="s">
        <v>820</v>
      </c>
    </row>
    <row r="464" spans="1:37" ht="92.5" thickBot="1">
      <c r="A464" s="12">
        <v>463</v>
      </c>
      <c r="B464" s="5" t="s">
        <v>924</v>
      </c>
      <c r="C464" s="6" t="s">
        <v>12231</v>
      </c>
      <c r="D464" s="5">
        <v>1</v>
      </c>
      <c r="E464" s="13" t="s">
        <v>49548</v>
      </c>
      <c r="F464" t="s">
        <v>12208</v>
      </c>
      <c r="G464" t="s">
        <v>12209</v>
      </c>
      <c r="H464" t="s">
        <v>12210</v>
      </c>
      <c r="I464" t="s">
        <v>12211</v>
      </c>
      <c r="J464" t="s">
        <v>12212</v>
      </c>
      <c r="K464" t="s">
        <v>12213</v>
      </c>
      <c r="L464" t="s">
        <v>12214</v>
      </c>
      <c r="M464" t="s">
        <v>12215</v>
      </c>
      <c r="N464" t="s">
        <v>12216</v>
      </c>
      <c r="O464" t="s">
        <v>12217</v>
      </c>
      <c r="P464" t="s">
        <v>12218</v>
      </c>
      <c r="Q464" t="s">
        <v>12219</v>
      </c>
      <c r="R464" t="s">
        <v>12220</v>
      </c>
      <c r="S464" t="s">
        <v>12221</v>
      </c>
      <c r="T464" t="s">
        <v>12222</v>
      </c>
      <c r="U464" t="s">
        <v>12223</v>
      </c>
      <c r="V464" t="s">
        <v>12224</v>
      </c>
      <c r="W464" t="s">
        <v>12225</v>
      </c>
      <c r="X464" t="s">
        <v>12226</v>
      </c>
      <c r="Y464" t="s">
        <v>12227</v>
      </c>
      <c r="Z464" t="s">
        <v>12228</v>
      </c>
      <c r="AA464" t="s">
        <v>12229</v>
      </c>
      <c r="AB464" t="s">
        <v>12230</v>
      </c>
      <c r="AC464">
        <v>463</v>
      </c>
      <c r="AD464" t="s">
        <v>924</v>
      </c>
      <c r="AE464" t="s">
        <v>46761</v>
      </c>
      <c r="AF464" t="s">
        <v>820</v>
      </c>
      <c r="AG464">
        <v>463</v>
      </c>
      <c r="AH464" t="s">
        <v>924</v>
      </c>
      <c r="AI464" t="s">
        <v>12207</v>
      </c>
      <c r="AJ464" t="s">
        <v>12231</v>
      </c>
      <c r="AK464" t="s">
        <v>820</v>
      </c>
    </row>
    <row r="465" spans="1:37" ht="104" thickBot="1">
      <c r="A465" s="12">
        <v>464</v>
      </c>
      <c r="B465" s="5" t="s">
        <v>924</v>
      </c>
      <c r="C465" s="6" t="s">
        <v>12256</v>
      </c>
      <c r="D465" s="5">
        <v>1</v>
      </c>
      <c r="E465" s="13" t="s">
        <v>12232</v>
      </c>
      <c r="F465" t="s">
        <v>12233</v>
      </c>
      <c r="G465" t="s">
        <v>12234</v>
      </c>
      <c r="H465" t="s">
        <v>12235</v>
      </c>
      <c r="I465" t="s">
        <v>12236</v>
      </c>
      <c r="J465" t="s">
        <v>12237</v>
      </c>
      <c r="K465" t="s">
        <v>12238</v>
      </c>
      <c r="L465" t="s">
        <v>12239</v>
      </c>
      <c r="M465" t="s">
        <v>12240</v>
      </c>
      <c r="N465" t="s">
        <v>12241</v>
      </c>
      <c r="O465" t="s">
        <v>12242</v>
      </c>
      <c r="P465" t="s">
        <v>12243</v>
      </c>
      <c r="Q465" t="s">
        <v>12244</v>
      </c>
      <c r="R465" t="s">
        <v>12245</v>
      </c>
      <c r="S465" t="s">
        <v>12246</v>
      </c>
      <c r="T465" t="s">
        <v>12247</v>
      </c>
      <c r="U465" t="s">
        <v>12248</v>
      </c>
      <c r="V465" t="s">
        <v>12249</v>
      </c>
      <c r="W465" t="s">
        <v>12250</v>
      </c>
      <c r="X465" t="s">
        <v>12251</v>
      </c>
      <c r="Y465" t="s">
        <v>12252</v>
      </c>
      <c r="Z465" t="s">
        <v>12253</v>
      </c>
      <c r="AA465" t="s">
        <v>12254</v>
      </c>
      <c r="AB465" t="s">
        <v>12255</v>
      </c>
      <c r="AC465">
        <v>464</v>
      </c>
      <c r="AD465" t="s">
        <v>924</v>
      </c>
      <c r="AE465" t="s">
        <v>46762</v>
      </c>
      <c r="AF465" t="s">
        <v>820</v>
      </c>
      <c r="AG465">
        <v>464</v>
      </c>
      <c r="AH465" t="s">
        <v>924</v>
      </c>
      <c r="AI465" t="s">
        <v>12232</v>
      </c>
      <c r="AJ465" t="s">
        <v>12256</v>
      </c>
      <c r="AK465" t="s">
        <v>820</v>
      </c>
    </row>
    <row r="466" spans="1:37" ht="104" thickBot="1">
      <c r="A466" s="12">
        <v>465</v>
      </c>
      <c r="B466" s="5" t="s">
        <v>924</v>
      </c>
      <c r="C466" s="6" t="s">
        <v>12281</v>
      </c>
      <c r="D466" s="5">
        <v>2</v>
      </c>
      <c r="E466" s="13" t="s">
        <v>12257</v>
      </c>
      <c r="F466" t="s">
        <v>12258</v>
      </c>
      <c r="G466" t="s">
        <v>12259</v>
      </c>
      <c r="H466" t="s">
        <v>12260</v>
      </c>
      <c r="I466" t="s">
        <v>12261</v>
      </c>
      <c r="J466" t="s">
        <v>12262</v>
      </c>
      <c r="K466" t="s">
        <v>12263</v>
      </c>
      <c r="L466" t="s">
        <v>12264</v>
      </c>
      <c r="M466" t="s">
        <v>12265</v>
      </c>
      <c r="N466" t="s">
        <v>12266</v>
      </c>
      <c r="O466" t="s">
        <v>12267</v>
      </c>
      <c r="P466" t="s">
        <v>12268</v>
      </c>
      <c r="Q466" t="s">
        <v>12269</v>
      </c>
      <c r="R466" t="s">
        <v>12270</v>
      </c>
      <c r="S466" t="s">
        <v>12271</v>
      </c>
      <c r="T466" t="s">
        <v>12272</v>
      </c>
      <c r="U466" t="s">
        <v>12273</v>
      </c>
      <c r="V466" t="s">
        <v>12274</v>
      </c>
      <c r="W466" t="s">
        <v>12275</v>
      </c>
      <c r="X466" t="s">
        <v>12276</v>
      </c>
      <c r="Y466" t="s">
        <v>12277</v>
      </c>
      <c r="Z466" t="s">
        <v>12278</v>
      </c>
      <c r="AA466" t="s">
        <v>12279</v>
      </c>
      <c r="AB466" t="s">
        <v>12280</v>
      </c>
      <c r="AC466">
        <v>465</v>
      </c>
      <c r="AD466" t="s">
        <v>924</v>
      </c>
      <c r="AE466" t="s">
        <v>46763</v>
      </c>
      <c r="AF466" t="s">
        <v>821</v>
      </c>
      <c r="AG466">
        <v>465</v>
      </c>
      <c r="AH466" t="s">
        <v>924</v>
      </c>
      <c r="AI466" t="s">
        <v>12258</v>
      </c>
      <c r="AJ466" t="s">
        <v>12281</v>
      </c>
      <c r="AK466" t="s">
        <v>821</v>
      </c>
    </row>
    <row r="467" spans="1:37" ht="104" thickBot="1">
      <c r="A467" s="12">
        <v>466</v>
      </c>
      <c r="B467" s="5" t="s">
        <v>924</v>
      </c>
      <c r="C467" s="6" t="s">
        <v>12306</v>
      </c>
      <c r="D467" s="5">
        <v>1</v>
      </c>
      <c r="E467" s="13" t="s">
        <v>12282</v>
      </c>
      <c r="F467" t="s">
        <v>12283</v>
      </c>
      <c r="G467" t="s">
        <v>12284</v>
      </c>
      <c r="H467" t="s">
        <v>12285</v>
      </c>
      <c r="I467" t="s">
        <v>12286</v>
      </c>
      <c r="J467" t="s">
        <v>12287</v>
      </c>
      <c r="K467" t="s">
        <v>12288</v>
      </c>
      <c r="L467" t="s">
        <v>12289</v>
      </c>
      <c r="M467" t="s">
        <v>12290</v>
      </c>
      <c r="N467" t="s">
        <v>12291</v>
      </c>
      <c r="O467" t="s">
        <v>12292</v>
      </c>
      <c r="P467" t="s">
        <v>12293</v>
      </c>
      <c r="Q467" t="s">
        <v>12294</v>
      </c>
      <c r="R467" t="s">
        <v>12295</v>
      </c>
      <c r="S467" t="s">
        <v>12296</v>
      </c>
      <c r="T467" t="s">
        <v>12297</v>
      </c>
      <c r="U467" t="s">
        <v>12298</v>
      </c>
      <c r="V467" t="s">
        <v>12299</v>
      </c>
      <c r="W467" t="s">
        <v>12300</v>
      </c>
      <c r="X467" t="s">
        <v>12301</v>
      </c>
      <c r="Y467" t="s">
        <v>12302</v>
      </c>
      <c r="Z467" t="s">
        <v>12303</v>
      </c>
      <c r="AA467" t="s">
        <v>12304</v>
      </c>
      <c r="AB467" t="s">
        <v>12305</v>
      </c>
      <c r="AC467">
        <v>466</v>
      </c>
      <c r="AD467" t="s">
        <v>924</v>
      </c>
      <c r="AE467" t="s">
        <v>46764</v>
      </c>
      <c r="AF467" t="s">
        <v>820</v>
      </c>
      <c r="AG467">
        <v>466</v>
      </c>
      <c r="AH467" t="s">
        <v>924</v>
      </c>
      <c r="AI467" t="s">
        <v>12282</v>
      </c>
      <c r="AJ467" t="s">
        <v>12306</v>
      </c>
      <c r="AK467" t="s">
        <v>820</v>
      </c>
    </row>
    <row r="468" spans="1:37" ht="104" thickBot="1">
      <c r="A468" s="12">
        <v>467</v>
      </c>
      <c r="B468" s="5" t="s">
        <v>924</v>
      </c>
      <c r="C468" s="6" t="s">
        <v>12331</v>
      </c>
      <c r="D468" s="5">
        <v>1</v>
      </c>
      <c r="E468" s="13" t="s">
        <v>12307</v>
      </c>
      <c r="F468" t="s">
        <v>12308</v>
      </c>
      <c r="G468" t="s">
        <v>12309</v>
      </c>
      <c r="H468" t="s">
        <v>12310</v>
      </c>
      <c r="I468" t="s">
        <v>12311</v>
      </c>
      <c r="J468" t="s">
        <v>12312</v>
      </c>
      <c r="K468" t="s">
        <v>12313</v>
      </c>
      <c r="L468" t="s">
        <v>12314</v>
      </c>
      <c r="M468" t="s">
        <v>12315</v>
      </c>
      <c r="N468" t="s">
        <v>12316</v>
      </c>
      <c r="O468" t="s">
        <v>12317</v>
      </c>
      <c r="P468" t="s">
        <v>12318</v>
      </c>
      <c r="Q468" t="s">
        <v>12319</v>
      </c>
      <c r="R468" t="s">
        <v>12320</v>
      </c>
      <c r="S468" t="s">
        <v>12321</v>
      </c>
      <c r="T468" t="s">
        <v>12322</v>
      </c>
      <c r="U468" t="s">
        <v>12323</v>
      </c>
      <c r="V468" t="s">
        <v>12324</v>
      </c>
      <c r="W468" t="s">
        <v>12325</v>
      </c>
      <c r="X468" t="s">
        <v>12326</v>
      </c>
      <c r="Y468" t="s">
        <v>12327</v>
      </c>
      <c r="Z468" t="s">
        <v>12328</v>
      </c>
      <c r="AA468" t="s">
        <v>12329</v>
      </c>
      <c r="AB468" t="s">
        <v>12330</v>
      </c>
      <c r="AC468">
        <v>467</v>
      </c>
      <c r="AD468" t="s">
        <v>924</v>
      </c>
      <c r="AE468" t="s">
        <v>46765</v>
      </c>
      <c r="AF468" t="s">
        <v>820</v>
      </c>
      <c r="AG468">
        <v>467</v>
      </c>
      <c r="AH468" t="s">
        <v>924</v>
      </c>
      <c r="AI468" t="s">
        <v>12307</v>
      </c>
      <c r="AJ468" t="s">
        <v>12331</v>
      </c>
      <c r="AK468" t="s">
        <v>820</v>
      </c>
    </row>
    <row r="469" spans="1:37" ht="104" thickBot="1">
      <c r="A469" s="12">
        <v>468</v>
      </c>
      <c r="B469" s="5" t="s">
        <v>924</v>
      </c>
      <c r="C469" s="6" t="s">
        <v>12356</v>
      </c>
      <c r="D469" s="5">
        <v>1</v>
      </c>
      <c r="E469" s="13" t="s">
        <v>12332</v>
      </c>
      <c r="F469" t="s">
        <v>12333</v>
      </c>
      <c r="G469" t="s">
        <v>12334</v>
      </c>
      <c r="H469" t="s">
        <v>12335</v>
      </c>
      <c r="I469" t="s">
        <v>12336</v>
      </c>
      <c r="J469" t="s">
        <v>12337</v>
      </c>
      <c r="K469" t="s">
        <v>12338</v>
      </c>
      <c r="L469" t="s">
        <v>12339</v>
      </c>
      <c r="M469" t="s">
        <v>12340</v>
      </c>
      <c r="N469" t="s">
        <v>12341</v>
      </c>
      <c r="O469" t="s">
        <v>12342</v>
      </c>
      <c r="P469" t="s">
        <v>12343</v>
      </c>
      <c r="Q469" t="s">
        <v>12344</v>
      </c>
      <c r="R469" t="s">
        <v>12345</v>
      </c>
      <c r="S469" t="s">
        <v>12346</v>
      </c>
      <c r="T469" t="s">
        <v>12347</v>
      </c>
      <c r="U469" t="s">
        <v>12348</v>
      </c>
      <c r="V469" t="s">
        <v>12349</v>
      </c>
      <c r="W469" t="s">
        <v>12350</v>
      </c>
      <c r="X469" t="s">
        <v>12351</v>
      </c>
      <c r="Y469" t="s">
        <v>12352</v>
      </c>
      <c r="Z469" t="s">
        <v>12353</v>
      </c>
      <c r="AA469" t="s">
        <v>12354</v>
      </c>
      <c r="AB469" t="s">
        <v>12355</v>
      </c>
      <c r="AC469">
        <v>468</v>
      </c>
      <c r="AD469" t="s">
        <v>924</v>
      </c>
      <c r="AE469" t="s">
        <v>46766</v>
      </c>
      <c r="AF469" t="s">
        <v>820</v>
      </c>
      <c r="AG469">
        <v>468</v>
      </c>
      <c r="AH469" t="s">
        <v>924</v>
      </c>
      <c r="AI469" t="s">
        <v>12332</v>
      </c>
      <c r="AJ469" t="s">
        <v>12356</v>
      </c>
      <c r="AK469" t="s">
        <v>820</v>
      </c>
    </row>
    <row r="470" spans="1:37" ht="81" thickBot="1">
      <c r="A470" s="12">
        <v>469</v>
      </c>
      <c r="B470" s="5" t="s">
        <v>924</v>
      </c>
      <c r="C470" s="6" t="s">
        <v>12381</v>
      </c>
      <c r="D470" s="5">
        <v>1</v>
      </c>
      <c r="E470" s="13" t="s">
        <v>49549</v>
      </c>
      <c r="F470" t="s">
        <v>12358</v>
      </c>
      <c r="G470" t="s">
        <v>12359</v>
      </c>
      <c r="H470" t="s">
        <v>12360</v>
      </c>
      <c r="I470" t="s">
        <v>12361</v>
      </c>
      <c r="J470" t="s">
        <v>12362</v>
      </c>
      <c r="K470" t="s">
        <v>12363</v>
      </c>
      <c r="L470" t="s">
        <v>12364</v>
      </c>
      <c r="M470" t="s">
        <v>12365</v>
      </c>
      <c r="N470" t="s">
        <v>12366</v>
      </c>
      <c r="O470" t="s">
        <v>12367</v>
      </c>
      <c r="P470" t="s">
        <v>12368</v>
      </c>
      <c r="Q470" t="s">
        <v>12369</v>
      </c>
      <c r="R470" t="s">
        <v>12370</v>
      </c>
      <c r="S470" t="s">
        <v>12371</v>
      </c>
      <c r="T470" t="s">
        <v>12372</v>
      </c>
      <c r="U470" t="s">
        <v>12373</v>
      </c>
      <c r="V470" t="s">
        <v>12374</v>
      </c>
      <c r="W470" t="s">
        <v>12375</v>
      </c>
      <c r="X470" t="s">
        <v>12376</v>
      </c>
      <c r="Y470" t="s">
        <v>12377</v>
      </c>
      <c r="Z470" t="s">
        <v>12378</v>
      </c>
      <c r="AA470" t="s">
        <v>12379</v>
      </c>
      <c r="AB470" t="s">
        <v>12380</v>
      </c>
      <c r="AC470">
        <v>469</v>
      </c>
      <c r="AD470" t="s">
        <v>924</v>
      </c>
      <c r="AE470" t="s">
        <v>46767</v>
      </c>
      <c r="AF470" t="s">
        <v>820</v>
      </c>
      <c r="AG470">
        <v>469</v>
      </c>
      <c r="AH470" t="s">
        <v>924</v>
      </c>
      <c r="AI470" t="s">
        <v>12357</v>
      </c>
      <c r="AJ470" t="s">
        <v>12381</v>
      </c>
      <c r="AK470" t="s">
        <v>820</v>
      </c>
    </row>
    <row r="471" spans="1:37" ht="92.5" thickBot="1">
      <c r="A471" s="12">
        <v>470</v>
      </c>
      <c r="B471" s="5" t="s">
        <v>924</v>
      </c>
      <c r="C471" s="6" t="s">
        <v>12406</v>
      </c>
      <c r="D471" s="5">
        <v>1</v>
      </c>
      <c r="E471" s="13" t="s">
        <v>12382</v>
      </c>
      <c r="F471" t="s">
        <v>12383</v>
      </c>
      <c r="G471" t="s">
        <v>12384</v>
      </c>
      <c r="H471" t="s">
        <v>12385</v>
      </c>
      <c r="I471" t="s">
        <v>12386</v>
      </c>
      <c r="J471" t="s">
        <v>12387</v>
      </c>
      <c r="K471" t="s">
        <v>12388</v>
      </c>
      <c r="L471" t="s">
        <v>12389</v>
      </c>
      <c r="M471" t="s">
        <v>12390</v>
      </c>
      <c r="N471" t="s">
        <v>12391</v>
      </c>
      <c r="O471" t="s">
        <v>12392</v>
      </c>
      <c r="P471" t="s">
        <v>12393</v>
      </c>
      <c r="Q471" t="s">
        <v>12394</v>
      </c>
      <c r="R471" t="s">
        <v>12395</v>
      </c>
      <c r="S471" t="s">
        <v>12396</v>
      </c>
      <c r="T471" t="s">
        <v>12397</v>
      </c>
      <c r="U471" t="s">
        <v>12398</v>
      </c>
      <c r="V471" t="s">
        <v>12399</v>
      </c>
      <c r="W471" t="s">
        <v>12400</v>
      </c>
      <c r="X471" t="s">
        <v>12401</v>
      </c>
      <c r="Y471" t="s">
        <v>12402</v>
      </c>
      <c r="Z471" t="s">
        <v>12403</v>
      </c>
      <c r="AA471" t="s">
        <v>12404</v>
      </c>
      <c r="AB471" t="s">
        <v>12405</v>
      </c>
      <c r="AC471">
        <v>470</v>
      </c>
      <c r="AD471" t="s">
        <v>924</v>
      </c>
      <c r="AE471" t="s">
        <v>46768</v>
      </c>
      <c r="AF471" t="s">
        <v>820</v>
      </c>
      <c r="AG471">
        <v>470</v>
      </c>
      <c r="AH471" t="s">
        <v>924</v>
      </c>
      <c r="AI471" t="s">
        <v>12382</v>
      </c>
      <c r="AJ471" t="s">
        <v>12406</v>
      </c>
      <c r="AK471" t="s">
        <v>820</v>
      </c>
    </row>
    <row r="472" spans="1:37" ht="92.5" thickBot="1">
      <c r="A472" s="12">
        <v>471</v>
      </c>
      <c r="B472" s="5" t="s">
        <v>924</v>
      </c>
      <c r="C472" s="6" t="s">
        <v>12431</v>
      </c>
      <c r="D472" s="5">
        <v>1</v>
      </c>
      <c r="E472" s="13" t="s">
        <v>49550</v>
      </c>
      <c r="F472" t="s">
        <v>12408</v>
      </c>
      <c r="G472" t="s">
        <v>12409</v>
      </c>
      <c r="H472" t="s">
        <v>12410</v>
      </c>
      <c r="I472" t="s">
        <v>12411</v>
      </c>
      <c r="J472" t="s">
        <v>12412</v>
      </c>
      <c r="K472" t="s">
        <v>12413</v>
      </c>
      <c r="L472" t="s">
        <v>12414</v>
      </c>
      <c r="M472" t="s">
        <v>12415</v>
      </c>
      <c r="N472" t="s">
        <v>12416</v>
      </c>
      <c r="O472" t="s">
        <v>12417</v>
      </c>
      <c r="P472" t="s">
        <v>12418</v>
      </c>
      <c r="Q472" t="s">
        <v>12419</v>
      </c>
      <c r="R472" t="s">
        <v>12420</v>
      </c>
      <c r="S472" t="s">
        <v>12421</v>
      </c>
      <c r="T472" t="s">
        <v>12422</v>
      </c>
      <c r="U472" t="s">
        <v>12423</v>
      </c>
      <c r="V472" t="s">
        <v>12424</v>
      </c>
      <c r="W472" t="s">
        <v>12425</v>
      </c>
      <c r="X472" t="s">
        <v>12426</v>
      </c>
      <c r="Y472" t="s">
        <v>12427</v>
      </c>
      <c r="Z472" t="s">
        <v>12428</v>
      </c>
      <c r="AA472" t="s">
        <v>12429</v>
      </c>
      <c r="AB472" t="s">
        <v>12430</v>
      </c>
      <c r="AC472">
        <v>471</v>
      </c>
      <c r="AD472" t="s">
        <v>924</v>
      </c>
      <c r="AE472" t="s">
        <v>46769</v>
      </c>
      <c r="AF472" t="s">
        <v>820</v>
      </c>
      <c r="AG472">
        <v>471</v>
      </c>
      <c r="AH472" t="s">
        <v>924</v>
      </c>
      <c r="AI472" t="s">
        <v>12407</v>
      </c>
      <c r="AJ472" t="s">
        <v>12431</v>
      </c>
      <c r="AK472" t="s">
        <v>820</v>
      </c>
    </row>
    <row r="473" spans="1:37" ht="104" thickBot="1">
      <c r="A473" s="12">
        <v>472</v>
      </c>
      <c r="B473" s="5" t="s">
        <v>924</v>
      </c>
      <c r="C473" s="6" t="s">
        <v>12456</v>
      </c>
      <c r="D473" s="5">
        <v>1</v>
      </c>
      <c r="E473" s="13" t="s">
        <v>12432</v>
      </c>
      <c r="F473" t="s">
        <v>12433</v>
      </c>
      <c r="G473" t="s">
        <v>12434</v>
      </c>
      <c r="H473" t="s">
        <v>12435</v>
      </c>
      <c r="I473" t="s">
        <v>12436</v>
      </c>
      <c r="J473" t="s">
        <v>12437</v>
      </c>
      <c r="K473" t="s">
        <v>12438</v>
      </c>
      <c r="L473" t="s">
        <v>12439</v>
      </c>
      <c r="M473" t="s">
        <v>12440</v>
      </c>
      <c r="N473" t="s">
        <v>12441</v>
      </c>
      <c r="O473" t="s">
        <v>12442</v>
      </c>
      <c r="P473" t="s">
        <v>12443</v>
      </c>
      <c r="Q473" t="s">
        <v>12444</v>
      </c>
      <c r="R473" t="s">
        <v>12445</v>
      </c>
      <c r="S473" t="s">
        <v>12446</v>
      </c>
      <c r="T473" t="s">
        <v>12447</v>
      </c>
      <c r="U473" t="s">
        <v>12448</v>
      </c>
      <c r="V473" t="s">
        <v>12449</v>
      </c>
      <c r="W473" t="s">
        <v>12450</v>
      </c>
      <c r="X473" t="s">
        <v>12451</v>
      </c>
      <c r="Y473" t="s">
        <v>12452</v>
      </c>
      <c r="Z473" t="s">
        <v>12453</v>
      </c>
      <c r="AA473" t="s">
        <v>12454</v>
      </c>
      <c r="AB473" t="s">
        <v>12455</v>
      </c>
      <c r="AC473">
        <v>472</v>
      </c>
      <c r="AD473" t="s">
        <v>924</v>
      </c>
      <c r="AE473" t="s">
        <v>46770</v>
      </c>
      <c r="AF473" t="s">
        <v>820</v>
      </c>
      <c r="AG473">
        <v>472</v>
      </c>
      <c r="AH473" t="s">
        <v>924</v>
      </c>
      <c r="AI473" t="s">
        <v>12432</v>
      </c>
      <c r="AJ473" t="s">
        <v>12456</v>
      </c>
      <c r="AK473" t="s">
        <v>820</v>
      </c>
    </row>
    <row r="474" spans="1:37" ht="92.5" thickBot="1">
      <c r="A474" s="12">
        <v>473</v>
      </c>
      <c r="B474" s="5" t="s">
        <v>924</v>
      </c>
      <c r="C474" s="6" t="s">
        <v>12481</v>
      </c>
      <c r="D474" s="5">
        <v>1</v>
      </c>
      <c r="E474" s="13" t="s">
        <v>12457</v>
      </c>
      <c r="F474" t="s">
        <v>12458</v>
      </c>
      <c r="G474" t="s">
        <v>12459</v>
      </c>
      <c r="H474" t="s">
        <v>12460</v>
      </c>
      <c r="I474" t="s">
        <v>12461</v>
      </c>
      <c r="J474" t="s">
        <v>12462</v>
      </c>
      <c r="K474" t="s">
        <v>12463</v>
      </c>
      <c r="L474" t="s">
        <v>12464</v>
      </c>
      <c r="M474" t="s">
        <v>12465</v>
      </c>
      <c r="N474" t="s">
        <v>12466</v>
      </c>
      <c r="O474" t="s">
        <v>12467</v>
      </c>
      <c r="P474" t="s">
        <v>12468</v>
      </c>
      <c r="Q474" t="s">
        <v>12469</v>
      </c>
      <c r="R474" t="s">
        <v>12470</v>
      </c>
      <c r="S474" t="s">
        <v>12471</v>
      </c>
      <c r="T474" t="s">
        <v>12472</v>
      </c>
      <c r="U474" t="s">
        <v>12473</v>
      </c>
      <c r="V474" t="s">
        <v>12474</v>
      </c>
      <c r="W474" t="s">
        <v>12475</v>
      </c>
      <c r="X474" t="s">
        <v>12476</v>
      </c>
      <c r="Y474" t="s">
        <v>12477</v>
      </c>
      <c r="Z474" t="s">
        <v>12478</v>
      </c>
      <c r="AA474" t="s">
        <v>12479</v>
      </c>
      <c r="AB474" t="s">
        <v>12480</v>
      </c>
      <c r="AC474">
        <v>473</v>
      </c>
      <c r="AD474" t="s">
        <v>924</v>
      </c>
      <c r="AE474" t="s">
        <v>46771</v>
      </c>
      <c r="AF474" t="s">
        <v>820</v>
      </c>
      <c r="AG474">
        <v>473</v>
      </c>
      <c r="AH474" t="s">
        <v>924</v>
      </c>
      <c r="AI474" t="s">
        <v>12457</v>
      </c>
      <c r="AJ474" t="s">
        <v>12481</v>
      </c>
      <c r="AK474" t="s">
        <v>820</v>
      </c>
    </row>
    <row r="475" spans="1:37" ht="58" thickBot="1">
      <c r="A475" s="12">
        <v>474</v>
      </c>
      <c r="B475" s="5" t="s">
        <v>924</v>
      </c>
      <c r="C475" s="6" t="s">
        <v>12506</v>
      </c>
      <c r="D475" s="5">
        <v>1</v>
      </c>
      <c r="E475" s="13" t="s">
        <v>12482</v>
      </c>
      <c r="F475" t="s">
        <v>12483</v>
      </c>
      <c r="G475" t="s">
        <v>12484</v>
      </c>
      <c r="H475" t="s">
        <v>12485</v>
      </c>
      <c r="I475" t="s">
        <v>12486</v>
      </c>
      <c r="J475" t="s">
        <v>12487</v>
      </c>
      <c r="K475" t="s">
        <v>12488</v>
      </c>
      <c r="L475" t="s">
        <v>12489</v>
      </c>
      <c r="M475" t="s">
        <v>12490</v>
      </c>
      <c r="N475" t="s">
        <v>12491</v>
      </c>
      <c r="O475" t="s">
        <v>12492</v>
      </c>
      <c r="P475" t="s">
        <v>12493</v>
      </c>
      <c r="Q475" t="s">
        <v>12494</v>
      </c>
      <c r="R475" t="s">
        <v>12495</v>
      </c>
      <c r="S475" t="s">
        <v>12496</v>
      </c>
      <c r="T475" t="s">
        <v>12497</v>
      </c>
      <c r="U475" t="s">
        <v>12498</v>
      </c>
      <c r="V475" t="s">
        <v>12499</v>
      </c>
      <c r="W475" t="s">
        <v>12500</v>
      </c>
      <c r="X475" t="s">
        <v>12501</v>
      </c>
      <c r="Y475" t="s">
        <v>12502</v>
      </c>
      <c r="Z475" t="s">
        <v>12503</v>
      </c>
      <c r="AA475" t="s">
        <v>12504</v>
      </c>
      <c r="AB475" t="s">
        <v>12505</v>
      </c>
      <c r="AC475">
        <v>474</v>
      </c>
      <c r="AD475" t="s">
        <v>924</v>
      </c>
      <c r="AE475" t="s">
        <v>46772</v>
      </c>
      <c r="AF475" t="s">
        <v>820</v>
      </c>
      <c r="AG475">
        <v>474</v>
      </c>
      <c r="AH475" t="s">
        <v>924</v>
      </c>
      <c r="AI475" t="s">
        <v>12482</v>
      </c>
      <c r="AJ475" t="s">
        <v>12506</v>
      </c>
      <c r="AK475" t="s">
        <v>820</v>
      </c>
    </row>
    <row r="476" spans="1:37" ht="69.5" thickBot="1">
      <c r="A476" s="12">
        <v>475</v>
      </c>
      <c r="B476" s="5" t="s">
        <v>924</v>
      </c>
      <c r="C476" s="6" t="s">
        <v>12531</v>
      </c>
      <c r="D476" s="5">
        <v>1</v>
      </c>
      <c r="E476" s="13" t="s">
        <v>12507</v>
      </c>
      <c r="F476" t="s">
        <v>12508</v>
      </c>
      <c r="G476" t="s">
        <v>12509</v>
      </c>
      <c r="H476" t="s">
        <v>12510</v>
      </c>
      <c r="I476" t="s">
        <v>12511</v>
      </c>
      <c r="J476" t="s">
        <v>12512</v>
      </c>
      <c r="K476" t="s">
        <v>12513</v>
      </c>
      <c r="L476" t="s">
        <v>12514</v>
      </c>
      <c r="M476" t="s">
        <v>12515</v>
      </c>
      <c r="N476" t="s">
        <v>12516</v>
      </c>
      <c r="O476" t="s">
        <v>12517</v>
      </c>
      <c r="P476" t="s">
        <v>12518</v>
      </c>
      <c r="Q476" t="s">
        <v>12519</v>
      </c>
      <c r="R476" t="s">
        <v>12520</v>
      </c>
      <c r="S476" t="s">
        <v>12521</v>
      </c>
      <c r="T476" t="s">
        <v>12522</v>
      </c>
      <c r="U476" t="s">
        <v>12523</v>
      </c>
      <c r="V476" t="s">
        <v>12524</v>
      </c>
      <c r="W476" t="s">
        <v>12525</v>
      </c>
      <c r="X476" t="s">
        <v>12526</v>
      </c>
      <c r="Y476" t="s">
        <v>12527</v>
      </c>
      <c r="Z476" t="s">
        <v>12528</v>
      </c>
      <c r="AA476" t="s">
        <v>12529</v>
      </c>
      <c r="AB476" t="s">
        <v>12530</v>
      </c>
      <c r="AC476">
        <v>475</v>
      </c>
      <c r="AD476" t="s">
        <v>924</v>
      </c>
      <c r="AE476" t="s">
        <v>46773</v>
      </c>
      <c r="AF476" t="s">
        <v>820</v>
      </c>
      <c r="AG476">
        <v>475</v>
      </c>
      <c r="AH476" t="s">
        <v>924</v>
      </c>
      <c r="AI476" t="s">
        <v>12507</v>
      </c>
      <c r="AJ476" t="s">
        <v>12531</v>
      </c>
      <c r="AK476" t="s">
        <v>820</v>
      </c>
    </row>
    <row r="477" spans="1:37" ht="92.5" thickBot="1">
      <c r="A477" s="12">
        <v>476</v>
      </c>
      <c r="B477" s="5" t="s">
        <v>924</v>
      </c>
      <c r="C477" s="6" t="s">
        <v>12556</v>
      </c>
      <c r="D477" s="5">
        <v>1</v>
      </c>
      <c r="E477" s="13" t="s">
        <v>12532</v>
      </c>
      <c r="F477" t="s">
        <v>12533</v>
      </c>
      <c r="G477" t="s">
        <v>12534</v>
      </c>
      <c r="H477" t="s">
        <v>12535</v>
      </c>
      <c r="I477" t="s">
        <v>12536</v>
      </c>
      <c r="J477" t="s">
        <v>12537</v>
      </c>
      <c r="K477" t="s">
        <v>12538</v>
      </c>
      <c r="L477" t="s">
        <v>12539</v>
      </c>
      <c r="M477" t="s">
        <v>12540</v>
      </c>
      <c r="N477" t="s">
        <v>12541</v>
      </c>
      <c r="O477" t="s">
        <v>12542</v>
      </c>
      <c r="P477" t="s">
        <v>12543</v>
      </c>
      <c r="Q477" t="s">
        <v>12544</v>
      </c>
      <c r="R477" t="s">
        <v>12545</v>
      </c>
      <c r="S477" t="s">
        <v>12546</v>
      </c>
      <c r="T477" t="s">
        <v>12547</v>
      </c>
      <c r="U477" t="s">
        <v>12548</v>
      </c>
      <c r="V477" t="s">
        <v>12549</v>
      </c>
      <c r="W477" t="s">
        <v>12550</v>
      </c>
      <c r="X477" t="s">
        <v>12551</v>
      </c>
      <c r="Y477" t="s">
        <v>12552</v>
      </c>
      <c r="Z477" t="s">
        <v>12553</v>
      </c>
      <c r="AA477" t="s">
        <v>12554</v>
      </c>
      <c r="AB477" t="s">
        <v>12555</v>
      </c>
      <c r="AC477">
        <v>476</v>
      </c>
      <c r="AD477" t="s">
        <v>924</v>
      </c>
      <c r="AE477" t="s">
        <v>46774</v>
      </c>
      <c r="AF477" t="s">
        <v>820</v>
      </c>
      <c r="AG477">
        <v>476</v>
      </c>
      <c r="AH477" t="s">
        <v>924</v>
      </c>
      <c r="AI477" t="s">
        <v>12532</v>
      </c>
      <c r="AJ477" t="s">
        <v>12556</v>
      </c>
      <c r="AK477" t="s">
        <v>820</v>
      </c>
    </row>
    <row r="478" spans="1:37" ht="35" thickBot="1">
      <c r="A478" s="12">
        <v>477</v>
      </c>
      <c r="B478" s="5" t="s">
        <v>924</v>
      </c>
      <c r="C478" s="6" t="s">
        <v>12581</v>
      </c>
      <c r="D478" s="5">
        <v>1</v>
      </c>
      <c r="E478" s="13" t="s">
        <v>12557</v>
      </c>
      <c r="F478" t="s">
        <v>12558</v>
      </c>
      <c r="G478" t="s">
        <v>12559</v>
      </c>
      <c r="H478" t="s">
        <v>12560</v>
      </c>
      <c r="I478" t="s">
        <v>12561</v>
      </c>
      <c r="J478" t="s">
        <v>12562</v>
      </c>
      <c r="K478" t="s">
        <v>12563</v>
      </c>
      <c r="L478" t="s">
        <v>12564</v>
      </c>
      <c r="M478" t="s">
        <v>12565</v>
      </c>
      <c r="N478" t="s">
        <v>12566</v>
      </c>
      <c r="O478" t="s">
        <v>12567</v>
      </c>
      <c r="P478" t="s">
        <v>12568</v>
      </c>
      <c r="Q478" t="s">
        <v>12569</v>
      </c>
      <c r="R478" t="s">
        <v>12570</v>
      </c>
      <c r="S478" t="s">
        <v>12571</v>
      </c>
      <c r="T478" t="s">
        <v>12572</v>
      </c>
      <c r="U478" t="s">
        <v>12573</v>
      </c>
      <c r="V478" t="s">
        <v>12574</v>
      </c>
      <c r="W478" t="s">
        <v>12575</v>
      </c>
      <c r="X478" t="s">
        <v>12576</v>
      </c>
      <c r="Y478" t="s">
        <v>12577</v>
      </c>
      <c r="Z478" t="s">
        <v>12578</v>
      </c>
      <c r="AA478" t="s">
        <v>12579</v>
      </c>
      <c r="AB478" t="s">
        <v>12580</v>
      </c>
      <c r="AC478">
        <v>477</v>
      </c>
      <c r="AD478" t="s">
        <v>924</v>
      </c>
      <c r="AE478" t="s">
        <v>46775</v>
      </c>
      <c r="AF478" t="s">
        <v>820</v>
      </c>
      <c r="AG478">
        <v>477</v>
      </c>
      <c r="AH478" t="s">
        <v>924</v>
      </c>
      <c r="AI478" t="s">
        <v>12557</v>
      </c>
      <c r="AJ478" t="s">
        <v>12581</v>
      </c>
      <c r="AK478" t="s">
        <v>820</v>
      </c>
    </row>
    <row r="479" spans="1:37" ht="58" thickBot="1">
      <c r="A479" s="12">
        <v>478</v>
      </c>
      <c r="B479" s="5" t="s">
        <v>924</v>
      </c>
      <c r="C479" s="6" t="s">
        <v>12606</v>
      </c>
      <c r="D479" s="5">
        <v>1</v>
      </c>
      <c r="E479" s="13" t="s">
        <v>12582</v>
      </c>
      <c r="F479" t="s">
        <v>12583</v>
      </c>
      <c r="G479" t="s">
        <v>12584</v>
      </c>
      <c r="H479" t="s">
        <v>12585</v>
      </c>
      <c r="I479" t="s">
        <v>12586</v>
      </c>
      <c r="J479" t="s">
        <v>12587</v>
      </c>
      <c r="K479" t="s">
        <v>12588</v>
      </c>
      <c r="L479" t="s">
        <v>12589</v>
      </c>
      <c r="M479" t="s">
        <v>12590</v>
      </c>
      <c r="N479" t="s">
        <v>12591</v>
      </c>
      <c r="O479" t="s">
        <v>12592</v>
      </c>
      <c r="P479" t="s">
        <v>12593</v>
      </c>
      <c r="Q479" t="s">
        <v>12594</v>
      </c>
      <c r="R479" t="s">
        <v>12595</v>
      </c>
      <c r="S479" t="s">
        <v>12596</v>
      </c>
      <c r="T479" t="s">
        <v>12597</v>
      </c>
      <c r="U479" t="s">
        <v>12598</v>
      </c>
      <c r="V479" t="s">
        <v>12599</v>
      </c>
      <c r="W479" t="s">
        <v>12600</v>
      </c>
      <c r="X479" t="s">
        <v>12601</v>
      </c>
      <c r="Y479" t="s">
        <v>12602</v>
      </c>
      <c r="Z479" t="s">
        <v>12603</v>
      </c>
      <c r="AA479" t="s">
        <v>12604</v>
      </c>
      <c r="AB479" t="s">
        <v>12605</v>
      </c>
      <c r="AC479">
        <v>478</v>
      </c>
      <c r="AD479" t="s">
        <v>924</v>
      </c>
      <c r="AE479" t="s">
        <v>46776</v>
      </c>
      <c r="AF479" t="s">
        <v>820</v>
      </c>
      <c r="AG479">
        <v>478</v>
      </c>
      <c r="AH479" t="s">
        <v>924</v>
      </c>
      <c r="AI479" t="s">
        <v>12582</v>
      </c>
      <c r="AJ479" t="s">
        <v>12606</v>
      </c>
      <c r="AK479" t="s">
        <v>820</v>
      </c>
    </row>
    <row r="480" spans="1:37" ht="115.5" thickBot="1">
      <c r="A480" s="12">
        <v>479</v>
      </c>
      <c r="B480" s="5" t="s">
        <v>924</v>
      </c>
      <c r="C480" s="6" t="s">
        <v>12631</v>
      </c>
      <c r="D480" s="5">
        <v>1</v>
      </c>
      <c r="E480" s="13" t="s">
        <v>12607</v>
      </c>
      <c r="F480" t="s">
        <v>12608</v>
      </c>
      <c r="G480" t="s">
        <v>12609</v>
      </c>
      <c r="H480" t="s">
        <v>12610</v>
      </c>
      <c r="I480" t="s">
        <v>12611</v>
      </c>
      <c r="J480" t="s">
        <v>12612</v>
      </c>
      <c r="K480" t="s">
        <v>12613</v>
      </c>
      <c r="L480" t="s">
        <v>12614</v>
      </c>
      <c r="M480" t="s">
        <v>12615</v>
      </c>
      <c r="N480" t="s">
        <v>12616</v>
      </c>
      <c r="O480" t="s">
        <v>12617</v>
      </c>
      <c r="P480" t="s">
        <v>12618</v>
      </c>
      <c r="Q480" t="s">
        <v>12619</v>
      </c>
      <c r="R480" t="s">
        <v>12620</v>
      </c>
      <c r="S480" t="s">
        <v>12621</v>
      </c>
      <c r="T480" t="s">
        <v>12622</v>
      </c>
      <c r="U480" t="s">
        <v>12623</v>
      </c>
      <c r="V480" t="s">
        <v>12624</v>
      </c>
      <c r="W480" t="s">
        <v>12625</v>
      </c>
      <c r="X480" t="s">
        <v>12626</v>
      </c>
      <c r="Y480" t="s">
        <v>12627</v>
      </c>
      <c r="Z480" t="s">
        <v>12628</v>
      </c>
      <c r="AA480" t="s">
        <v>12629</v>
      </c>
      <c r="AB480" t="s">
        <v>12630</v>
      </c>
      <c r="AC480">
        <v>479</v>
      </c>
      <c r="AD480" t="s">
        <v>924</v>
      </c>
      <c r="AE480" t="s">
        <v>46777</v>
      </c>
      <c r="AF480" t="s">
        <v>820</v>
      </c>
      <c r="AG480">
        <v>479</v>
      </c>
      <c r="AH480" t="s">
        <v>924</v>
      </c>
      <c r="AI480" t="s">
        <v>12607</v>
      </c>
      <c r="AJ480" t="s">
        <v>12631</v>
      </c>
      <c r="AK480" t="s">
        <v>820</v>
      </c>
    </row>
    <row r="481" spans="1:37" ht="58" thickBot="1">
      <c r="A481" s="12">
        <v>480</v>
      </c>
      <c r="B481" s="5" t="s">
        <v>924</v>
      </c>
      <c r="C481" s="6" t="s">
        <v>12656</v>
      </c>
      <c r="D481" s="5">
        <v>1</v>
      </c>
      <c r="E481" s="13" t="s">
        <v>12632</v>
      </c>
      <c r="F481" t="s">
        <v>12633</v>
      </c>
      <c r="G481" t="s">
        <v>12634</v>
      </c>
      <c r="H481" t="s">
        <v>12635</v>
      </c>
      <c r="I481" t="s">
        <v>12636</v>
      </c>
      <c r="J481" t="s">
        <v>12637</v>
      </c>
      <c r="K481" t="s">
        <v>12638</v>
      </c>
      <c r="L481" t="s">
        <v>12639</v>
      </c>
      <c r="M481" t="s">
        <v>12640</v>
      </c>
      <c r="N481" t="s">
        <v>12641</v>
      </c>
      <c r="O481" t="s">
        <v>12642</v>
      </c>
      <c r="P481" t="s">
        <v>12643</v>
      </c>
      <c r="Q481" t="s">
        <v>12644</v>
      </c>
      <c r="R481" t="s">
        <v>12645</v>
      </c>
      <c r="S481" t="s">
        <v>12646</v>
      </c>
      <c r="T481" t="s">
        <v>12647</v>
      </c>
      <c r="U481" t="s">
        <v>12648</v>
      </c>
      <c r="V481" t="s">
        <v>12649</v>
      </c>
      <c r="W481" t="s">
        <v>12650</v>
      </c>
      <c r="X481" t="s">
        <v>12651</v>
      </c>
      <c r="Y481" t="s">
        <v>12652</v>
      </c>
      <c r="Z481" t="s">
        <v>12653</v>
      </c>
      <c r="AA481" t="s">
        <v>12654</v>
      </c>
      <c r="AB481" t="s">
        <v>12655</v>
      </c>
      <c r="AC481">
        <v>480</v>
      </c>
      <c r="AD481" t="s">
        <v>924</v>
      </c>
      <c r="AE481" t="s">
        <v>46778</v>
      </c>
      <c r="AF481" t="s">
        <v>820</v>
      </c>
      <c r="AG481">
        <v>480</v>
      </c>
      <c r="AH481" t="s">
        <v>924</v>
      </c>
      <c r="AI481" t="s">
        <v>12632</v>
      </c>
      <c r="AJ481" t="s">
        <v>12656</v>
      </c>
      <c r="AK481" t="s">
        <v>820</v>
      </c>
    </row>
    <row r="482" spans="1:37" ht="104" thickBot="1">
      <c r="A482" s="12">
        <v>481</v>
      </c>
      <c r="B482" s="5" t="s">
        <v>1154</v>
      </c>
      <c r="C482" s="6" t="s">
        <v>12681</v>
      </c>
      <c r="D482" s="5">
        <v>1</v>
      </c>
      <c r="E482" s="13" t="s">
        <v>12657</v>
      </c>
      <c r="F482" t="s">
        <v>12658</v>
      </c>
      <c r="G482" t="s">
        <v>12659</v>
      </c>
      <c r="H482" t="s">
        <v>12660</v>
      </c>
      <c r="I482" t="s">
        <v>12661</v>
      </c>
      <c r="J482" t="s">
        <v>12662</v>
      </c>
      <c r="K482" t="s">
        <v>12663</v>
      </c>
      <c r="L482" t="s">
        <v>12664</v>
      </c>
      <c r="M482" t="s">
        <v>12665</v>
      </c>
      <c r="N482" t="s">
        <v>12666</v>
      </c>
      <c r="O482" t="s">
        <v>12667</v>
      </c>
      <c r="P482" t="s">
        <v>12668</v>
      </c>
      <c r="Q482" t="s">
        <v>12669</v>
      </c>
      <c r="R482" t="s">
        <v>12670</v>
      </c>
      <c r="S482" t="s">
        <v>12671</v>
      </c>
      <c r="T482" t="s">
        <v>12672</v>
      </c>
      <c r="U482" t="s">
        <v>12673</v>
      </c>
      <c r="V482" t="s">
        <v>12674</v>
      </c>
      <c r="W482" t="s">
        <v>12675</v>
      </c>
      <c r="X482" t="s">
        <v>12676</v>
      </c>
      <c r="Y482" t="s">
        <v>12677</v>
      </c>
      <c r="Z482" t="s">
        <v>12678</v>
      </c>
      <c r="AA482" t="s">
        <v>12679</v>
      </c>
      <c r="AB482" t="s">
        <v>12680</v>
      </c>
      <c r="AC482">
        <v>481</v>
      </c>
      <c r="AD482" t="s">
        <v>1154</v>
      </c>
      <c r="AE482" t="s">
        <v>46779</v>
      </c>
      <c r="AF482" t="s">
        <v>820</v>
      </c>
      <c r="AG482">
        <v>481</v>
      </c>
      <c r="AH482" t="s">
        <v>1154</v>
      </c>
      <c r="AI482" t="s">
        <v>12657</v>
      </c>
      <c r="AJ482" t="s">
        <v>12681</v>
      </c>
      <c r="AK482" t="s">
        <v>820</v>
      </c>
    </row>
    <row r="483" spans="1:37" ht="81" thickBot="1">
      <c r="A483" s="12">
        <v>482</v>
      </c>
      <c r="B483" s="5" t="s">
        <v>924</v>
      </c>
      <c r="C483" s="6" t="s">
        <v>12706</v>
      </c>
      <c r="D483" s="5">
        <v>1</v>
      </c>
      <c r="E483" s="13" t="s">
        <v>49551</v>
      </c>
      <c r="F483" t="s">
        <v>12683</v>
      </c>
      <c r="G483" t="s">
        <v>12684</v>
      </c>
      <c r="H483" t="s">
        <v>12685</v>
      </c>
      <c r="I483" t="s">
        <v>12686</v>
      </c>
      <c r="J483" t="s">
        <v>12687</v>
      </c>
      <c r="K483" t="s">
        <v>12688</v>
      </c>
      <c r="L483" t="s">
        <v>12689</v>
      </c>
      <c r="M483" t="s">
        <v>12690</v>
      </c>
      <c r="N483" t="s">
        <v>12691</v>
      </c>
      <c r="O483" t="s">
        <v>12692</v>
      </c>
      <c r="P483" t="s">
        <v>12693</v>
      </c>
      <c r="Q483" t="s">
        <v>12694</v>
      </c>
      <c r="R483" t="s">
        <v>12695</v>
      </c>
      <c r="S483" t="s">
        <v>12696</v>
      </c>
      <c r="T483" t="s">
        <v>12697</v>
      </c>
      <c r="U483" t="s">
        <v>12698</v>
      </c>
      <c r="V483" t="s">
        <v>12699</v>
      </c>
      <c r="W483" t="s">
        <v>12700</v>
      </c>
      <c r="X483" t="s">
        <v>12701</v>
      </c>
      <c r="Y483" t="s">
        <v>12702</v>
      </c>
      <c r="Z483" t="s">
        <v>12703</v>
      </c>
      <c r="AA483" t="s">
        <v>12704</v>
      </c>
      <c r="AB483" t="s">
        <v>12705</v>
      </c>
      <c r="AC483">
        <v>482</v>
      </c>
      <c r="AD483" t="s">
        <v>924</v>
      </c>
      <c r="AE483" t="s">
        <v>46780</v>
      </c>
      <c r="AF483" t="s">
        <v>820</v>
      </c>
      <c r="AG483">
        <v>482</v>
      </c>
      <c r="AH483" t="s">
        <v>924</v>
      </c>
      <c r="AI483" t="s">
        <v>12682</v>
      </c>
      <c r="AJ483" t="s">
        <v>12706</v>
      </c>
      <c r="AK483" t="s">
        <v>820</v>
      </c>
    </row>
    <row r="484" spans="1:37" ht="92.5" thickBot="1">
      <c r="A484" s="12">
        <v>483</v>
      </c>
      <c r="B484" s="5" t="s">
        <v>924</v>
      </c>
      <c r="C484" s="6" t="s">
        <v>12731</v>
      </c>
      <c r="D484" s="5">
        <v>1</v>
      </c>
      <c r="E484" s="13" t="s">
        <v>49552</v>
      </c>
      <c r="F484" t="s">
        <v>12708</v>
      </c>
      <c r="G484" t="s">
        <v>12709</v>
      </c>
      <c r="H484" t="s">
        <v>12710</v>
      </c>
      <c r="I484" t="s">
        <v>12711</v>
      </c>
      <c r="J484" t="s">
        <v>12712</v>
      </c>
      <c r="K484" t="s">
        <v>12713</v>
      </c>
      <c r="L484" t="s">
        <v>12714</v>
      </c>
      <c r="M484" t="s">
        <v>12715</v>
      </c>
      <c r="N484" t="s">
        <v>12716</v>
      </c>
      <c r="O484" t="s">
        <v>12717</v>
      </c>
      <c r="P484" t="s">
        <v>12718</v>
      </c>
      <c r="Q484" t="s">
        <v>12719</v>
      </c>
      <c r="R484" t="s">
        <v>12720</v>
      </c>
      <c r="S484" t="s">
        <v>12721</v>
      </c>
      <c r="T484" t="s">
        <v>12722</v>
      </c>
      <c r="U484" t="s">
        <v>12723</v>
      </c>
      <c r="V484" t="s">
        <v>12724</v>
      </c>
      <c r="W484" t="s">
        <v>12725</v>
      </c>
      <c r="X484" t="s">
        <v>12726</v>
      </c>
      <c r="Y484" t="s">
        <v>12727</v>
      </c>
      <c r="Z484" t="s">
        <v>12728</v>
      </c>
      <c r="AA484" t="s">
        <v>12729</v>
      </c>
      <c r="AB484" t="s">
        <v>12730</v>
      </c>
      <c r="AC484">
        <v>483</v>
      </c>
      <c r="AD484" t="s">
        <v>924</v>
      </c>
      <c r="AE484" t="s">
        <v>46781</v>
      </c>
      <c r="AF484" t="s">
        <v>820</v>
      </c>
      <c r="AG484">
        <v>483</v>
      </c>
      <c r="AH484" t="s">
        <v>924</v>
      </c>
      <c r="AI484" t="s">
        <v>12707</v>
      </c>
      <c r="AJ484" t="s">
        <v>12731</v>
      </c>
      <c r="AK484" t="s">
        <v>820</v>
      </c>
    </row>
    <row r="485" spans="1:37" ht="81" thickBot="1">
      <c r="A485" s="12">
        <v>484</v>
      </c>
      <c r="B485" s="5" t="s">
        <v>924</v>
      </c>
      <c r="C485" s="6" t="s">
        <v>12756</v>
      </c>
      <c r="D485" s="5">
        <v>1</v>
      </c>
      <c r="E485" s="13" t="s">
        <v>49553</v>
      </c>
      <c r="F485" t="s">
        <v>12733</v>
      </c>
      <c r="G485" t="s">
        <v>12734</v>
      </c>
      <c r="H485" t="s">
        <v>12735</v>
      </c>
      <c r="I485" t="s">
        <v>12736</v>
      </c>
      <c r="J485" t="s">
        <v>12737</v>
      </c>
      <c r="K485" t="s">
        <v>12738</v>
      </c>
      <c r="L485" t="s">
        <v>12739</v>
      </c>
      <c r="M485" t="s">
        <v>12740</v>
      </c>
      <c r="N485" t="s">
        <v>12741</v>
      </c>
      <c r="O485" t="s">
        <v>12742</v>
      </c>
      <c r="P485" t="s">
        <v>12743</v>
      </c>
      <c r="Q485" t="s">
        <v>12744</v>
      </c>
      <c r="R485" t="s">
        <v>12745</v>
      </c>
      <c r="S485" t="s">
        <v>12746</v>
      </c>
      <c r="T485" t="s">
        <v>12747</v>
      </c>
      <c r="U485" t="s">
        <v>12748</v>
      </c>
      <c r="V485" t="s">
        <v>12749</v>
      </c>
      <c r="W485" t="s">
        <v>12750</v>
      </c>
      <c r="X485" t="s">
        <v>12751</v>
      </c>
      <c r="Y485" t="s">
        <v>12752</v>
      </c>
      <c r="Z485" t="s">
        <v>12753</v>
      </c>
      <c r="AA485" t="s">
        <v>12754</v>
      </c>
      <c r="AB485" t="s">
        <v>12755</v>
      </c>
      <c r="AC485">
        <v>484</v>
      </c>
      <c r="AD485" t="s">
        <v>924</v>
      </c>
      <c r="AE485" t="s">
        <v>46782</v>
      </c>
      <c r="AF485" t="s">
        <v>820</v>
      </c>
      <c r="AG485">
        <v>484</v>
      </c>
      <c r="AH485" t="s">
        <v>924</v>
      </c>
      <c r="AI485" t="s">
        <v>12732</v>
      </c>
      <c r="AJ485" t="s">
        <v>12756</v>
      </c>
      <c r="AK485" t="s">
        <v>820</v>
      </c>
    </row>
    <row r="486" spans="1:37" ht="35" thickBot="1">
      <c r="A486" s="12">
        <v>485</v>
      </c>
      <c r="B486" s="5" t="s">
        <v>924</v>
      </c>
      <c r="C486" s="6" t="s">
        <v>12781</v>
      </c>
      <c r="D486" s="5">
        <v>1</v>
      </c>
      <c r="E486" s="13" t="s">
        <v>12757</v>
      </c>
      <c r="F486" t="s">
        <v>12758</v>
      </c>
      <c r="G486" t="s">
        <v>12759</v>
      </c>
      <c r="H486" t="s">
        <v>12760</v>
      </c>
      <c r="I486" t="s">
        <v>12761</v>
      </c>
      <c r="J486" t="s">
        <v>12762</v>
      </c>
      <c r="K486" t="s">
        <v>12763</v>
      </c>
      <c r="L486" t="s">
        <v>12764</v>
      </c>
      <c r="M486" t="s">
        <v>12765</v>
      </c>
      <c r="N486" t="s">
        <v>12766</v>
      </c>
      <c r="O486" t="s">
        <v>12767</v>
      </c>
      <c r="P486" t="s">
        <v>12768</v>
      </c>
      <c r="Q486" t="s">
        <v>12769</v>
      </c>
      <c r="R486" t="s">
        <v>12770</v>
      </c>
      <c r="S486" t="s">
        <v>12771</v>
      </c>
      <c r="T486" t="s">
        <v>12772</v>
      </c>
      <c r="U486" t="s">
        <v>12773</v>
      </c>
      <c r="V486" t="s">
        <v>12774</v>
      </c>
      <c r="W486" t="s">
        <v>12775</v>
      </c>
      <c r="X486" t="s">
        <v>12776</v>
      </c>
      <c r="Y486" t="s">
        <v>12777</v>
      </c>
      <c r="Z486" t="s">
        <v>12778</v>
      </c>
      <c r="AA486" t="s">
        <v>12779</v>
      </c>
      <c r="AB486" t="s">
        <v>12780</v>
      </c>
      <c r="AC486">
        <v>485</v>
      </c>
      <c r="AD486" t="s">
        <v>924</v>
      </c>
      <c r="AE486" t="s">
        <v>46783</v>
      </c>
      <c r="AF486" t="s">
        <v>820</v>
      </c>
      <c r="AG486">
        <v>485</v>
      </c>
      <c r="AH486" t="s">
        <v>924</v>
      </c>
      <c r="AI486" t="s">
        <v>12757</v>
      </c>
      <c r="AJ486" t="s">
        <v>12781</v>
      </c>
      <c r="AK486" t="s">
        <v>820</v>
      </c>
    </row>
    <row r="487" spans="1:37" ht="81" thickBot="1">
      <c r="A487" s="12">
        <v>486</v>
      </c>
      <c r="B487" s="5" t="s">
        <v>924</v>
      </c>
      <c r="C487" s="6" t="s">
        <v>12806</v>
      </c>
      <c r="D487" s="5">
        <v>1</v>
      </c>
      <c r="E487" s="13" t="s">
        <v>12782</v>
      </c>
      <c r="F487" t="s">
        <v>12783</v>
      </c>
      <c r="G487" t="s">
        <v>12784</v>
      </c>
      <c r="H487" t="s">
        <v>12785</v>
      </c>
      <c r="I487" t="s">
        <v>12786</v>
      </c>
      <c r="J487" t="s">
        <v>12787</v>
      </c>
      <c r="K487" t="s">
        <v>12788</v>
      </c>
      <c r="L487" t="s">
        <v>12789</v>
      </c>
      <c r="M487" t="s">
        <v>12790</v>
      </c>
      <c r="N487" t="s">
        <v>12791</v>
      </c>
      <c r="O487" t="s">
        <v>12792</v>
      </c>
      <c r="P487" t="s">
        <v>12793</v>
      </c>
      <c r="Q487" t="s">
        <v>12794</v>
      </c>
      <c r="R487" t="s">
        <v>12795</v>
      </c>
      <c r="S487" t="s">
        <v>12796</v>
      </c>
      <c r="T487" t="s">
        <v>12797</v>
      </c>
      <c r="U487" t="s">
        <v>12798</v>
      </c>
      <c r="V487" t="s">
        <v>12799</v>
      </c>
      <c r="W487" t="s">
        <v>12800</v>
      </c>
      <c r="X487" t="s">
        <v>12801</v>
      </c>
      <c r="Y487" t="s">
        <v>12802</v>
      </c>
      <c r="Z487" t="s">
        <v>12803</v>
      </c>
      <c r="AA487" t="s">
        <v>12804</v>
      </c>
      <c r="AB487" t="s">
        <v>12805</v>
      </c>
      <c r="AC487">
        <v>486</v>
      </c>
      <c r="AD487" t="s">
        <v>924</v>
      </c>
      <c r="AE487" t="s">
        <v>46784</v>
      </c>
      <c r="AF487" t="s">
        <v>820</v>
      </c>
      <c r="AG487">
        <v>486</v>
      </c>
      <c r="AH487" t="s">
        <v>924</v>
      </c>
      <c r="AI487" t="s">
        <v>12782</v>
      </c>
      <c r="AJ487" t="s">
        <v>12806</v>
      </c>
      <c r="AK487" t="s">
        <v>820</v>
      </c>
    </row>
    <row r="488" spans="1:37" ht="81" thickBot="1">
      <c r="A488" s="12">
        <v>487</v>
      </c>
      <c r="B488" s="5" t="s">
        <v>924</v>
      </c>
      <c r="C488" s="6" t="s">
        <v>12831</v>
      </c>
      <c r="D488" s="5">
        <v>1</v>
      </c>
      <c r="E488" s="13" t="s">
        <v>12807</v>
      </c>
      <c r="F488" t="s">
        <v>12808</v>
      </c>
      <c r="G488" t="s">
        <v>12809</v>
      </c>
      <c r="H488" t="s">
        <v>12810</v>
      </c>
      <c r="I488" t="s">
        <v>12811</v>
      </c>
      <c r="J488" t="s">
        <v>12812</v>
      </c>
      <c r="K488" t="s">
        <v>12813</v>
      </c>
      <c r="L488" t="s">
        <v>12814</v>
      </c>
      <c r="M488" t="s">
        <v>12815</v>
      </c>
      <c r="N488" t="s">
        <v>12816</v>
      </c>
      <c r="O488" t="s">
        <v>12817</v>
      </c>
      <c r="P488" t="s">
        <v>12818</v>
      </c>
      <c r="Q488" t="s">
        <v>12819</v>
      </c>
      <c r="R488" t="s">
        <v>12820</v>
      </c>
      <c r="S488" t="s">
        <v>12821</v>
      </c>
      <c r="T488" t="s">
        <v>12822</v>
      </c>
      <c r="U488" t="s">
        <v>12823</v>
      </c>
      <c r="V488" t="s">
        <v>12824</v>
      </c>
      <c r="W488" t="s">
        <v>12825</v>
      </c>
      <c r="X488" t="s">
        <v>12826</v>
      </c>
      <c r="Y488" t="s">
        <v>12827</v>
      </c>
      <c r="Z488" t="s">
        <v>12828</v>
      </c>
      <c r="AA488" t="s">
        <v>12829</v>
      </c>
      <c r="AB488" t="s">
        <v>12830</v>
      </c>
      <c r="AC488">
        <v>487</v>
      </c>
      <c r="AD488" t="s">
        <v>924</v>
      </c>
      <c r="AE488" t="s">
        <v>46785</v>
      </c>
      <c r="AF488" t="s">
        <v>820</v>
      </c>
      <c r="AG488">
        <v>487</v>
      </c>
      <c r="AH488" t="s">
        <v>924</v>
      </c>
      <c r="AI488" t="s">
        <v>12807</v>
      </c>
      <c r="AJ488" t="s">
        <v>12831</v>
      </c>
      <c r="AK488" t="s">
        <v>820</v>
      </c>
    </row>
    <row r="489" spans="1:37" ht="58" thickBot="1">
      <c r="A489" s="12">
        <v>488</v>
      </c>
      <c r="B489" s="5" t="s">
        <v>924</v>
      </c>
      <c r="C489" s="6" t="s">
        <v>12856</v>
      </c>
      <c r="D489" s="5">
        <v>1</v>
      </c>
      <c r="E489" s="13" t="s">
        <v>12832</v>
      </c>
      <c r="F489" t="s">
        <v>12833</v>
      </c>
      <c r="G489" t="s">
        <v>12834</v>
      </c>
      <c r="H489" t="s">
        <v>12835</v>
      </c>
      <c r="I489" t="s">
        <v>12836</v>
      </c>
      <c r="J489" t="s">
        <v>12837</v>
      </c>
      <c r="K489" t="s">
        <v>12838</v>
      </c>
      <c r="L489" t="s">
        <v>12839</v>
      </c>
      <c r="M489" t="s">
        <v>12840</v>
      </c>
      <c r="N489" t="s">
        <v>12841</v>
      </c>
      <c r="O489" t="s">
        <v>12842</v>
      </c>
      <c r="P489" t="s">
        <v>12843</v>
      </c>
      <c r="Q489" t="s">
        <v>12844</v>
      </c>
      <c r="R489" t="s">
        <v>12845</v>
      </c>
      <c r="S489" t="s">
        <v>12846</v>
      </c>
      <c r="T489" t="s">
        <v>12847</v>
      </c>
      <c r="U489" t="s">
        <v>12848</v>
      </c>
      <c r="V489" t="s">
        <v>12849</v>
      </c>
      <c r="W489" t="s">
        <v>12850</v>
      </c>
      <c r="X489" t="s">
        <v>12851</v>
      </c>
      <c r="Y489" t="s">
        <v>12852</v>
      </c>
      <c r="Z489" t="s">
        <v>12853</v>
      </c>
      <c r="AA489" t="s">
        <v>12854</v>
      </c>
      <c r="AB489" t="s">
        <v>12855</v>
      </c>
      <c r="AC489">
        <v>488</v>
      </c>
      <c r="AD489" t="s">
        <v>924</v>
      </c>
      <c r="AE489" t="s">
        <v>46786</v>
      </c>
      <c r="AF489" t="s">
        <v>820</v>
      </c>
      <c r="AG489">
        <v>488</v>
      </c>
      <c r="AH489" t="s">
        <v>924</v>
      </c>
      <c r="AI489" t="s">
        <v>12832</v>
      </c>
      <c r="AJ489" t="s">
        <v>12856</v>
      </c>
      <c r="AK489" t="s">
        <v>820</v>
      </c>
    </row>
    <row r="490" spans="1:37" ht="46.5" thickBot="1">
      <c r="A490" s="12">
        <v>489</v>
      </c>
      <c r="B490" s="5" t="s">
        <v>1025</v>
      </c>
      <c r="C490" s="6" t="s">
        <v>1026</v>
      </c>
      <c r="D490" s="5">
        <v>1</v>
      </c>
      <c r="E490" s="13" t="s">
        <v>1001</v>
      </c>
      <c r="F490" t="s">
        <v>1002</v>
      </c>
      <c r="G490" t="s">
        <v>1003</v>
      </c>
      <c r="H490" t="s">
        <v>1004</v>
      </c>
      <c r="I490" t="s">
        <v>1005</v>
      </c>
      <c r="J490" t="s">
        <v>1006</v>
      </c>
      <c r="K490" t="s">
        <v>1007</v>
      </c>
      <c r="L490" t="s">
        <v>12857</v>
      </c>
      <c r="M490" t="s">
        <v>1009</v>
      </c>
      <c r="N490" t="s">
        <v>1010</v>
      </c>
      <c r="O490" t="s">
        <v>12858</v>
      </c>
      <c r="P490" t="s">
        <v>1012</v>
      </c>
      <c r="Q490" t="s">
        <v>12859</v>
      </c>
      <c r="R490" t="s">
        <v>12860</v>
      </c>
      <c r="S490" t="s">
        <v>1015</v>
      </c>
      <c r="T490" t="s">
        <v>12861</v>
      </c>
      <c r="U490" t="s">
        <v>1017</v>
      </c>
      <c r="V490" t="s">
        <v>1018</v>
      </c>
      <c r="W490" t="s">
        <v>12862</v>
      </c>
      <c r="X490" t="s">
        <v>1020</v>
      </c>
      <c r="Y490" t="s">
        <v>1021</v>
      </c>
      <c r="Z490" t="s">
        <v>1022</v>
      </c>
      <c r="AA490" t="s">
        <v>12863</v>
      </c>
      <c r="AB490" t="s">
        <v>12864</v>
      </c>
      <c r="AC490">
        <v>489</v>
      </c>
      <c r="AD490" t="s">
        <v>1025</v>
      </c>
      <c r="AE490" t="s">
        <v>46305</v>
      </c>
      <c r="AF490" t="s">
        <v>820</v>
      </c>
      <c r="AG490">
        <v>489</v>
      </c>
      <c r="AH490" t="s">
        <v>1025</v>
      </c>
      <c r="AI490" t="s">
        <v>1001</v>
      </c>
      <c r="AJ490" t="s">
        <v>1026</v>
      </c>
      <c r="AK490" t="s">
        <v>820</v>
      </c>
    </row>
    <row r="491" spans="1:37" ht="104" thickBot="1">
      <c r="A491" s="12">
        <v>490</v>
      </c>
      <c r="B491" s="5" t="s">
        <v>924</v>
      </c>
      <c r="C491" s="6" t="s">
        <v>12889</v>
      </c>
      <c r="D491" s="5">
        <v>1</v>
      </c>
      <c r="E491" s="13" t="s">
        <v>49554</v>
      </c>
      <c r="F491" t="s">
        <v>12866</v>
      </c>
      <c r="G491" t="s">
        <v>12867</v>
      </c>
      <c r="H491" t="s">
        <v>12868</v>
      </c>
      <c r="I491" t="s">
        <v>12869</v>
      </c>
      <c r="J491" t="s">
        <v>12870</v>
      </c>
      <c r="K491" t="s">
        <v>12871</v>
      </c>
      <c r="L491" t="s">
        <v>12872</v>
      </c>
      <c r="M491" t="s">
        <v>12873</v>
      </c>
      <c r="N491" t="s">
        <v>12874</v>
      </c>
      <c r="O491" t="s">
        <v>12875</v>
      </c>
      <c r="P491" t="s">
        <v>12876</v>
      </c>
      <c r="Q491" t="s">
        <v>12877</v>
      </c>
      <c r="R491" t="s">
        <v>12878</v>
      </c>
      <c r="S491" t="s">
        <v>12879</v>
      </c>
      <c r="T491" t="s">
        <v>12880</v>
      </c>
      <c r="U491" t="s">
        <v>12881</v>
      </c>
      <c r="V491" t="s">
        <v>12882</v>
      </c>
      <c r="W491" t="s">
        <v>12883</v>
      </c>
      <c r="X491" t="s">
        <v>12884</v>
      </c>
      <c r="Y491" t="s">
        <v>12885</v>
      </c>
      <c r="Z491" t="s">
        <v>12886</v>
      </c>
      <c r="AA491" t="s">
        <v>12887</v>
      </c>
      <c r="AB491" t="s">
        <v>12888</v>
      </c>
      <c r="AC491">
        <v>490</v>
      </c>
      <c r="AD491" t="s">
        <v>924</v>
      </c>
      <c r="AE491" t="s">
        <v>46787</v>
      </c>
      <c r="AF491" t="s">
        <v>820</v>
      </c>
      <c r="AG491">
        <v>490</v>
      </c>
      <c r="AH491" t="s">
        <v>924</v>
      </c>
      <c r="AI491" t="s">
        <v>12865</v>
      </c>
      <c r="AJ491" t="s">
        <v>12889</v>
      </c>
      <c r="AK491" t="s">
        <v>820</v>
      </c>
    </row>
    <row r="492" spans="1:37" ht="69.5" thickBot="1">
      <c r="A492" s="12">
        <v>491</v>
      </c>
      <c r="B492" s="5" t="s">
        <v>1077</v>
      </c>
      <c r="C492" s="6" t="s">
        <v>12914</v>
      </c>
      <c r="D492" s="5">
        <v>1</v>
      </c>
      <c r="E492" s="13" t="s">
        <v>12890</v>
      </c>
      <c r="F492" t="s">
        <v>12891</v>
      </c>
      <c r="G492" t="s">
        <v>12892</v>
      </c>
      <c r="H492" t="s">
        <v>12893</v>
      </c>
      <c r="I492" t="s">
        <v>12894</v>
      </c>
      <c r="J492" t="s">
        <v>12895</v>
      </c>
      <c r="K492" t="s">
        <v>12896</v>
      </c>
      <c r="L492" t="s">
        <v>12897</v>
      </c>
      <c r="M492" t="s">
        <v>12898</v>
      </c>
      <c r="N492" t="s">
        <v>12899</v>
      </c>
      <c r="O492" t="s">
        <v>12900</v>
      </c>
      <c r="P492" t="s">
        <v>12901</v>
      </c>
      <c r="Q492" t="s">
        <v>12902</v>
      </c>
      <c r="R492" t="s">
        <v>12903</v>
      </c>
      <c r="S492" t="s">
        <v>12904</v>
      </c>
      <c r="T492" t="s">
        <v>12905</v>
      </c>
      <c r="U492" t="s">
        <v>12906</v>
      </c>
      <c r="V492" t="s">
        <v>12907</v>
      </c>
      <c r="W492" t="s">
        <v>12908</v>
      </c>
      <c r="X492" t="s">
        <v>12909</v>
      </c>
      <c r="Y492" t="s">
        <v>12910</v>
      </c>
      <c r="Z492" t="s">
        <v>12911</v>
      </c>
      <c r="AA492" t="s">
        <v>12912</v>
      </c>
      <c r="AB492" t="s">
        <v>12913</v>
      </c>
      <c r="AC492">
        <v>491</v>
      </c>
      <c r="AD492" t="s">
        <v>1077</v>
      </c>
      <c r="AE492" t="s">
        <v>46788</v>
      </c>
      <c r="AF492" t="s">
        <v>820</v>
      </c>
      <c r="AG492">
        <v>491</v>
      </c>
      <c r="AH492" t="s">
        <v>1077</v>
      </c>
      <c r="AI492" t="s">
        <v>12890</v>
      </c>
      <c r="AJ492" t="s">
        <v>12914</v>
      </c>
      <c r="AK492" t="s">
        <v>820</v>
      </c>
    </row>
    <row r="493" spans="1:37" ht="69.5" thickBot="1">
      <c r="A493" s="12">
        <v>492</v>
      </c>
      <c r="B493" s="5" t="s">
        <v>1077</v>
      </c>
      <c r="C493" s="6" t="s">
        <v>12939</v>
      </c>
      <c r="D493" s="5">
        <v>1</v>
      </c>
      <c r="E493" s="13" t="s">
        <v>49555</v>
      </c>
      <c r="F493" t="s">
        <v>12916</v>
      </c>
      <c r="G493" t="s">
        <v>12917</v>
      </c>
      <c r="H493" t="s">
        <v>12918</v>
      </c>
      <c r="I493" t="s">
        <v>12919</v>
      </c>
      <c r="J493" t="s">
        <v>12920</v>
      </c>
      <c r="K493" t="s">
        <v>12921</v>
      </c>
      <c r="L493" t="s">
        <v>12922</v>
      </c>
      <c r="M493" t="s">
        <v>12923</v>
      </c>
      <c r="N493" t="s">
        <v>12924</v>
      </c>
      <c r="O493" t="s">
        <v>12925</v>
      </c>
      <c r="P493" t="s">
        <v>12926</v>
      </c>
      <c r="Q493" t="s">
        <v>12927</v>
      </c>
      <c r="R493" t="s">
        <v>12928</v>
      </c>
      <c r="S493" t="s">
        <v>12929</v>
      </c>
      <c r="T493" t="s">
        <v>12930</v>
      </c>
      <c r="U493" t="s">
        <v>12931</v>
      </c>
      <c r="V493" t="s">
        <v>12932</v>
      </c>
      <c r="W493" t="s">
        <v>12933</v>
      </c>
      <c r="X493" t="s">
        <v>12934</v>
      </c>
      <c r="Y493" t="s">
        <v>12935</v>
      </c>
      <c r="Z493" t="s">
        <v>12936</v>
      </c>
      <c r="AA493" t="s">
        <v>12937</v>
      </c>
      <c r="AB493" t="s">
        <v>12938</v>
      </c>
      <c r="AC493">
        <v>492</v>
      </c>
      <c r="AD493" t="s">
        <v>1077</v>
      </c>
      <c r="AE493" t="s">
        <v>46789</v>
      </c>
      <c r="AF493" t="s">
        <v>820</v>
      </c>
      <c r="AG493">
        <v>492</v>
      </c>
      <c r="AH493" t="s">
        <v>1077</v>
      </c>
      <c r="AI493" t="s">
        <v>12915</v>
      </c>
      <c r="AJ493" t="s">
        <v>12939</v>
      </c>
      <c r="AK493" t="s">
        <v>820</v>
      </c>
    </row>
    <row r="494" spans="1:37" ht="58" thickBot="1">
      <c r="A494" s="12">
        <v>493</v>
      </c>
      <c r="B494" s="5" t="s">
        <v>1025</v>
      </c>
      <c r="C494" s="6" t="s">
        <v>12964</v>
      </c>
      <c r="D494" s="5">
        <v>1</v>
      </c>
      <c r="E494" s="13" t="s">
        <v>12940</v>
      </c>
      <c r="F494" t="s">
        <v>12941</v>
      </c>
      <c r="G494" t="s">
        <v>12942</v>
      </c>
      <c r="H494" t="s">
        <v>12943</v>
      </c>
      <c r="I494" t="s">
        <v>12944</v>
      </c>
      <c r="J494" t="s">
        <v>12945</v>
      </c>
      <c r="K494" t="s">
        <v>12946</v>
      </c>
      <c r="L494" t="s">
        <v>12947</v>
      </c>
      <c r="M494" t="s">
        <v>12948</v>
      </c>
      <c r="N494" t="s">
        <v>12949</v>
      </c>
      <c r="O494" t="s">
        <v>12950</v>
      </c>
      <c r="P494" t="s">
        <v>12951</v>
      </c>
      <c r="Q494" t="s">
        <v>12952</v>
      </c>
      <c r="R494" t="s">
        <v>12953</v>
      </c>
      <c r="S494" t="s">
        <v>12954</v>
      </c>
      <c r="T494" t="s">
        <v>12955</v>
      </c>
      <c r="U494" t="s">
        <v>12956</v>
      </c>
      <c r="V494" t="s">
        <v>12957</v>
      </c>
      <c r="W494" t="s">
        <v>12958</v>
      </c>
      <c r="X494" t="s">
        <v>12959</v>
      </c>
      <c r="Y494" t="s">
        <v>12960</v>
      </c>
      <c r="Z494" t="s">
        <v>12961</v>
      </c>
      <c r="AA494" t="s">
        <v>12962</v>
      </c>
      <c r="AB494" t="s">
        <v>12963</v>
      </c>
      <c r="AC494">
        <v>493</v>
      </c>
      <c r="AD494" t="s">
        <v>1025</v>
      </c>
      <c r="AE494" t="s">
        <v>46790</v>
      </c>
      <c r="AF494" t="s">
        <v>820</v>
      </c>
      <c r="AG494">
        <v>493</v>
      </c>
      <c r="AH494" t="s">
        <v>1025</v>
      </c>
      <c r="AI494" t="s">
        <v>12940</v>
      </c>
      <c r="AJ494" t="s">
        <v>12964</v>
      </c>
      <c r="AK494" t="s">
        <v>820</v>
      </c>
    </row>
    <row r="495" spans="1:37" ht="92.5" thickBot="1">
      <c r="A495" s="12">
        <v>494</v>
      </c>
      <c r="B495" s="5" t="s">
        <v>1077</v>
      </c>
      <c r="C495" s="6" t="s">
        <v>12989</v>
      </c>
      <c r="D495" s="5">
        <v>1</v>
      </c>
      <c r="E495" s="13" t="s">
        <v>12965</v>
      </c>
      <c r="F495" t="s">
        <v>12966</v>
      </c>
      <c r="G495" t="s">
        <v>12967</v>
      </c>
      <c r="H495" t="s">
        <v>12968</v>
      </c>
      <c r="I495" t="s">
        <v>12969</v>
      </c>
      <c r="J495" t="s">
        <v>12970</v>
      </c>
      <c r="K495" t="s">
        <v>12971</v>
      </c>
      <c r="L495" t="s">
        <v>12972</v>
      </c>
      <c r="M495" t="s">
        <v>12973</v>
      </c>
      <c r="N495" t="s">
        <v>12974</v>
      </c>
      <c r="O495" t="s">
        <v>12975</v>
      </c>
      <c r="P495" t="s">
        <v>12976</v>
      </c>
      <c r="Q495" t="s">
        <v>12977</v>
      </c>
      <c r="R495" t="s">
        <v>12978</v>
      </c>
      <c r="S495" t="s">
        <v>12979</v>
      </c>
      <c r="T495" t="s">
        <v>12980</v>
      </c>
      <c r="U495" t="s">
        <v>12981</v>
      </c>
      <c r="V495" t="s">
        <v>12982</v>
      </c>
      <c r="W495" t="s">
        <v>12983</v>
      </c>
      <c r="X495" t="s">
        <v>12984</v>
      </c>
      <c r="Y495" t="s">
        <v>12985</v>
      </c>
      <c r="Z495" t="s">
        <v>12986</v>
      </c>
      <c r="AA495" t="s">
        <v>12987</v>
      </c>
      <c r="AB495" t="s">
        <v>12988</v>
      </c>
      <c r="AC495">
        <v>494</v>
      </c>
      <c r="AD495" t="s">
        <v>1077</v>
      </c>
      <c r="AE495" t="s">
        <v>46791</v>
      </c>
      <c r="AF495" t="s">
        <v>820</v>
      </c>
      <c r="AG495">
        <v>494</v>
      </c>
      <c r="AH495" t="s">
        <v>1077</v>
      </c>
      <c r="AI495" t="s">
        <v>12965</v>
      </c>
      <c r="AJ495" t="s">
        <v>12989</v>
      </c>
      <c r="AK495" t="s">
        <v>820</v>
      </c>
    </row>
    <row r="496" spans="1:37" ht="104" thickBot="1">
      <c r="A496" s="12">
        <v>495</v>
      </c>
      <c r="B496" s="5" t="s">
        <v>1077</v>
      </c>
      <c r="C496" s="6" t="s">
        <v>13014</v>
      </c>
      <c r="D496" s="5">
        <v>1</v>
      </c>
      <c r="E496" s="13" t="s">
        <v>49556</v>
      </c>
      <c r="F496" t="s">
        <v>12991</v>
      </c>
      <c r="G496" t="s">
        <v>12992</v>
      </c>
      <c r="H496" t="s">
        <v>12993</v>
      </c>
      <c r="I496" t="s">
        <v>12994</v>
      </c>
      <c r="J496" t="s">
        <v>12995</v>
      </c>
      <c r="K496" t="s">
        <v>12996</v>
      </c>
      <c r="L496" t="s">
        <v>12997</v>
      </c>
      <c r="M496" t="s">
        <v>12998</v>
      </c>
      <c r="N496" t="s">
        <v>12999</v>
      </c>
      <c r="O496" t="s">
        <v>13000</v>
      </c>
      <c r="P496" t="s">
        <v>13001</v>
      </c>
      <c r="Q496" t="s">
        <v>13002</v>
      </c>
      <c r="R496" t="s">
        <v>13003</v>
      </c>
      <c r="S496" t="s">
        <v>13004</v>
      </c>
      <c r="T496" t="s">
        <v>13005</v>
      </c>
      <c r="U496" t="s">
        <v>13006</v>
      </c>
      <c r="V496" t="s">
        <v>13007</v>
      </c>
      <c r="W496" t="s">
        <v>13008</v>
      </c>
      <c r="X496" t="s">
        <v>13009</v>
      </c>
      <c r="Y496" t="s">
        <v>13010</v>
      </c>
      <c r="Z496" t="s">
        <v>13011</v>
      </c>
      <c r="AA496" t="s">
        <v>13012</v>
      </c>
      <c r="AB496" t="s">
        <v>13013</v>
      </c>
      <c r="AC496">
        <v>495</v>
      </c>
      <c r="AD496" t="s">
        <v>1077</v>
      </c>
      <c r="AE496" t="s">
        <v>46792</v>
      </c>
      <c r="AF496" t="s">
        <v>820</v>
      </c>
      <c r="AG496">
        <v>495</v>
      </c>
      <c r="AH496" t="s">
        <v>1077</v>
      </c>
      <c r="AI496" t="s">
        <v>12990</v>
      </c>
      <c r="AJ496" t="s">
        <v>13014</v>
      </c>
      <c r="AK496" t="s">
        <v>820</v>
      </c>
    </row>
    <row r="497" spans="1:37" ht="104" thickBot="1">
      <c r="A497" s="12">
        <v>496</v>
      </c>
      <c r="B497" s="5" t="s">
        <v>1077</v>
      </c>
      <c r="C497" s="6" t="s">
        <v>13039</v>
      </c>
      <c r="D497" s="5">
        <v>1</v>
      </c>
      <c r="E497" s="13" t="s">
        <v>49557</v>
      </c>
      <c r="F497" t="s">
        <v>13016</v>
      </c>
      <c r="G497" t="s">
        <v>13017</v>
      </c>
      <c r="H497" t="s">
        <v>13018</v>
      </c>
      <c r="I497" t="s">
        <v>13019</v>
      </c>
      <c r="J497" t="s">
        <v>13020</v>
      </c>
      <c r="K497" t="s">
        <v>13021</v>
      </c>
      <c r="L497" t="s">
        <v>13022</v>
      </c>
      <c r="M497" t="s">
        <v>13023</v>
      </c>
      <c r="N497" t="s">
        <v>13024</v>
      </c>
      <c r="O497" t="s">
        <v>13025</v>
      </c>
      <c r="P497" t="s">
        <v>13026</v>
      </c>
      <c r="Q497" t="s">
        <v>13027</v>
      </c>
      <c r="R497" t="s">
        <v>13028</v>
      </c>
      <c r="S497" t="s">
        <v>13029</v>
      </c>
      <c r="T497" t="s">
        <v>13030</v>
      </c>
      <c r="U497" t="s">
        <v>13031</v>
      </c>
      <c r="V497" t="s">
        <v>13032</v>
      </c>
      <c r="W497" t="s">
        <v>13033</v>
      </c>
      <c r="X497" t="s">
        <v>13034</v>
      </c>
      <c r="Y497" t="s">
        <v>13035</v>
      </c>
      <c r="Z497" t="s">
        <v>13036</v>
      </c>
      <c r="AA497" t="s">
        <v>13037</v>
      </c>
      <c r="AB497" t="s">
        <v>13038</v>
      </c>
      <c r="AC497">
        <v>496</v>
      </c>
      <c r="AD497" t="s">
        <v>1077</v>
      </c>
      <c r="AE497" t="s">
        <v>46793</v>
      </c>
      <c r="AF497" t="s">
        <v>820</v>
      </c>
      <c r="AG497">
        <v>496</v>
      </c>
      <c r="AH497" t="s">
        <v>1077</v>
      </c>
      <c r="AI497" t="s">
        <v>13015</v>
      </c>
      <c r="AJ497" t="s">
        <v>13039</v>
      </c>
      <c r="AK497" t="s">
        <v>820</v>
      </c>
    </row>
    <row r="498" spans="1:37" ht="81" thickBot="1">
      <c r="A498" s="12">
        <v>497</v>
      </c>
      <c r="B498" s="5" t="s">
        <v>1077</v>
      </c>
      <c r="C498" s="6" t="s">
        <v>13064</v>
      </c>
      <c r="D498" s="5">
        <v>1</v>
      </c>
      <c r="E498" s="13" t="s">
        <v>13040</v>
      </c>
      <c r="F498" t="s">
        <v>13041</v>
      </c>
      <c r="G498" t="s">
        <v>13042</v>
      </c>
      <c r="H498" t="s">
        <v>13043</v>
      </c>
      <c r="I498" t="s">
        <v>13044</v>
      </c>
      <c r="J498" t="s">
        <v>13045</v>
      </c>
      <c r="K498" t="s">
        <v>13046</v>
      </c>
      <c r="L498" t="s">
        <v>13047</v>
      </c>
      <c r="M498" t="s">
        <v>13048</v>
      </c>
      <c r="N498" t="s">
        <v>13049</v>
      </c>
      <c r="O498" t="s">
        <v>13050</v>
      </c>
      <c r="P498" t="s">
        <v>13051</v>
      </c>
      <c r="Q498" t="s">
        <v>13052</v>
      </c>
      <c r="R498" t="s">
        <v>13053</v>
      </c>
      <c r="S498" t="s">
        <v>13054</v>
      </c>
      <c r="T498" t="s">
        <v>13055</v>
      </c>
      <c r="U498" t="s">
        <v>13056</v>
      </c>
      <c r="V498" t="s">
        <v>13057</v>
      </c>
      <c r="W498" t="s">
        <v>13058</v>
      </c>
      <c r="X498" t="s">
        <v>13059</v>
      </c>
      <c r="Y498" t="s">
        <v>13060</v>
      </c>
      <c r="Z498" t="s">
        <v>13061</v>
      </c>
      <c r="AA498" t="s">
        <v>13062</v>
      </c>
      <c r="AB498" t="s">
        <v>13063</v>
      </c>
      <c r="AC498">
        <v>497</v>
      </c>
      <c r="AD498" t="s">
        <v>1077</v>
      </c>
      <c r="AE498" t="s">
        <v>46794</v>
      </c>
      <c r="AF498" t="s">
        <v>820</v>
      </c>
      <c r="AG498">
        <v>497</v>
      </c>
      <c r="AH498" t="s">
        <v>1077</v>
      </c>
      <c r="AI498" t="s">
        <v>13040</v>
      </c>
      <c r="AJ498" t="s">
        <v>13064</v>
      </c>
      <c r="AK498" t="s">
        <v>820</v>
      </c>
    </row>
    <row r="499" spans="1:37" ht="69.5" thickBot="1">
      <c r="A499" s="12">
        <v>498</v>
      </c>
      <c r="B499" s="5" t="s">
        <v>1077</v>
      </c>
      <c r="C499" s="6" t="s">
        <v>13089</v>
      </c>
      <c r="D499" s="5">
        <v>1</v>
      </c>
      <c r="E499" s="13" t="s">
        <v>49558</v>
      </c>
      <c r="F499" t="s">
        <v>13066</v>
      </c>
      <c r="G499" t="s">
        <v>13067</v>
      </c>
      <c r="H499" t="s">
        <v>13068</v>
      </c>
      <c r="I499" t="s">
        <v>13069</v>
      </c>
      <c r="J499" t="s">
        <v>13070</v>
      </c>
      <c r="K499" t="s">
        <v>13071</v>
      </c>
      <c r="L499" t="s">
        <v>13072</v>
      </c>
      <c r="M499" t="s">
        <v>13073</v>
      </c>
      <c r="N499" t="s">
        <v>13074</v>
      </c>
      <c r="O499" t="s">
        <v>13075</v>
      </c>
      <c r="P499" t="s">
        <v>13076</v>
      </c>
      <c r="Q499" t="s">
        <v>13077</v>
      </c>
      <c r="R499" t="s">
        <v>13078</v>
      </c>
      <c r="S499" t="s">
        <v>13079</v>
      </c>
      <c r="T499" t="s">
        <v>13080</v>
      </c>
      <c r="U499" t="s">
        <v>13081</v>
      </c>
      <c r="V499" t="s">
        <v>13082</v>
      </c>
      <c r="W499" t="s">
        <v>13083</v>
      </c>
      <c r="X499" t="s">
        <v>13084</v>
      </c>
      <c r="Y499" t="s">
        <v>13085</v>
      </c>
      <c r="Z499" t="s">
        <v>13086</v>
      </c>
      <c r="AA499" t="s">
        <v>13087</v>
      </c>
      <c r="AB499" t="s">
        <v>13088</v>
      </c>
      <c r="AC499">
        <v>498</v>
      </c>
      <c r="AD499" t="s">
        <v>1077</v>
      </c>
      <c r="AE499" t="s">
        <v>46795</v>
      </c>
      <c r="AF499" t="s">
        <v>820</v>
      </c>
      <c r="AG499">
        <v>498</v>
      </c>
      <c r="AH499" t="s">
        <v>1077</v>
      </c>
      <c r="AI499" t="s">
        <v>13065</v>
      </c>
      <c r="AJ499" t="s">
        <v>13089</v>
      </c>
      <c r="AK499" t="s">
        <v>820</v>
      </c>
    </row>
    <row r="500" spans="1:37" ht="81" thickBot="1">
      <c r="A500" s="12">
        <v>499</v>
      </c>
      <c r="B500" s="5" t="s">
        <v>1077</v>
      </c>
      <c r="C500" s="6" t="s">
        <v>13114</v>
      </c>
      <c r="D500" s="5">
        <v>1</v>
      </c>
      <c r="E500" s="13" t="s">
        <v>49559</v>
      </c>
      <c r="F500" t="s">
        <v>13091</v>
      </c>
      <c r="G500" t="s">
        <v>13092</v>
      </c>
      <c r="H500" t="s">
        <v>13093</v>
      </c>
      <c r="I500" t="s">
        <v>13094</v>
      </c>
      <c r="J500" t="s">
        <v>13095</v>
      </c>
      <c r="K500" t="s">
        <v>13096</v>
      </c>
      <c r="L500" t="s">
        <v>13097</v>
      </c>
      <c r="M500" t="s">
        <v>13098</v>
      </c>
      <c r="N500" t="s">
        <v>13099</v>
      </c>
      <c r="O500" t="s">
        <v>13100</v>
      </c>
      <c r="P500" t="s">
        <v>13101</v>
      </c>
      <c r="Q500" t="s">
        <v>13102</v>
      </c>
      <c r="R500" t="s">
        <v>13103</v>
      </c>
      <c r="S500" t="s">
        <v>13104</v>
      </c>
      <c r="T500" t="s">
        <v>13105</v>
      </c>
      <c r="U500" t="s">
        <v>13106</v>
      </c>
      <c r="V500" t="s">
        <v>13107</v>
      </c>
      <c r="W500" t="s">
        <v>13108</v>
      </c>
      <c r="X500" t="s">
        <v>13109</v>
      </c>
      <c r="Y500" t="s">
        <v>13110</v>
      </c>
      <c r="Z500" t="s">
        <v>13111</v>
      </c>
      <c r="AA500" t="s">
        <v>13112</v>
      </c>
      <c r="AB500" t="s">
        <v>13113</v>
      </c>
      <c r="AC500">
        <v>499</v>
      </c>
      <c r="AD500" t="s">
        <v>1077</v>
      </c>
      <c r="AE500" t="s">
        <v>46796</v>
      </c>
      <c r="AF500" t="s">
        <v>820</v>
      </c>
      <c r="AG500">
        <v>499</v>
      </c>
      <c r="AH500" t="s">
        <v>1077</v>
      </c>
      <c r="AI500" t="s">
        <v>13090</v>
      </c>
      <c r="AJ500" t="s">
        <v>13114</v>
      </c>
      <c r="AK500" t="s">
        <v>820</v>
      </c>
    </row>
    <row r="501" spans="1:37" ht="81" thickBot="1">
      <c r="A501" s="12">
        <v>500</v>
      </c>
      <c r="B501" s="5" t="s">
        <v>1077</v>
      </c>
      <c r="C501" s="6" t="s">
        <v>13139</v>
      </c>
      <c r="D501" s="5">
        <v>1</v>
      </c>
      <c r="E501" s="13" t="s">
        <v>49560</v>
      </c>
      <c r="F501" t="s">
        <v>13116</v>
      </c>
      <c r="G501" t="s">
        <v>13117</v>
      </c>
      <c r="H501" t="s">
        <v>13118</v>
      </c>
      <c r="I501" t="s">
        <v>13119</v>
      </c>
      <c r="J501" t="s">
        <v>13120</v>
      </c>
      <c r="K501" t="s">
        <v>13121</v>
      </c>
      <c r="L501" t="s">
        <v>13122</v>
      </c>
      <c r="M501" t="s">
        <v>13123</v>
      </c>
      <c r="N501" t="s">
        <v>13124</v>
      </c>
      <c r="O501" t="s">
        <v>13125</v>
      </c>
      <c r="P501" t="s">
        <v>13126</v>
      </c>
      <c r="Q501" t="s">
        <v>13127</v>
      </c>
      <c r="R501" t="s">
        <v>13128</v>
      </c>
      <c r="S501" t="s">
        <v>13129</v>
      </c>
      <c r="T501" t="s">
        <v>13130</v>
      </c>
      <c r="U501" t="s">
        <v>13131</v>
      </c>
      <c r="V501" t="s">
        <v>13132</v>
      </c>
      <c r="W501" t="s">
        <v>13133</v>
      </c>
      <c r="X501" t="s">
        <v>13134</v>
      </c>
      <c r="Y501" t="s">
        <v>13135</v>
      </c>
      <c r="Z501" t="s">
        <v>13136</v>
      </c>
      <c r="AA501" t="s">
        <v>13137</v>
      </c>
      <c r="AB501" t="s">
        <v>13138</v>
      </c>
      <c r="AC501">
        <v>500</v>
      </c>
      <c r="AD501" t="s">
        <v>1077</v>
      </c>
      <c r="AE501" t="s">
        <v>46797</v>
      </c>
      <c r="AF501" t="s">
        <v>820</v>
      </c>
      <c r="AG501">
        <v>500</v>
      </c>
      <c r="AH501" t="s">
        <v>1077</v>
      </c>
      <c r="AI501" t="s">
        <v>13115</v>
      </c>
      <c r="AJ501" t="s">
        <v>13139</v>
      </c>
      <c r="AK501" t="s">
        <v>820</v>
      </c>
    </row>
    <row r="502" spans="1:37" ht="92.5" thickBot="1">
      <c r="A502" s="12">
        <v>501</v>
      </c>
      <c r="B502" s="5" t="s">
        <v>1077</v>
      </c>
      <c r="C502" s="6" t="s">
        <v>13164</v>
      </c>
      <c r="D502" s="5">
        <v>1</v>
      </c>
      <c r="E502" s="13" t="s">
        <v>13140</v>
      </c>
      <c r="F502" t="s">
        <v>13141</v>
      </c>
      <c r="G502" t="s">
        <v>13142</v>
      </c>
      <c r="H502" t="s">
        <v>13143</v>
      </c>
      <c r="I502" t="s">
        <v>13144</v>
      </c>
      <c r="J502" t="s">
        <v>13145</v>
      </c>
      <c r="K502" t="s">
        <v>13146</v>
      </c>
      <c r="L502" t="s">
        <v>13147</v>
      </c>
      <c r="M502" t="s">
        <v>13148</v>
      </c>
      <c r="N502" t="s">
        <v>13149</v>
      </c>
      <c r="O502" t="s">
        <v>13150</v>
      </c>
      <c r="P502" t="s">
        <v>13151</v>
      </c>
      <c r="Q502" t="s">
        <v>13152</v>
      </c>
      <c r="R502" t="s">
        <v>13153</v>
      </c>
      <c r="S502" t="s">
        <v>13154</v>
      </c>
      <c r="T502" t="s">
        <v>13155</v>
      </c>
      <c r="U502" t="s">
        <v>13156</v>
      </c>
      <c r="V502" t="s">
        <v>13157</v>
      </c>
      <c r="W502" t="s">
        <v>13158</v>
      </c>
      <c r="X502" t="s">
        <v>13159</v>
      </c>
      <c r="Y502" t="s">
        <v>13160</v>
      </c>
      <c r="Z502" t="s">
        <v>13161</v>
      </c>
      <c r="AA502" t="s">
        <v>13162</v>
      </c>
      <c r="AB502" t="s">
        <v>13163</v>
      </c>
      <c r="AC502">
        <v>501</v>
      </c>
      <c r="AD502" t="s">
        <v>1077</v>
      </c>
      <c r="AE502" t="s">
        <v>46798</v>
      </c>
      <c r="AF502" t="s">
        <v>820</v>
      </c>
      <c r="AG502">
        <v>501</v>
      </c>
      <c r="AH502" t="s">
        <v>1077</v>
      </c>
      <c r="AI502" t="s">
        <v>13140</v>
      </c>
      <c r="AJ502" t="s">
        <v>13164</v>
      </c>
      <c r="AK502" t="s">
        <v>820</v>
      </c>
    </row>
    <row r="503" spans="1:37" ht="69.5" thickBot="1">
      <c r="A503" s="12">
        <v>502</v>
      </c>
      <c r="B503" s="5" t="s">
        <v>1077</v>
      </c>
      <c r="C503" s="6" t="s">
        <v>13189</v>
      </c>
      <c r="D503" s="5">
        <v>2</v>
      </c>
      <c r="E503" s="13" t="s">
        <v>13165</v>
      </c>
      <c r="F503" t="s">
        <v>13166</v>
      </c>
      <c r="G503" t="s">
        <v>13167</v>
      </c>
      <c r="H503" t="s">
        <v>13168</v>
      </c>
      <c r="I503" t="s">
        <v>13169</v>
      </c>
      <c r="J503" t="s">
        <v>13170</v>
      </c>
      <c r="K503" t="s">
        <v>13171</v>
      </c>
      <c r="L503" t="s">
        <v>13172</v>
      </c>
      <c r="M503" t="s">
        <v>13173</v>
      </c>
      <c r="N503" t="s">
        <v>13174</v>
      </c>
      <c r="O503" t="s">
        <v>13175</v>
      </c>
      <c r="P503" t="s">
        <v>13176</v>
      </c>
      <c r="Q503" t="s">
        <v>13177</v>
      </c>
      <c r="R503" t="s">
        <v>13178</v>
      </c>
      <c r="S503" t="s">
        <v>13179</v>
      </c>
      <c r="T503" t="s">
        <v>13180</v>
      </c>
      <c r="U503" t="s">
        <v>13181</v>
      </c>
      <c r="V503" t="s">
        <v>13182</v>
      </c>
      <c r="W503" t="s">
        <v>13183</v>
      </c>
      <c r="X503" t="s">
        <v>13184</v>
      </c>
      <c r="Y503" t="s">
        <v>13185</v>
      </c>
      <c r="Z503" t="s">
        <v>13186</v>
      </c>
      <c r="AA503" t="s">
        <v>13187</v>
      </c>
      <c r="AB503" t="s">
        <v>13188</v>
      </c>
      <c r="AC503">
        <v>502</v>
      </c>
      <c r="AD503" t="s">
        <v>1077</v>
      </c>
      <c r="AE503" t="s">
        <v>46799</v>
      </c>
      <c r="AF503" t="s">
        <v>821</v>
      </c>
      <c r="AG503">
        <v>502</v>
      </c>
      <c r="AH503" t="s">
        <v>1077</v>
      </c>
      <c r="AI503" t="s">
        <v>13166</v>
      </c>
      <c r="AJ503" t="s">
        <v>13189</v>
      </c>
      <c r="AK503" t="s">
        <v>821</v>
      </c>
    </row>
    <row r="504" spans="1:37" ht="81" thickBot="1">
      <c r="A504" s="12">
        <v>503</v>
      </c>
      <c r="B504" s="5" t="s">
        <v>1077</v>
      </c>
      <c r="C504" s="6" t="s">
        <v>13214</v>
      </c>
      <c r="D504" s="5">
        <v>1</v>
      </c>
      <c r="E504" s="13" t="s">
        <v>13190</v>
      </c>
      <c r="F504" t="s">
        <v>13191</v>
      </c>
      <c r="G504" t="s">
        <v>13192</v>
      </c>
      <c r="H504" t="s">
        <v>13193</v>
      </c>
      <c r="I504" t="s">
        <v>13194</v>
      </c>
      <c r="J504" t="s">
        <v>13195</v>
      </c>
      <c r="K504" t="s">
        <v>13196</v>
      </c>
      <c r="L504" t="s">
        <v>13197</v>
      </c>
      <c r="M504" t="s">
        <v>13198</v>
      </c>
      <c r="N504" t="s">
        <v>13199</v>
      </c>
      <c r="O504" t="s">
        <v>13200</v>
      </c>
      <c r="P504" t="s">
        <v>13201</v>
      </c>
      <c r="Q504" t="s">
        <v>13202</v>
      </c>
      <c r="R504" t="s">
        <v>13203</v>
      </c>
      <c r="S504" t="s">
        <v>13204</v>
      </c>
      <c r="T504" t="s">
        <v>13205</v>
      </c>
      <c r="U504" t="s">
        <v>13206</v>
      </c>
      <c r="V504" t="s">
        <v>13207</v>
      </c>
      <c r="W504" t="s">
        <v>13208</v>
      </c>
      <c r="X504" t="s">
        <v>13209</v>
      </c>
      <c r="Y504" t="s">
        <v>13210</v>
      </c>
      <c r="Z504" t="s">
        <v>13211</v>
      </c>
      <c r="AA504" t="s">
        <v>13212</v>
      </c>
      <c r="AB504" t="s">
        <v>13213</v>
      </c>
      <c r="AC504">
        <v>503</v>
      </c>
      <c r="AD504" t="s">
        <v>1077</v>
      </c>
      <c r="AE504" t="s">
        <v>46800</v>
      </c>
      <c r="AF504" t="s">
        <v>820</v>
      </c>
      <c r="AG504">
        <v>503</v>
      </c>
      <c r="AH504" t="s">
        <v>1077</v>
      </c>
      <c r="AI504" t="s">
        <v>13190</v>
      </c>
      <c r="AJ504" t="s">
        <v>13214</v>
      </c>
      <c r="AK504" t="s">
        <v>820</v>
      </c>
    </row>
    <row r="505" spans="1:37" ht="81" thickBot="1">
      <c r="A505" s="12">
        <v>504</v>
      </c>
      <c r="B505" s="5" t="s">
        <v>1077</v>
      </c>
      <c r="C505" s="6" t="s">
        <v>13238</v>
      </c>
      <c r="D505" s="5">
        <v>6</v>
      </c>
      <c r="E505" s="13" t="s">
        <v>49561</v>
      </c>
      <c r="F505" t="s">
        <v>13215</v>
      </c>
      <c r="G505" t="s">
        <v>13216</v>
      </c>
      <c r="H505" t="s">
        <v>13217</v>
      </c>
      <c r="I505" t="s">
        <v>13218</v>
      </c>
      <c r="J505" t="s">
        <v>13219</v>
      </c>
      <c r="K505" t="s">
        <v>13220</v>
      </c>
      <c r="L505" t="s">
        <v>13221</v>
      </c>
      <c r="M505" t="s">
        <v>13222</v>
      </c>
      <c r="N505" t="s">
        <v>13223</v>
      </c>
      <c r="O505" t="s">
        <v>13224</v>
      </c>
      <c r="P505" t="s">
        <v>13225</v>
      </c>
      <c r="Q505" t="s">
        <v>13226</v>
      </c>
      <c r="R505" t="s">
        <v>13227</v>
      </c>
      <c r="S505" t="s">
        <v>13228</v>
      </c>
      <c r="T505" t="s">
        <v>13229</v>
      </c>
      <c r="U505" t="s">
        <v>13230</v>
      </c>
      <c r="V505" t="s">
        <v>13231</v>
      </c>
      <c r="W505" t="s">
        <v>13232</v>
      </c>
      <c r="X505" t="s">
        <v>13233</v>
      </c>
      <c r="Y505" t="s">
        <v>13234</v>
      </c>
      <c r="Z505" t="s">
        <v>13235</v>
      </c>
      <c r="AA505" t="s">
        <v>13236</v>
      </c>
      <c r="AB505" t="s">
        <v>13237</v>
      </c>
      <c r="AC505">
        <v>504</v>
      </c>
      <c r="AD505" t="s">
        <v>1077</v>
      </c>
      <c r="AE505" t="s">
        <v>46801</v>
      </c>
      <c r="AF505" t="s">
        <v>825</v>
      </c>
      <c r="AG505">
        <v>504</v>
      </c>
      <c r="AH505" t="s">
        <v>1077</v>
      </c>
      <c r="AI505" t="s">
        <v>13219</v>
      </c>
      <c r="AJ505" t="s">
        <v>13238</v>
      </c>
      <c r="AK505" t="s">
        <v>825</v>
      </c>
    </row>
    <row r="506" spans="1:37" ht="104" thickBot="1">
      <c r="A506" s="12">
        <v>505</v>
      </c>
      <c r="B506" s="5" t="s">
        <v>1077</v>
      </c>
      <c r="C506" s="6" t="s">
        <v>13263</v>
      </c>
      <c r="D506" s="5">
        <v>1</v>
      </c>
      <c r="E506" s="13" t="s">
        <v>13239</v>
      </c>
      <c r="F506" t="s">
        <v>13240</v>
      </c>
      <c r="G506" t="s">
        <v>13241</v>
      </c>
      <c r="H506" t="s">
        <v>13242</v>
      </c>
      <c r="I506" t="s">
        <v>13243</v>
      </c>
      <c r="J506" t="s">
        <v>13244</v>
      </c>
      <c r="K506" t="s">
        <v>13245</v>
      </c>
      <c r="L506" t="s">
        <v>13246</v>
      </c>
      <c r="M506" t="s">
        <v>13247</v>
      </c>
      <c r="N506" t="s">
        <v>13248</v>
      </c>
      <c r="O506" t="s">
        <v>13249</v>
      </c>
      <c r="P506" t="s">
        <v>13250</v>
      </c>
      <c r="Q506" t="s">
        <v>13251</v>
      </c>
      <c r="R506" t="s">
        <v>13252</v>
      </c>
      <c r="S506" t="s">
        <v>13253</v>
      </c>
      <c r="T506" t="s">
        <v>13254</v>
      </c>
      <c r="U506" t="s">
        <v>13255</v>
      </c>
      <c r="V506" t="s">
        <v>13256</v>
      </c>
      <c r="W506" t="s">
        <v>13257</v>
      </c>
      <c r="X506" t="s">
        <v>13258</v>
      </c>
      <c r="Y506" t="s">
        <v>13259</v>
      </c>
      <c r="Z506" t="s">
        <v>13260</v>
      </c>
      <c r="AA506" t="s">
        <v>13261</v>
      </c>
      <c r="AB506" t="s">
        <v>13262</v>
      </c>
      <c r="AC506">
        <v>505</v>
      </c>
      <c r="AD506" t="s">
        <v>1077</v>
      </c>
      <c r="AE506" t="s">
        <v>46802</v>
      </c>
      <c r="AF506" t="s">
        <v>820</v>
      </c>
      <c r="AG506">
        <v>505</v>
      </c>
      <c r="AH506" t="s">
        <v>1077</v>
      </c>
      <c r="AI506" t="s">
        <v>13239</v>
      </c>
      <c r="AJ506" t="s">
        <v>13263</v>
      </c>
      <c r="AK506" t="s">
        <v>820</v>
      </c>
    </row>
    <row r="507" spans="1:37" ht="35" thickBot="1">
      <c r="A507" s="12">
        <v>506</v>
      </c>
      <c r="B507" s="5" t="s">
        <v>1077</v>
      </c>
      <c r="C507" s="6" t="s">
        <v>13288</v>
      </c>
      <c r="D507" s="5">
        <v>1</v>
      </c>
      <c r="E507" s="13" t="s">
        <v>13264</v>
      </c>
      <c r="F507" t="s">
        <v>13265</v>
      </c>
      <c r="G507" t="s">
        <v>13266</v>
      </c>
      <c r="H507" t="s">
        <v>13267</v>
      </c>
      <c r="I507" t="s">
        <v>13268</v>
      </c>
      <c r="J507" t="s">
        <v>13269</v>
      </c>
      <c r="K507" t="s">
        <v>13270</v>
      </c>
      <c r="L507" t="s">
        <v>13271</v>
      </c>
      <c r="M507" t="s">
        <v>13272</v>
      </c>
      <c r="N507" t="s">
        <v>13273</v>
      </c>
      <c r="O507" t="s">
        <v>13274</v>
      </c>
      <c r="P507" t="s">
        <v>13275</v>
      </c>
      <c r="Q507" t="s">
        <v>13276</v>
      </c>
      <c r="R507" t="s">
        <v>13277</v>
      </c>
      <c r="S507" t="s">
        <v>13278</v>
      </c>
      <c r="T507" t="s">
        <v>13279</v>
      </c>
      <c r="U507" t="s">
        <v>13280</v>
      </c>
      <c r="V507" t="s">
        <v>13281</v>
      </c>
      <c r="W507" t="s">
        <v>13282</v>
      </c>
      <c r="X507" t="s">
        <v>13283</v>
      </c>
      <c r="Y507" t="s">
        <v>13284</v>
      </c>
      <c r="Z507" t="s">
        <v>13285</v>
      </c>
      <c r="AA507" t="s">
        <v>13286</v>
      </c>
      <c r="AB507" t="s">
        <v>13287</v>
      </c>
      <c r="AC507">
        <v>506</v>
      </c>
      <c r="AD507" t="s">
        <v>1077</v>
      </c>
      <c r="AE507" t="s">
        <v>46803</v>
      </c>
      <c r="AF507" t="s">
        <v>820</v>
      </c>
      <c r="AG507">
        <v>506</v>
      </c>
      <c r="AH507" t="s">
        <v>1077</v>
      </c>
      <c r="AI507" t="s">
        <v>13264</v>
      </c>
      <c r="AJ507" t="s">
        <v>13288</v>
      </c>
      <c r="AK507" t="s">
        <v>820</v>
      </c>
    </row>
    <row r="508" spans="1:37" ht="81" thickBot="1">
      <c r="A508" s="12">
        <v>507</v>
      </c>
      <c r="B508" s="5" t="s">
        <v>1077</v>
      </c>
      <c r="C508" s="6" t="s">
        <v>13313</v>
      </c>
      <c r="D508" s="5">
        <v>1</v>
      </c>
      <c r="E508" s="13" t="s">
        <v>49562</v>
      </c>
      <c r="F508" t="s">
        <v>13290</v>
      </c>
      <c r="G508" t="s">
        <v>13291</v>
      </c>
      <c r="H508" t="s">
        <v>13292</v>
      </c>
      <c r="I508" t="s">
        <v>13293</v>
      </c>
      <c r="J508" t="s">
        <v>13294</v>
      </c>
      <c r="K508" t="s">
        <v>13295</v>
      </c>
      <c r="L508" t="s">
        <v>13296</v>
      </c>
      <c r="M508" t="s">
        <v>13297</v>
      </c>
      <c r="N508" t="s">
        <v>13298</v>
      </c>
      <c r="O508" t="s">
        <v>13299</v>
      </c>
      <c r="P508" t="s">
        <v>13300</v>
      </c>
      <c r="Q508" t="s">
        <v>13301</v>
      </c>
      <c r="R508" t="s">
        <v>13302</v>
      </c>
      <c r="S508" t="s">
        <v>13303</v>
      </c>
      <c r="T508" t="s">
        <v>13304</v>
      </c>
      <c r="U508" t="s">
        <v>13305</v>
      </c>
      <c r="V508" t="s">
        <v>13306</v>
      </c>
      <c r="W508" t="s">
        <v>13307</v>
      </c>
      <c r="X508" t="s">
        <v>13308</v>
      </c>
      <c r="Y508" t="s">
        <v>13309</v>
      </c>
      <c r="Z508" t="s">
        <v>13310</v>
      </c>
      <c r="AA508" t="s">
        <v>13311</v>
      </c>
      <c r="AB508" t="s">
        <v>13312</v>
      </c>
      <c r="AC508">
        <v>507</v>
      </c>
      <c r="AD508" t="s">
        <v>1077</v>
      </c>
      <c r="AE508" t="s">
        <v>46804</v>
      </c>
      <c r="AF508" t="s">
        <v>820</v>
      </c>
      <c r="AG508">
        <v>507</v>
      </c>
      <c r="AH508" t="s">
        <v>1077</v>
      </c>
      <c r="AI508" t="s">
        <v>13289</v>
      </c>
      <c r="AJ508" t="s">
        <v>13313</v>
      </c>
      <c r="AK508" t="s">
        <v>820</v>
      </c>
    </row>
    <row r="509" spans="1:37" ht="58" thickBot="1">
      <c r="A509" s="12">
        <v>508</v>
      </c>
      <c r="B509" s="5" t="s">
        <v>1077</v>
      </c>
      <c r="C509" s="6" t="s">
        <v>13338</v>
      </c>
      <c r="D509" s="5">
        <v>1</v>
      </c>
      <c r="E509" s="13" t="s">
        <v>13314</v>
      </c>
      <c r="F509" t="s">
        <v>13315</v>
      </c>
      <c r="G509" t="s">
        <v>13316</v>
      </c>
      <c r="H509" t="s">
        <v>13317</v>
      </c>
      <c r="I509" t="s">
        <v>13318</v>
      </c>
      <c r="J509" t="s">
        <v>13319</v>
      </c>
      <c r="K509" t="s">
        <v>13320</v>
      </c>
      <c r="L509" t="s">
        <v>13321</v>
      </c>
      <c r="M509" t="s">
        <v>13322</v>
      </c>
      <c r="N509" t="s">
        <v>13323</v>
      </c>
      <c r="O509" t="s">
        <v>13324</v>
      </c>
      <c r="P509" t="s">
        <v>13325</v>
      </c>
      <c r="Q509" t="s">
        <v>13326</v>
      </c>
      <c r="R509" t="s">
        <v>13327</v>
      </c>
      <c r="S509" t="s">
        <v>13328</v>
      </c>
      <c r="T509" t="s">
        <v>13329</v>
      </c>
      <c r="U509" t="s">
        <v>13330</v>
      </c>
      <c r="V509" t="s">
        <v>13331</v>
      </c>
      <c r="W509" t="s">
        <v>13332</v>
      </c>
      <c r="X509" t="s">
        <v>13333</v>
      </c>
      <c r="Y509" t="s">
        <v>13334</v>
      </c>
      <c r="Z509" t="s">
        <v>13335</v>
      </c>
      <c r="AA509" t="s">
        <v>13336</v>
      </c>
      <c r="AB509" t="s">
        <v>13337</v>
      </c>
      <c r="AC509">
        <v>508</v>
      </c>
      <c r="AD509" t="s">
        <v>1077</v>
      </c>
      <c r="AE509" t="s">
        <v>46805</v>
      </c>
      <c r="AF509" t="s">
        <v>820</v>
      </c>
      <c r="AG509">
        <v>508</v>
      </c>
      <c r="AH509" t="s">
        <v>1077</v>
      </c>
      <c r="AI509" t="s">
        <v>13314</v>
      </c>
      <c r="AJ509" t="s">
        <v>13338</v>
      </c>
      <c r="AK509" t="s">
        <v>820</v>
      </c>
    </row>
    <row r="510" spans="1:37" ht="46.5" thickBot="1">
      <c r="A510" s="12">
        <v>509</v>
      </c>
      <c r="B510" s="5" t="s">
        <v>1077</v>
      </c>
      <c r="C510" s="6" t="s">
        <v>13363</v>
      </c>
      <c r="D510" s="5">
        <v>2</v>
      </c>
      <c r="E510" s="13" t="s">
        <v>13339</v>
      </c>
      <c r="F510" t="s">
        <v>13340</v>
      </c>
      <c r="G510" t="s">
        <v>13341</v>
      </c>
      <c r="H510" t="s">
        <v>13342</v>
      </c>
      <c r="I510" t="s">
        <v>13343</v>
      </c>
      <c r="J510" t="s">
        <v>13344</v>
      </c>
      <c r="K510" t="s">
        <v>13345</v>
      </c>
      <c r="L510" t="s">
        <v>13346</v>
      </c>
      <c r="M510" t="s">
        <v>13347</v>
      </c>
      <c r="N510" t="s">
        <v>13348</v>
      </c>
      <c r="O510" t="s">
        <v>13349</v>
      </c>
      <c r="P510" t="s">
        <v>13350</v>
      </c>
      <c r="Q510" t="s">
        <v>13351</v>
      </c>
      <c r="R510" t="s">
        <v>13352</v>
      </c>
      <c r="S510" t="s">
        <v>13353</v>
      </c>
      <c r="T510" t="s">
        <v>13354</v>
      </c>
      <c r="U510" t="s">
        <v>13355</v>
      </c>
      <c r="V510" t="s">
        <v>13356</v>
      </c>
      <c r="W510" t="s">
        <v>13357</v>
      </c>
      <c r="X510" t="s">
        <v>13358</v>
      </c>
      <c r="Y510" t="s">
        <v>13359</v>
      </c>
      <c r="Z510" t="s">
        <v>13360</v>
      </c>
      <c r="AA510" t="s">
        <v>13361</v>
      </c>
      <c r="AB510" t="s">
        <v>13362</v>
      </c>
      <c r="AC510">
        <v>509</v>
      </c>
      <c r="AD510" t="s">
        <v>1077</v>
      </c>
      <c r="AE510" t="s">
        <v>46806</v>
      </c>
      <c r="AF510" t="s">
        <v>821</v>
      </c>
      <c r="AG510">
        <v>509</v>
      </c>
      <c r="AH510" t="s">
        <v>1077</v>
      </c>
      <c r="AI510" t="s">
        <v>13340</v>
      </c>
      <c r="AJ510" t="s">
        <v>13363</v>
      </c>
      <c r="AK510" t="s">
        <v>821</v>
      </c>
    </row>
    <row r="511" spans="1:37" ht="46.5" thickBot="1">
      <c r="A511" s="12">
        <v>510</v>
      </c>
      <c r="B511" s="5" t="s">
        <v>1077</v>
      </c>
      <c r="C511" s="6" t="s">
        <v>13388</v>
      </c>
      <c r="D511" s="5">
        <v>1</v>
      </c>
      <c r="E511" s="13" t="s">
        <v>13364</v>
      </c>
      <c r="F511" t="s">
        <v>13365</v>
      </c>
      <c r="G511" t="s">
        <v>13366</v>
      </c>
      <c r="H511" t="s">
        <v>13367</v>
      </c>
      <c r="I511" t="s">
        <v>13368</v>
      </c>
      <c r="J511" t="s">
        <v>13369</v>
      </c>
      <c r="K511" t="s">
        <v>13370</v>
      </c>
      <c r="L511" t="s">
        <v>13371</v>
      </c>
      <c r="M511" t="s">
        <v>13372</v>
      </c>
      <c r="N511" t="s">
        <v>13373</v>
      </c>
      <c r="O511" t="s">
        <v>13374</v>
      </c>
      <c r="P511" t="s">
        <v>13375</v>
      </c>
      <c r="Q511" t="s">
        <v>13376</v>
      </c>
      <c r="R511" t="s">
        <v>13377</v>
      </c>
      <c r="S511" t="s">
        <v>13378</v>
      </c>
      <c r="T511" t="s">
        <v>13379</v>
      </c>
      <c r="U511" t="s">
        <v>13380</v>
      </c>
      <c r="V511" t="s">
        <v>13381</v>
      </c>
      <c r="W511" t="s">
        <v>13382</v>
      </c>
      <c r="X511" t="s">
        <v>13383</v>
      </c>
      <c r="Y511" t="s">
        <v>13384</v>
      </c>
      <c r="Z511" t="s">
        <v>13385</v>
      </c>
      <c r="AA511" t="s">
        <v>13386</v>
      </c>
      <c r="AB511" t="s">
        <v>13387</v>
      </c>
      <c r="AC511">
        <v>510</v>
      </c>
      <c r="AD511" t="s">
        <v>1077</v>
      </c>
      <c r="AE511" t="s">
        <v>46807</v>
      </c>
      <c r="AF511" t="s">
        <v>820</v>
      </c>
      <c r="AG511">
        <v>510</v>
      </c>
      <c r="AH511" t="s">
        <v>1077</v>
      </c>
      <c r="AI511" t="s">
        <v>13364</v>
      </c>
      <c r="AJ511" t="s">
        <v>13388</v>
      </c>
      <c r="AK511" t="s">
        <v>820</v>
      </c>
    </row>
    <row r="512" spans="1:37" ht="35" thickBot="1">
      <c r="A512" s="12">
        <v>511</v>
      </c>
      <c r="B512" s="5" t="s">
        <v>1077</v>
      </c>
      <c r="C512" s="6" t="s">
        <v>13413</v>
      </c>
      <c r="D512" s="5">
        <v>1</v>
      </c>
      <c r="E512" s="13" t="s">
        <v>13389</v>
      </c>
      <c r="F512" t="s">
        <v>13390</v>
      </c>
      <c r="G512" t="s">
        <v>13391</v>
      </c>
      <c r="H512" t="s">
        <v>13392</v>
      </c>
      <c r="I512" t="s">
        <v>13393</v>
      </c>
      <c r="J512" t="s">
        <v>13394</v>
      </c>
      <c r="K512" t="s">
        <v>13395</v>
      </c>
      <c r="L512" t="s">
        <v>13396</v>
      </c>
      <c r="M512" t="s">
        <v>13397</v>
      </c>
      <c r="N512" t="s">
        <v>13398</v>
      </c>
      <c r="O512" t="s">
        <v>13399</v>
      </c>
      <c r="P512" t="s">
        <v>13400</v>
      </c>
      <c r="Q512" t="s">
        <v>13401</v>
      </c>
      <c r="R512" t="s">
        <v>13402</v>
      </c>
      <c r="S512" t="s">
        <v>13403</v>
      </c>
      <c r="T512" t="s">
        <v>13404</v>
      </c>
      <c r="U512" t="s">
        <v>13405</v>
      </c>
      <c r="V512" t="s">
        <v>13406</v>
      </c>
      <c r="W512" t="s">
        <v>13407</v>
      </c>
      <c r="X512" t="s">
        <v>13408</v>
      </c>
      <c r="Y512" t="s">
        <v>13409</v>
      </c>
      <c r="Z512" t="s">
        <v>13410</v>
      </c>
      <c r="AA512" t="s">
        <v>13411</v>
      </c>
      <c r="AB512" t="s">
        <v>13412</v>
      </c>
      <c r="AC512">
        <v>511</v>
      </c>
      <c r="AD512" t="s">
        <v>1077</v>
      </c>
      <c r="AE512" t="s">
        <v>46808</v>
      </c>
      <c r="AF512" t="s">
        <v>820</v>
      </c>
      <c r="AG512">
        <v>511</v>
      </c>
      <c r="AH512" t="s">
        <v>1077</v>
      </c>
      <c r="AI512" t="s">
        <v>13389</v>
      </c>
      <c r="AJ512" t="s">
        <v>13413</v>
      </c>
      <c r="AK512" t="s">
        <v>820</v>
      </c>
    </row>
    <row r="513" spans="1:37" ht="92.5" thickBot="1">
      <c r="A513" s="12">
        <v>512</v>
      </c>
      <c r="B513" s="5" t="s">
        <v>1077</v>
      </c>
      <c r="C513" s="6" t="s">
        <v>13438</v>
      </c>
      <c r="D513" s="5">
        <v>1</v>
      </c>
      <c r="E513" s="13" t="s">
        <v>49563</v>
      </c>
      <c r="F513" t="s">
        <v>13415</v>
      </c>
      <c r="G513" t="s">
        <v>13416</v>
      </c>
      <c r="H513" t="s">
        <v>13417</v>
      </c>
      <c r="I513" t="s">
        <v>13418</v>
      </c>
      <c r="J513" t="s">
        <v>13419</v>
      </c>
      <c r="K513" t="s">
        <v>13420</v>
      </c>
      <c r="L513" t="s">
        <v>13421</v>
      </c>
      <c r="M513" t="s">
        <v>13422</v>
      </c>
      <c r="N513" t="s">
        <v>13423</v>
      </c>
      <c r="O513" t="s">
        <v>13424</v>
      </c>
      <c r="P513" t="s">
        <v>13425</v>
      </c>
      <c r="Q513" t="s">
        <v>13426</v>
      </c>
      <c r="R513" t="s">
        <v>13427</v>
      </c>
      <c r="S513" t="s">
        <v>13428</v>
      </c>
      <c r="T513" t="s">
        <v>13429</v>
      </c>
      <c r="U513" t="s">
        <v>13430</v>
      </c>
      <c r="V513" t="s">
        <v>13431</v>
      </c>
      <c r="W513" t="s">
        <v>13432</v>
      </c>
      <c r="X513" t="s">
        <v>13433</v>
      </c>
      <c r="Y513" t="s">
        <v>13434</v>
      </c>
      <c r="Z513" t="s">
        <v>13435</v>
      </c>
      <c r="AA513" t="s">
        <v>13436</v>
      </c>
      <c r="AB513" t="s">
        <v>13437</v>
      </c>
      <c r="AC513">
        <v>512</v>
      </c>
      <c r="AD513" t="s">
        <v>1077</v>
      </c>
      <c r="AE513" t="s">
        <v>46809</v>
      </c>
      <c r="AF513" t="s">
        <v>820</v>
      </c>
      <c r="AG513">
        <v>512</v>
      </c>
      <c r="AH513" t="s">
        <v>1077</v>
      </c>
      <c r="AI513" t="s">
        <v>13414</v>
      </c>
      <c r="AJ513" t="s">
        <v>13438</v>
      </c>
      <c r="AK513" t="s">
        <v>820</v>
      </c>
    </row>
    <row r="514" spans="1:37" ht="46.5" thickBot="1">
      <c r="A514" s="12">
        <v>513</v>
      </c>
      <c r="B514" s="5" t="s">
        <v>1077</v>
      </c>
      <c r="C514" s="6" t="s">
        <v>13463</v>
      </c>
      <c r="D514" s="5">
        <v>1</v>
      </c>
      <c r="E514" s="13" t="s">
        <v>49564</v>
      </c>
      <c r="F514" t="s">
        <v>13440</v>
      </c>
      <c r="G514" t="s">
        <v>13441</v>
      </c>
      <c r="H514" t="s">
        <v>13442</v>
      </c>
      <c r="I514" t="s">
        <v>13443</v>
      </c>
      <c r="J514" t="s">
        <v>13444</v>
      </c>
      <c r="K514" t="s">
        <v>13445</v>
      </c>
      <c r="L514" t="s">
        <v>13446</v>
      </c>
      <c r="M514" t="s">
        <v>13447</v>
      </c>
      <c r="N514" t="s">
        <v>13448</v>
      </c>
      <c r="O514" t="s">
        <v>13449</v>
      </c>
      <c r="P514" t="s">
        <v>13450</v>
      </c>
      <c r="Q514" t="s">
        <v>13451</v>
      </c>
      <c r="R514" t="s">
        <v>13452</v>
      </c>
      <c r="S514" t="s">
        <v>13453</v>
      </c>
      <c r="T514" t="s">
        <v>13454</v>
      </c>
      <c r="U514" t="s">
        <v>13455</v>
      </c>
      <c r="V514" t="s">
        <v>13456</v>
      </c>
      <c r="W514" t="s">
        <v>13457</v>
      </c>
      <c r="X514" t="s">
        <v>13458</v>
      </c>
      <c r="Y514" t="s">
        <v>13459</v>
      </c>
      <c r="Z514" t="s">
        <v>13460</v>
      </c>
      <c r="AA514" t="s">
        <v>13461</v>
      </c>
      <c r="AB514" t="s">
        <v>13462</v>
      </c>
      <c r="AC514">
        <v>513</v>
      </c>
      <c r="AD514" t="s">
        <v>1077</v>
      </c>
      <c r="AE514" t="s">
        <v>46810</v>
      </c>
      <c r="AF514" t="s">
        <v>820</v>
      </c>
      <c r="AG514">
        <v>513</v>
      </c>
      <c r="AH514" t="s">
        <v>1077</v>
      </c>
      <c r="AI514" t="s">
        <v>13439</v>
      </c>
      <c r="AJ514" t="s">
        <v>13463</v>
      </c>
      <c r="AK514" t="s">
        <v>820</v>
      </c>
    </row>
    <row r="515" spans="1:37" ht="69.5" thickBot="1">
      <c r="A515" s="12">
        <v>514</v>
      </c>
      <c r="B515" s="5" t="s">
        <v>1154</v>
      </c>
      <c r="C515" s="6" t="s">
        <v>13488</v>
      </c>
      <c r="D515" s="5">
        <v>1</v>
      </c>
      <c r="E515" s="13" t="s">
        <v>49565</v>
      </c>
      <c r="F515" t="s">
        <v>13465</v>
      </c>
      <c r="G515" t="s">
        <v>13466</v>
      </c>
      <c r="H515" t="s">
        <v>13467</v>
      </c>
      <c r="I515" t="s">
        <v>13468</v>
      </c>
      <c r="J515" t="s">
        <v>13469</v>
      </c>
      <c r="K515" t="s">
        <v>13470</v>
      </c>
      <c r="L515" t="s">
        <v>13471</v>
      </c>
      <c r="M515" t="s">
        <v>13472</v>
      </c>
      <c r="N515" t="s">
        <v>13473</v>
      </c>
      <c r="O515" t="s">
        <v>13474</v>
      </c>
      <c r="P515" t="s">
        <v>13475</v>
      </c>
      <c r="Q515" t="s">
        <v>13476</v>
      </c>
      <c r="R515" t="s">
        <v>13477</v>
      </c>
      <c r="S515" t="s">
        <v>13478</v>
      </c>
      <c r="T515" t="s">
        <v>13479</v>
      </c>
      <c r="U515" t="s">
        <v>13480</v>
      </c>
      <c r="V515" t="s">
        <v>13481</v>
      </c>
      <c r="W515" t="s">
        <v>13482</v>
      </c>
      <c r="X515" t="s">
        <v>13483</v>
      </c>
      <c r="Y515" t="s">
        <v>13484</v>
      </c>
      <c r="Z515" t="s">
        <v>13485</v>
      </c>
      <c r="AA515" t="s">
        <v>13486</v>
      </c>
      <c r="AB515" t="s">
        <v>13487</v>
      </c>
      <c r="AC515">
        <v>514</v>
      </c>
      <c r="AD515" t="s">
        <v>1154</v>
      </c>
      <c r="AE515" t="s">
        <v>46811</v>
      </c>
      <c r="AF515" t="s">
        <v>820</v>
      </c>
      <c r="AG515">
        <v>514</v>
      </c>
      <c r="AH515" t="s">
        <v>1154</v>
      </c>
      <c r="AI515" t="s">
        <v>13464</v>
      </c>
      <c r="AJ515" t="s">
        <v>13488</v>
      </c>
      <c r="AK515" t="s">
        <v>820</v>
      </c>
    </row>
    <row r="516" spans="1:37" ht="58" thickBot="1">
      <c r="A516" s="12">
        <v>515</v>
      </c>
      <c r="B516" s="5" t="s">
        <v>1077</v>
      </c>
      <c r="C516" s="6" t="s">
        <v>13513</v>
      </c>
      <c r="D516" s="5">
        <v>1</v>
      </c>
      <c r="E516" s="13" t="s">
        <v>13489</v>
      </c>
      <c r="F516" t="s">
        <v>13490</v>
      </c>
      <c r="G516" t="s">
        <v>13491</v>
      </c>
      <c r="H516" t="s">
        <v>13492</v>
      </c>
      <c r="I516" t="s">
        <v>13493</v>
      </c>
      <c r="J516" t="s">
        <v>13494</v>
      </c>
      <c r="K516" t="s">
        <v>13495</v>
      </c>
      <c r="L516" t="s">
        <v>13496</v>
      </c>
      <c r="M516" t="s">
        <v>13497</v>
      </c>
      <c r="N516" t="s">
        <v>13498</v>
      </c>
      <c r="O516" t="s">
        <v>13499</v>
      </c>
      <c r="P516" t="s">
        <v>13500</v>
      </c>
      <c r="Q516" t="s">
        <v>13501</v>
      </c>
      <c r="R516" t="s">
        <v>13502</v>
      </c>
      <c r="S516" t="s">
        <v>13503</v>
      </c>
      <c r="T516" t="s">
        <v>13504</v>
      </c>
      <c r="U516" t="s">
        <v>13505</v>
      </c>
      <c r="V516" t="s">
        <v>13506</v>
      </c>
      <c r="W516" t="s">
        <v>13507</v>
      </c>
      <c r="X516" t="s">
        <v>13508</v>
      </c>
      <c r="Y516" t="s">
        <v>13509</v>
      </c>
      <c r="Z516" t="s">
        <v>13510</v>
      </c>
      <c r="AA516" t="s">
        <v>13511</v>
      </c>
      <c r="AB516" t="s">
        <v>13512</v>
      </c>
      <c r="AC516">
        <v>515</v>
      </c>
      <c r="AD516" t="s">
        <v>1077</v>
      </c>
      <c r="AE516" t="s">
        <v>46812</v>
      </c>
      <c r="AF516" t="s">
        <v>820</v>
      </c>
      <c r="AG516">
        <v>515</v>
      </c>
      <c r="AH516" t="s">
        <v>1077</v>
      </c>
      <c r="AI516" t="s">
        <v>13489</v>
      </c>
      <c r="AJ516" t="s">
        <v>13513</v>
      </c>
      <c r="AK516" t="s">
        <v>820</v>
      </c>
    </row>
    <row r="517" spans="1:37" ht="92.5" thickBot="1">
      <c r="A517" s="12">
        <v>516</v>
      </c>
      <c r="B517" s="5" t="s">
        <v>1077</v>
      </c>
      <c r="C517" s="6" t="s">
        <v>13538</v>
      </c>
      <c r="D517" s="5">
        <v>1</v>
      </c>
      <c r="E517" s="13" t="s">
        <v>13514</v>
      </c>
      <c r="F517" t="s">
        <v>13515</v>
      </c>
      <c r="G517" t="s">
        <v>13516</v>
      </c>
      <c r="H517" t="s">
        <v>13517</v>
      </c>
      <c r="I517" t="s">
        <v>13518</v>
      </c>
      <c r="J517" t="s">
        <v>13519</v>
      </c>
      <c r="K517" t="s">
        <v>13520</v>
      </c>
      <c r="L517" t="s">
        <v>13521</v>
      </c>
      <c r="M517" t="s">
        <v>13522</v>
      </c>
      <c r="N517" t="s">
        <v>13523</v>
      </c>
      <c r="O517" t="s">
        <v>13524</v>
      </c>
      <c r="P517" t="s">
        <v>13525</v>
      </c>
      <c r="Q517" t="s">
        <v>13526</v>
      </c>
      <c r="R517" t="s">
        <v>13527</v>
      </c>
      <c r="S517" t="s">
        <v>13528</v>
      </c>
      <c r="T517" t="s">
        <v>13529</v>
      </c>
      <c r="U517" t="s">
        <v>13530</v>
      </c>
      <c r="V517" t="s">
        <v>13531</v>
      </c>
      <c r="W517" t="s">
        <v>13532</v>
      </c>
      <c r="X517" t="s">
        <v>13533</v>
      </c>
      <c r="Y517" t="s">
        <v>13534</v>
      </c>
      <c r="Z517" t="s">
        <v>13535</v>
      </c>
      <c r="AA517" t="s">
        <v>13536</v>
      </c>
      <c r="AB517" t="s">
        <v>13537</v>
      </c>
      <c r="AC517">
        <v>516</v>
      </c>
      <c r="AD517" t="s">
        <v>1077</v>
      </c>
      <c r="AE517" t="s">
        <v>46813</v>
      </c>
      <c r="AF517" t="s">
        <v>820</v>
      </c>
      <c r="AG517">
        <v>516</v>
      </c>
      <c r="AH517" t="s">
        <v>1077</v>
      </c>
      <c r="AI517" t="s">
        <v>13514</v>
      </c>
      <c r="AJ517" t="s">
        <v>13538</v>
      </c>
      <c r="AK517" t="s">
        <v>820</v>
      </c>
    </row>
    <row r="518" spans="1:37" ht="58" thickBot="1">
      <c r="A518" s="12">
        <v>517</v>
      </c>
      <c r="B518" s="5" t="s">
        <v>1051</v>
      </c>
      <c r="C518" s="6" t="s">
        <v>13563</v>
      </c>
      <c r="D518" s="5">
        <v>1</v>
      </c>
      <c r="E518" s="13" t="s">
        <v>13539</v>
      </c>
      <c r="F518" t="s">
        <v>13540</v>
      </c>
      <c r="G518" t="s">
        <v>13541</v>
      </c>
      <c r="H518" t="s">
        <v>13542</v>
      </c>
      <c r="I518" t="s">
        <v>13543</v>
      </c>
      <c r="J518" t="s">
        <v>13544</v>
      </c>
      <c r="K518" t="s">
        <v>13545</v>
      </c>
      <c r="L518" t="s">
        <v>13546</v>
      </c>
      <c r="M518" t="s">
        <v>13547</v>
      </c>
      <c r="N518" t="s">
        <v>13548</v>
      </c>
      <c r="O518" t="s">
        <v>13549</v>
      </c>
      <c r="P518" t="s">
        <v>13550</v>
      </c>
      <c r="Q518" t="s">
        <v>13551</v>
      </c>
      <c r="R518" t="s">
        <v>13552</v>
      </c>
      <c r="S518" t="s">
        <v>13553</v>
      </c>
      <c r="T518" t="s">
        <v>13554</v>
      </c>
      <c r="U518" t="s">
        <v>13555</v>
      </c>
      <c r="V518" t="s">
        <v>13556</v>
      </c>
      <c r="W518" t="s">
        <v>13557</v>
      </c>
      <c r="X518" t="s">
        <v>13558</v>
      </c>
      <c r="Y518" t="s">
        <v>13559</v>
      </c>
      <c r="Z518" t="s">
        <v>13560</v>
      </c>
      <c r="AA518" t="s">
        <v>13561</v>
      </c>
      <c r="AB518" t="s">
        <v>13562</v>
      </c>
      <c r="AC518">
        <v>517</v>
      </c>
      <c r="AD518" t="s">
        <v>1051</v>
      </c>
      <c r="AE518" t="s">
        <v>46814</v>
      </c>
      <c r="AF518" t="s">
        <v>820</v>
      </c>
      <c r="AG518">
        <v>517</v>
      </c>
      <c r="AH518" t="s">
        <v>1051</v>
      </c>
      <c r="AI518" t="s">
        <v>13539</v>
      </c>
      <c r="AJ518" t="s">
        <v>13563</v>
      </c>
      <c r="AK518" t="s">
        <v>820</v>
      </c>
    </row>
    <row r="519" spans="1:37" ht="35" thickBot="1">
      <c r="A519" s="12">
        <v>518</v>
      </c>
      <c r="B519" s="5" t="s">
        <v>1077</v>
      </c>
      <c r="C519" s="6" t="s">
        <v>13588</v>
      </c>
      <c r="D519" s="5">
        <v>1</v>
      </c>
      <c r="E519" s="13" t="s">
        <v>13564</v>
      </c>
      <c r="F519" t="s">
        <v>13565</v>
      </c>
      <c r="G519" t="s">
        <v>13566</v>
      </c>
      <c r="H519" t="s">
        <v>13567</v>
      </c>
      <c r="I519" t="s">
        <v>13568</v>
      </c>
      <c r="J519" t="s">
        <v>13569</v>
      </c>
      <c r="K519" t="s">
        <v>13570</v>
      </c>
      <c r="L519" t="s">
        <v>13571</v>
      </c>
      <c r="M519" t="s">
        <v>13572</v>
      </c>
      <c r="N519" t="s">
        <v>13573</v>
      </c>
      <c r="O519" t="s">
        <v>13574</v>
      </c>
      <c r="P519" t="s">
        <v>13575</v>
      </c>
      <c r="Q519" t="s">
        <v>13576</v>
      </c>
      <c r="R519" t="s">
        <v>13577</v>
      </c>
      <c r="S519" t="s">
        <v>13578</v>
      </c>
      <c r="T519" t="s">
        <v>13579</v>
      </c>
      <c r="U519" t="s">
        <v>13580</v>
      </c>
      <c r="V519" t="s">
        <v>13581</v>
      </c>
      <c r="W519" t="s">
        <v>13582</v>
      </c>
      <c r="X519" t="s">
        <v>13583</v>
      </c>
      <c r="Y519" t="s">
        <v>13584</v>
      </c>
      <c r="Z519" t="s">
        <v>13585</v>
      </c>
      <c r="AA519" t="s">
        <v>13586</v>
      </c>
      <c r="AB519" t="s">
        <v>13587</v>
      </c>
      <c r="AC519">
        <v>518</v>
      </c>
      <c r="AD519" t="s">
        <v>1077</v>
      </c>
      <c r="AE519" t="s">
        <v>46815</v>
      </c>
      <c r="AF519" t="s">
        <v>820</v>
      </c>
      <c r="AG519">
        <v>518</v>
      </c>
      <c r="AH519" t="s">
        <v>1077</v>
      </c>
      <c r="AI519" t="s">
        <v>13564</v>
      </c>
      <c r="AJ519" t="s">
        <v>13588</v>
      </c>
      <c r="AK519" t="s">
        <v>820</v>
      </c>
    </row>
    <row r="520" spans="1:37" ht="104" thickBot="1">
      <c r="A520" s="12">
        <v>519</v>
      </c>
      <c r="B520" s="5" t="s">
        <v>1077</v>
      </c>
      <c r="C520" s="6" t="s">
        <v>13613</v>
      </c>
      <c r="D520" s="5">
        <v>1</v>
      </c>
      <c r="E520" s="13" t="s">
        <v>13589</v>
      </c>
      <c r="F520" t="s">
        <v>13590</v>
      </c>
      <c r="G520" t="s">
        <v>13591</v>
      </c>
      <c r="H520" t="s">
        <v>13592</v>
      </c>
      <c r="I520" t="s">
        <v>13593</v>
      </c>
      <c r="J520" t="s">
        <v>13594</v>
      </c>
      <c r="K520" t="s">
        <v>13595</v>
      </c>
      <c r="L520" t="s">
        <v>13596</v>
      </c>
      <c r="M520" t="s">
        <v>13597</v>
      </c>
      <c r="N520" t="s">
        <v>13598</v>
      </c>
      <c r="O520" t="s">
        <v>13599</v>
      </c>
      <c r="P520" t="s">
        <v>13600</v>
      </c>
      <c r="Q520" t="s">
        <v>13601</v>
      </c>
      <c r="R520" t="s">
        <v>13602</v>
      </c>
      <c r="S520" t="s">
        <v>13603</v>
      </c>
      <c r="T520" t="s">
        <v>13604</v>
      </c>
      <c r="U520" t="s">
        <v>13605</v>
      </c>
      <c r="V520" t="s">
        <v>13606</v>
      </c>
      <c r="W520" t="s">
        <v>13607</v>
      </c>
      <c r="X520" t="s">
        <v>13608</v>
      </c>
      <c r="Y520" t="s">
        <v>13609</v>
      </c>
      <c r="Z520" t="s">
        <v>13610</v>
      </c>
      <c r="AA520" t="s">
        <v>13611</v>
      </c>
      <c r="AB520" t="s">
        <v>13612</v>
      </c>
      <c r="AC520">
        <v>519</v>
      </c>
      <c r="AD520" t="s">
        <v>1077</v>
      </c>
      <c r="AE520" t="s">
        <v>46816</v>
      </c>
      <c r="AF520" t="s">
        <v>820</v>
      </c>
      <c r="AG520">
        <v>519</v>
      </c>
      <c r="AH520" t="s">
        <v>1077</v>
      </c>
      <c r="AI520" t="s">
        <v>13589</v>
      </c>
      <c r="AJ520" t="s">
        <v>13613</v>
      </c>
      <c r="AK520" t="s">
        <v>820</v>
      </c>
    </row>
    <row r="521" spans="1:37" ht="69.5" thickBot="1">
      <c r="A521" s="12">
        <v>520</v>
      </c>
      <c r="B521" s="5" t="s">
        <v>1077</v>
      </c>
      <c r="C521" s="6" t="s">
        <v>13637</v>
      </c>
      <c r="D521" s="5">
        <v>6</v>
      </c>
      <c r="E521" s="13" t="s">
        <v>49566</v>
      </c>
      <c r="F521" t="s">
        <v>13614</v>
      </c>
      <c r="G521" t="s">
        <v>13615</v>
      </c>
      <c r="H521" t="s">
        <v>13616</v>
      </c>
      <c r="I521" t="s">
        <v>13617</v>
      </c>
      <c r="J521" t="s">
        <v>13618</v>
      </c>
      <c r="K521" t="s">
        <v>13619</v>
      </c>
      <c r="L521" t="s">
        <v>13620</v>
      </c>
      <c r="M521" t="s">
        <v>13621</v>
      </c>
      <c r="N521" t="s">
        <v>13622</v>
      </c>
      <c r="O521" t="s">
        <v>13623</v>
      </c>
      <c r="P521" t="s">
        <v>13624</v>
      </c>
      <c r="Q521" t="s">
        <v>13625</v>
      </c>
      <c r="R521" t="s">
        <v>13626</v>
      </c>
      <c r="S521" t="s">
        <v>13627</v>
      </c>
      <c r="T521" t="s">
        <v>13628</v>
      </c>
      <c r="U521" t="s">
        <v>13629</v>
      </c>
      <c r="V521" t="s">
        <v>13630</v>
      </c>
      <c r="W521" t="s">
        <v>13631</v>
      </c>
      <c r="X521" t="s">
        <v>13632</v>
      </c>
      <c r="Y521" t="s">
        <v>13633</v>
      </c>
      <c r="Z521" t="s">
        <v>13634</v>
      </c>
      <c r="AA521" t="s">
        <v>13635</v>
      </c>
      <c r="AB521" t="s">
        <v>13636</v>
      </c>
      <c r="AC521">
        <v>520</v>
      </c>
      <c r="AD521" t="s">
        <v>1077</v>
      </c>
      <c r="AE521" t="s">
        <v>46817</v>
      </c>
      <c r="AF521" t="s">
        <v>825</v>
      </c>
      <c r="AG521">
        <v>520</v>
      </c>
      <c r="AH521" t="s">
        <v>1077</v>
      </c>
      <c r="AI521" t="s">
        <v>13618</v>
      </c>
      <c r="AJ521" t="s">
        <v>13637</v>
      </c>
      <c r="AK521" t="s">
        <v>825</v>
      </c>
    </row>
    <row r="522" spans="1:37" ht="104" thickBot="1">
      <c r="A522" s="12">
        <v>521</v>
      </c>
      <c r="B522" s="5" t="s">
        <v>1656</v>
      </c>
      <c r="C522" s="6" t="s">
        <v>13662</v>
      </c>
      <c r="D522" s="5">
        <v>1</v>
      </c>
      <c r="E522" s="13" t="s">
        <v>13638</v>
      </c>
      <c r="F522" t="s">
        <v>13639</v>
      </c>
      <c r="G522" t="s">
        <v>13640</v>
      </c>
      <c r="H522" t="s">
        <v>13641</v>
      </c>
      <c r="I522" t="s">
        <v>13642</v>
      </c>
      <c r="J522" t="s">
        <v>13643</v>
      </c>
      <c r="K522" t="s">
        <v>13644</v>
      </c>
      <c r="L522" t="s">
        <v>13645</v>
      </c>
      <c r="M522" t="s">
        <v>13646</v>
      </c>
      <c r="N522" t="s">
        <v>13647</v>
      </c>
      <c r="O522" t="s">
        <v>13648</v>
      </c>
      <c r="P522" t="s">
        <v>13649</v>
      </c>
      <c r="Q522" t="s">
        <v>13650</v>
      </c>
      <c r="R522" t="s">
        <v>13651</v>
      </c>
      <c r="S522" t="s">
        <v>13652</v>
      </c>
      <c r="T522" t="s">
        <v>13653</v>
      </c>
      <c r="U522" t="s">
        <v>13654</v>
      </c>
      <c r="V522" t="s">
        <v>13655</v>
      </c>
      <c r="W522" t="s">
        <v>13656</v>
      </c>
      <c r="X522" t="s">
        <v>13657</v>
      </c>
      <c r="Y522" t="s">
        <v>13658</v>
      </c>
      <c r="Z522" t="s">
        <v>13659</v>
      </c>
      <c r="AA522" t="s">
        <v>13660</v>
      </c>
      <c r="AB522" t="s">
        <v>13661</v>
      </c>
      <c r="AC522">
        <v>521</v>
      </c>
      <c r="AD522" t="s">
        <v>1656</v>
      </c>
      <c r="AE522" t="s">
        <v>46818</v>
      </c>
      <c r="AF522" t="s">
        <v>820</v>
      </c>
      <c r="AG522">
        <v>521</v>
      </c>
      <c r="AH522" t="s">
        <v>1656</v>
      </c>
      <c r="AI522" t="s">
        <v>13638</v>
      </c>
      <c r="AJ522" t="s">
        <v>13662</v>
      </c>
      <c r="AK522" t="s">
        <v>820</v>
      </c>
    </row>
    <row r="523" spans="1:37" ht="104" thickBot="1">
      <c r="A523" s="12">
        <v>522</v>
      </c>
      <c r="B523" s="5" t="s">
        <v>872</v>
      </c>
      <c r="C523" s="6" t="s">
        <v>13687</v>
      </c>
      <c r="D523" s="5">
        <v>1</v>
      </c>
      <c r="E523" s="13" t="s">
        <v>13663</v>
      </c>
      <c r="F523" t="s">
        <v>13664</v>
      </c>
      <c r="G523" t="s">
        <v>13665</v>
      </c>
      <c r="H523" t="s">
        <v>13666</v>
      </c>
      <c r="I523" t="s">
        <v>13667</v>
      </c>
      <c r="J523" t="s">
        <v>13668</v>
      </c>
      <c r="K523" t="s">
        <v>13669</v>
      </c>
      <c r="L523" t="s">
        <v>13670</v>
      </c>
      <c r="M523" t="s">
        <v>13671</v>
      </c>
      <c r="N523" t="s">
        <v>13672</v>
      </c>
      <c r="O523" t="s">
        <v>13673</v>
      </c>
      <c r="P523" t="s">
        <v>13674</v>
      </c>
      <c r="Q523" t="s">
        <v>13675</v>
      </c>
      <c r="R523" t="s">
        <v>13676</v>
      </c>
      <c r="S523" t="s">
        <v>13677</v>
      </c>
      <c r="T523" t="s">
        <v>13678</v>
      </c>
      <c r="U523" t="s">
        <v>13679</v>
      </c>
      <c r="V523" t="s">
        <v>13680</v>
      </c>
      <c r="W523" t="s">
        <v>13681</v>
      </c>
      <c r="X523" t="s">
        <v>13682</v>
      </c>
      <c r="Y523" t="s">
        <v>13683</v>
      </c>
      <c r="Z523" t="s">
        <v>13684</v>
      </c>
      <c r="AA523" t="s">
        <v>13685</v>
      </c>
      <c r="AB523" t="s">
        <v>13686</v>
      </c>
      <c r="AC523">
        <v>522</v>
      </c>
      <c r="AD523" t="s">
        <v>872</v>
      </c>
      <c r="AE523" t="s">
        <v>46819</v>
      </c>
      <c r="AF523" t="s">
        <v>820</v>
      </c>
      <c r="AG523">
        <v>522</v>
      </c>
      <c r="AH523" t="s">
        <v>872</v>
      </c>
      <c r="AI523" t="s">
        <v>13663</v>
      </c>
      <c r="AJ523" t="s">
        <v>13687</v>
      </c>
      <c r="AK523" t="s">
        <v>820</v>
      </c>
    </row>
    <row r="524" spans="1:37" ht="92.5" thickBot="1">
      <c r="A524" s="12">
        <v>523</v>
      </c>
      <c r="B524" s="5" t="s">
        <v>1406</v>
      </c>
      <c r="C524" s="6" t="s">
        <v>13712</v>
      </c>
      <c r="D524" s="5">
        <v>1</v>
      </c>
      <c r="E524" s="13" t="s">
        <v>13688</v>
      </c>
      <c r="F524" t="s">
        <v>13689</v>
      </c>
      <c r="G524" t="s">
        <v>13690</v>
      </c>
      <c r="H524" t="s">
        <v>13691</v>
      </c>
      <c r="I524" t="s">
        <v>13692</v>
      </c>
      <c r="J524" t="s">
        <v>13693</v>
      </c>
      <c r="K524" t="s">
        <v>13694</v>
      </c>
      <c r="L524" t="s">
        <v>13695</v>
      </c>
      <c r="M524" t="s">
        <v>13696</v>
      </c>
      <c r="N524" t="s">
        <v>13697</v>
      </c>
      <c r="O524" t="s">
        <v>13698</v>
      </c>
      <c r="P524" t="s">
        <v>13699</v>
      </c>
      <c r="Q524" t="s">
        <v>13700</v>
      </c>
      <c r="R524" t="s">
        <v>13701</v>
      </c>
      <c r="S524" t="s">
        <v>13702</v>
      </c>
      <c r="T524" t="s">
        <v>13703</v>
      </c>
      <c r="U524" t="s">
        <v>13704</v>
      </c>
      <c r="V524" t="s">
        <v>13705</v>
      </c>
      <c r="W524" t="s">
        <v>13706</v>
      </c>
      <c r="X524" t="s">
        <v>13707</v>
      </c>
      <c r="Y524" t="s">
        <v>13708</v>
      </c>
      <c r="Z524" t="s">
        <v>13709</v>
      </c>
      <c r="AA524" t="s">
        <v>13710</v>
      </c>
      <c r="AB524" t="s">
        <v>13711</v>
      </c>
      <c r="AC524">
        <v>523</v>
      </c>
      <c r="AD524" t="s">
        <v>1406</v>
      </c>
      <c r="AE524" t="s">
        <v>46820</v>
      </c>
      <c r="AF524" t="s">
        <v>820</v>
      </c>
      <c r="AG524">
        <v>523</v>
      </c>
      <c r="AH524" t="s">
        <v>1406</v>
      </c>
      <c r="AI524" t="s">
        <v>13688</v>
      </c>
      <c r="AJ524" t="s">
        <v>13712</v>
      </c>
      <c r="AK524" t="s">
        <v>820</v>
      </c>
    </row>
    <row r="525" spans="1:37" ht="92.5" thickBot="1">
      <c r="A525" s="12">
        <v>524</v>
      </c>
      <c r="B525" s="5" t="s">
        <v>1077</v>
      </c>
      <c r="C525" s="6" t="s">
        <v>13737</v>
      </c>
      <c r="D525" s="5">
        <v>1</v>
      </c>
      <c r="E525" s="13" t="s">
        <v>49567</v>
      </c>
      <c r="F525" t="s">
        <v>13714</v>
      </c>
      <c r="G525" t="s">
        <v>13715</v>
      </c>
      <c r="H525" t="s">
        <v>13716</v>
      </c>
      <c r="I525" t="s">
        <v>13717</v>
      </c>
      <c r="J525" t="s">
        <v>13718</v>
      </c>
      <c r="K525" t="s">
        <v>13719</v>
      </c>
      <c r="L525" t="s">
        <v>13720</v>
      </c>
      <c r="M525" t="s">
        <v>13721</v>
      </c>
      <c r="N525" t="s">
        <v>13722</v>
      </c>
      <c r="O525" t="s">
        <v>13723</v>
      </c>
      <c r="P525" t="s">
        <v>13724</v>
      </c>
      <c r="Q525" t="s">
        <v>13725</v>
      </c>
      <c r="R525" t="s">
        <v>13726</v>
      </c>
      <c r="S525" t="s">
        <v>13727</v>
      </c>
      <c r="T525" t="s">
        <v>13728</v>
      </c>
      <c r="U525" t="s">
        <v>13729</v>
      </c>
      <c r="V525" t="s">
        <v>13730</v>
      </c>
      <c r="W525" t="s">
        <v>13731</v>
      </c>
      <c r="X525" t="s">
        <v>13732</v>
      </c>
      <c r="Y525" t="s">
        <v>13733</v>
      </c>
      <c r="Z525" t="s">
        <v>13734</v>
      </c>
      <c r="AA525" t="s">
        <v>13735</v>
      </c>
      <c r="AB525" t="s">
        <v>13736</v>
      </c>
      <c r="AC525">
        <v>524</v>
      </c>
      <c r="AD525" t="s">
        <v>1077</v>
      </c>
      <c r="AE525" t="s">
        <v>46821</v>
      </c>
      <c r="AF525" t="s">
        <v>820</v>
      </c>
      <c r="AG525">
        <v>524</v>
      </c>
      <c r="AH525" t="s">
        <v>1077</v>
      </c>
      <c r="AI525" t="s">
        <v>13713</v>
      </c>
      <c r="AJ525" t="s">
        <v>13737</v>
      </c>
      <c r="AK525" t="s">
        <v>820</v>
      </c>
    </row>
    <row r="526" spans="1:37" ht="115.5" thickBot="1">
      <c r="A526" s="12">
        <v>525</v>
      </c>
      <c r="B526" s="5" t="s">
        <v>1025</v>
      </c>
      <c r="C526" s="6" t="s">
        <v>13763</v>
      </c>
      <c r="D526" s="5">
        <v>1</v>
      </c>
      <c r="E526" s="13" t="s">
        <v>13738</v>
      </c>
      <c r="F526" t="s">
        <v>13739</v>
      </c>
      <c r="G526" t="s">
        <v>13740</v>
      </c>
      <c r="H526" t="s">
        <v>13741</v>
      </c>
      <c r="I526" t="s">
        <v>13742</v>
      </c>
      <c r="J526" t="s">
        <v>13743</v>
      </c>
      <c r="K526" t="s">
        <v>13744</v>
      </c>
      <c r="L526" t="s">
        <v>13745</v>
      </c>
      <c r="M526" t="s">
        <v>13746</v>
      </c>
      <c r="N526" t="s">
        <v>13747</v>
      </c>
      <c r="O526" t="s">
        <v>13748</v>
      </c>
      <c r="P526" t="s">
        <v>13749</v>
      </c>
      <c r="Q526" t="s">
        <v>13750</v>
      </c>
      <c r="R526" t="s">
        <v>13751</v>
      </c>
      <c r="S526" t="s">
        <v>13752</v>
      </c>
      <c r="T526" t="s">
        <v>13753</v>
      </c>
      <c r="U526" t="s">
        <v>13754</v>
      </c>
      <c r="V526" t="s">
        <v>13755</v>
      </c>
      <c r="W526" t="s">
        <v>13756</v>
      </c>
      <c r="X526" t="s">
        <v>13757</v>
      </c>
      <c r="Y526" t="s">
        <v>13758</v>
      </c>
      <c r="Z526" t="s">
        <v>13759</v>
      </c>
      <c r="AA526" t="s">
        <v>13760</v>
      </c>
      <c r="AB526" t="s">
        <v>13761</v>
      </c>
      <c r="AC526">
        <v>525</v>
      </c>
      <c r="AD526" t="s">
        <v>1025</v>
      </c>
      <c r="AE526" t="s">
        <v>46822</v>
      </c>
      <c r="AF526" t="s">
        <v>820</v>
      </c>
      <c r="AG526">
        <v>525</v>
      </c>
      <c r="AH526" t="s">
        <v>1025</v>
      </c>
      <c r="AI526" t="s">
        <v>13762</v>
      </c>
      <c r="AJ526" t="s">
        <v>13763</v>
      </c>
      <c r="AK526" t="s">
        <v>820</v>
      </c>
    </row>
    <row r="527" spans="1:37" ht="58" thickBot="1">
      <c r="A527" s="12">
        <v>526</v>
      </c>
      <c r="B527" s="5" t="s">
        <v>872</v>
      </c>
      <c r="C527" s="6" t="s">
        <v>13788</v>
      </c>
      <c r="D527" s="5">
        <v>1</v>
      </c>
      <c r="E527" s="13" t="s">
        <v>13764</v>
      </c>
      <c r="F527" t="s">
        <v>13765</v>
      </c>
      <c r="G527" t="s">
        <v>13766</v>
      </c>
      <c r="H527" t="s">
        <v>13767</v>
      </c>
      <c r="I527" t="s">
        <v>13768</v>
      </c>
      <c r="J527" t="s">
        <v>13769</v>
      </c>
      <c r="K527" t="s">
        <v>13770</v>
      </c>
      <c r="L527" t="s">
        <v>13771</v>
      </c>
      <c r="M527" t="s">
        <v>13772</v>
      </c>
      <c r="N527" t="s">
        <v>13773</v>
      </c>
      <c r="O527" t="s">
        <v>13774</v>
      </c>
      <c r="P527" t="s">
        <v>13775</v>
      </c>
      <c r="Q527" t="s">
        <v>13776</v>
      </c>
      <c r="R527" t="s">
        <v>13777</v>
      </c>
      <c r="S527" t="s">
        <v>13778</v>
      </c>
      <c r="T527" t="s">
        <v>13779</v>
      </c>
      <c r="U527" t="s">
        <v>13780</v>
      </c>
      <c r="V527" t="s">
        <v>13781</v>
      </c>
      <c r="W527" t="s">
        <v>13782</v>
      </c>
      <c r="X527" t="s">
        <v>13783</v>
      </c>
      <c r="Y527" t="s">
        <v>13784</v>
      </c>
      <c r="Z527" t="s">
        <v>13785</v>
      </c>
      <c r="AA527" t="s">
        <v>13786</v>
      </c>
      <c r="AB527" t="s">
        <v>13787</v>
      </c>
      <c r="AC527">
        <v>526</v>
      </c>
      <c r="AD527" t="s">
        <v>872</v>
      </c>
      <c r="AE527" t="s">
        <v>46823</v>
      </c>
      <c r="AF527" t="s">
        <v>820</v>
      </c>
      <c r="AG527">
        <v>526</v>
      </c>
      <c r="AH527" t="s">
        <v>872</v>
      </c>
      <c r="AI527" t="s">
        <v>13764</v>
      </c>
      <c r="AJ527" t="s">
        <v>13788</v>
      </c>
      <c r="AK527" t="s">
        <v>820</v>
      </c>
    </row>
    <row r="528" spans="1:37" ht="104" thickBot="1">
      <c r="A528" s="12">
        <v>527</v>
      </c>
      <c r="B528" s="5" t="s">
        <v>872</v>
      </c>
      <c r="C528" s="6" t="s">
        <v>13813</v>
      </c>
      <c r="D528" s="5">
        <v>1</v>
      </c>
      <c r="E528" s="13" t="s">
        <v>13789</v>
      </c>
      <c r="F528" t="s">
        <v>13790</v>
      </c>
      <c r="G528" t="s">
        <v>13791</v>
      </c>
      <c r="H528" t="s">
        <v>13792</v>
      </c>
      <c r="I528" t="s">
        <v>13793</v>
      </c>
      <c r="J528" t="s">
        <v>13794</v>
      </c>
      <c r="K528" t="s">
        <v>13795</v>
      </c>
      <c r="L528" t="s">
        <v>13796</v>
      </c>
      <c r="M528" t="s">
        <v>13797</v>
      </c>
      <c r="N528" t="s">
        <v>13798</v>
      </c>
      <c r="O528" t="s">
        <v>13799</v>
      </c>
      <c r="P528" t="s">
        <v>13800</v>
      </c>
      <c r="Q528" t="s">
        <v>13801</v>
      </c>
      <c r="R528" t="s">
        <v>13802</v>
      </c>
      <c r="S528" t="s">
        <v>13803</v>
      </c>
      <c r="T528" t="s">
        <v>13804</v>
      </c>
      <c r="U528" t="s">
        <v>13805</v>
      </c>
      <c r="V528" t="s">
        <v>13806</v>
      </c>
      <c r="W528" t="s">
        <v>13807</v>
      </c>
      <c r="X528" t="s">
        <v>13808</v>
      </c>
      <c r="Y528" t="s">
        <v>13809</v>
      </c>
      <c r="Z528" t="s">
        <v>13810</v>
      </c>
      <c r="AA528" t="s">
        <v>13811</v>
      </c>
      <c r="AB528" t="s">
        <v>13812</v>
      </c>
      <c r="AC528">
        <v>527</v>
      </c>
      <c r="AD528" t="s">
        <v>872</v>
      </c>
      <c r="AE528" t="s">
        <v>46824</v>
      </c>
      <c r="AF528" t="s">
        <v>820</v>
      </c>
      <c r="AG528">
        <v>527</v>
      </c>
      <c r="AH528" t="s">
        <v>872</v>
      </c>
      <c r="AI528" t="s">
        <v>13789</v>
      </c>
      <c r="AJ528" t="s">
        <v>13813</v>
      </c>
      <c r="AK528" t="s">
        <v>820</v>
      </c>
    </row>
    <row r="529" spans="1:37" ht="104" thickBot="1">
      <c r="A529" s="12">
        <v>528</v>
      </c>
      <c r="B529" s="5" t="s">
        <v>872</v>
      </c>
      <c r="C529" s="6" t="s">
        <v>13838</v>
      </c>
      <c r="D529" s="5">
        <v>1</v>
      </c>
      <c r="E529" s="13" t="s">
        <v>13814</v>
      </c>
      <c r="F529" t="s">
        <v>13815</v>
      </c>
      <c r="G529" t="s">
        <v>13816</v>
      </c>
      <c r="H529" t="s">
        <v>13817</v>
      </c>
      <c r="I529" t="s">
        <v>13818</v>
      </c>
      <c r="J529" t="s">
        <v>13819</v>
      </c>
      <c r="K529" t="s">
        <v>13820</v>
      </c>
      <c r="L529" t="s">
        <v>13821</v>
      </c>
      <c r="M529" t="s">
        <v>13822</v>
      </c>
      <c r="N529" t="s">
        <v>13823</v>
      </c>
      <c r="O529" t="s">
        <v>13824</v>
      </c>
      <c r="P529" t="s">
        <v>13825</v>
      </c>
      <c r="Q529" t="s">
        <v>13826</v>
      </c>
      <c r="R529" t="s">
        <v>13827</v>
      </c>
      <c r="S529" t="s">
        <v>13828</v>
      </c>
      <c r="T529" t="s">
        <v>13829</v>
      </c>
      <c r="U529" t="s">
        <v>13830</v>
      </c>
      <c r="V529" t="s">
        <v>13831</v>
      </c>
      <c r="W529" t="s">
        <v>13832</v>
      </c>
      <c r="X529" t="s">
        <v>13833</v>
      </c>
      <c r="Y529" t="s">
        <v>13834</v>
      </c>
      <c r="Z529" t="s">
        <v>13835</v>
      </c>
      <c r="AA529" t="s">
        <v>13836</v>
      </c>
      <c r="AB529" t="s">
        <v>13837</v>
      </c>
      <c r="AC529">
        <v>528</v>
      </c>
      <c r="AD529" t="s">
        <v>872</v>
      </c>
      <c r="AE529" t="s">
        <v>46825</v>
      </c>
      <c r="AF529" t="s">
        <v>820</v>
      </c>
      <c r="AG529">
        <v>528</v>
      </c>
      <c r="AH529" t="s">
        <v>872</v>
      </c>
      <c r="AI529" t="s">
        <v>13814</v>
      </c>
      <c r="AJ529" t="s">
        <v>13838</v>
      </c>
      <c r="AK529" t="s">
        <v>820</v>
      </c>
    </row>
    <row r="530" spans="1:37" ht="46.5" thickBot="1">
      <c r="A530" s="12">
        <v>529</v>
      </c>
      <c r="B530" s="5" t="s">
        <v>4502</v>
      </c>
      <c r="C530" s="6" t="s">
        <v>13863</v>
      </c>
      <c r="D530" s="5">
        <v>1</v>
      </c>
      <c r="E530" s="13" t="s">
        <v>13839</v>
      </c>
      <c r="F530" t="s">
        <v>13840</v>
      </c>
      <c r="G530" t="s">
        <v>13841</v>
      </c>
      <c r="H530" t="s">
        <v>13842</v>
      </c>
      <c r="I530" t="s">
        <v>13843</v>
      </c>
      <c r="J530" t="s">
        <v>13844</v>
      </c>
      <c r="K530" t="s">
        <v>13845</v>
      </c>
      <c r="L530" t="s">
        <v>13846</v>
      </c>
      <c r="M530" t="s">
        <v>13847</v>
      </c>
      <c r="N530" t="s">
        <v>13848</v>
      </c>
      <c r="O530" t="s">
        <v>13849</v>
      </c>
      <c r="P530" t="s">
        <v>13850</v>
      </c>
      <c r="Q530" t="s">
        <v>13851</v>
      </c>
      <c r="R530" t="s">
        <v>13852</v>
      </c>
      <c r="S530" t="s">
        <v>13853</v>
      </c>
      <c r="T530" t="s">
        <v>13854</v>
      </c>
      <c r="U530" t="s">
        <v>13855</v>
      </c>
      <c r="V530" t="s">
        <v>13856</v>
      </c>
      <c r="W530" t="s">
        <v>13857</v>
      </c>
      <c r="X530" t="s">
        <v>13858</v>
      </c>
      <c r="Y530" t="s">
        <v>13859</v>
      </c>
      <c r="Z530" t="s">
        <v>13860</v>
      </c>
      <c r="AA530" t="s">
        <v>13861</v>
      </c>
      <c r="AB530" t="s">
        <v>13862</v>
      </c>
      <c r="AC530">
        <v>529</v>
      </c>
      <c r="AD530" t="s">
        <v>4502</v>
      </c>
      <c r="AE530" t="s">
        <v>46826</v>
      </c>
      <c r="AF530" t="s">
        <v>820</v>
      </c>
      <c r="AG530">
        <v>529</v>
      </c>
      <c r="AH530" t="s">
        <v>4502</v>
      </c>
      <c r="AI530" t="s">
        <v>13839</v>
      </c>
      <c r="AJ530" t="s">
        <v>13863</v>
      </c>
      <c r="AK530" t="s">
        <v>820</v>
      </c>
    </row>
    <row r="531" spans="1:37" ht="92.5" thickBot="1">
      <c r="A531" s="12">
        <v>530</v>
      </c>
      <c r="B531" s="5" t="s">
        <v>872</v>
      </c>
      <c r="C531" s="6" t="s">
        <v>13888</v>
      </c>
      <c r="D531" s="5">
        <v>1</v>
      </c>
      <c r="E531" s="13" t="s">
        <v>13864</v>
      </c>
      <c r="F531" t="s">
        <v>13865</v>
      </c>
      <c r="G531" t="s">
        <v>13866</v>
      </c>
      <c r="H531" t="s">
        <v>13867</v>
      </c>
      <c r="I531" t="s">
        <v>13868</v>
      </c>
      <c r="J531" t="s">
        <v>13869</v>
      </c>
      <c r="K531" t="s">
        <v>13870</v>
      </c>
      <c r="L531" t="s">
        <v>13871</v>
      </c>
      <c r="M531" t="s">
        <v>13872</v>
      </c>
      <c r="N531" t="s">
        <v>13873</v>
      </c>
      <c r="O531" t="s">
        <v>13874</v>
      </c>
      <c r="P531" t="s">
        <v>13875</v>
      </c>
      <c r="Q531" t="s">
        <v>13876</v>
      </c>
      <c r="R531" t="s">
        <v>13877</v>
      </c>
      <c r="S531" t="s">
        <v>13878</v>
      </c>
      <c r="T531" t="s">
        <v>13879</v>
      </c>
      <c r="U531" t="s">
        <v>13880</v>
      </c>
      <c r="V531" t="s">
        <v>13881</v>
      </c>
      <c r="W531" t="s">
        <v>13882</v>
      </c>
      <c r="X531" t="s">
        <v>13883</v>
      </c>
      <c r="Y531" t="s">
        <v>13884</v>
      </c>
      <c r="Z531" t="s">
        <v>13885</v>
      </c>
      <c r="AA531" t="s">
        <v>13886</v>
      </c>
      <c r="AB531" t="s">
        <v>13887</v>
      </c>
      <c r="AC531">
        <v>530</v>
      </c>
      <c r="AD531" t="s">
        <v>872</v>
      </c>
      <c r="AE531" t="s">
        <v>46827</v>
      </c>
      <c r="AF531" t="s">
        <v>820</v>
      </c>
      <c r="AG531">
        <v>530</v>
      </c>
      <c r="AH531" t="s">
        <v>872</v>
      </c>
      <c r="AI531" t="s">
        <v>13864</v>
      </c>
      <c r="AJ531" t="s">
        <v>13888</v>
      </c>
      <c r="AK531" t="s">
        <v>820</v>
      </c>
    </row>
    <row r="532" spans="1:37" ht="69.5" thickBot="1">
      <c r="A532" s="12">
        <v>531</v>
      </c>
      <c r="B532" s="5" t="s">
        <v>1457</v>
      </c>
      <c r="C532" s="6" t="s">
        <v>13913</v>
      </c>
      <c r="D532" s="5">
        <v>1</v>
      </c>
      <c r="E532" s="13" t="s">
        <v>13889</v>
      </c>
      <c r="F532" t="s">
        <v>13890</v>
      </c>
      <c r="G532" t="s">
        <v>13891</v>
      </c>
      <c r="H532" t="s">
        <v>13892</v>
      </c>
      <c r="I532" t="s">
        <v>13893</v>
      </c>
      <c r="J532" t="s">
        <v>13894</v>
      </c>
      <c r="K532" t="s">
        <v>13895</v>
      </c>
      <c r="L532" t="s">
        <v>13896</v>
      </c>
      <c r="M532" t="s">
        <v>13897</v>
      </c>
      <c r="N532" t="s">
        <v>13898</v>
      </c>
      <c r="O532" t="s">
        <v>13899</v>
      </c>
      <c r="P532" t="s">
        <v>13900</v>
      </c>
      <c r="Q532" t="s">
        <v>13901</v>
      </c>
      <c r="R532" t="s">
        <v>13902</v>
      </c>
      <c r="S532" t="s">
        <v>13903</v>
      </c>
      <c r="T532" t="s">
        <v>13904</v>
      </c>
      <c r="U532" t="s">
        <v>13905</v>
      </c>
      <c r="V532" t="s">
        <v>13906</v>
      </c>
      <c r="W532" t="s">
        <v>13907</v>
      </c>
      <c r="X532" t="s">
        <v>13908</v>
      </c>
      <c r="Y532" t="s">
        <v>13909</v>
      </c>
      <c r="Z532" t="s">
        <v>13910</v>
      </c>
      <c r="AA532" t="s">
        <v>13911</v>
      </c>
      <c r="AB532" t="s">
        <v>13912</v>
      </c>
      <c r="AC532">
        <v>531</v>
      </c>
      <c r="AD532" t="s">
        <v>1457</v>
      </c>
      <c r="AE532" t="s">
        <v>46828</v>
      </c>
      <c r="AF532" t="s">
        <v>820</v>
      </c>
      <c r="AG532">
        <v>531</v>
      </c>
      <c r="AH532" t="s">
        <v>1457</v>
      </c>
      <c r="AI532" t="s">
        <v>13889</v>
      </c>
      <c r="AJ532" t="s">
        <v>13913</v>
      </c>
      <c r="AK532" t="s">
        <v>820</v>
      </c>
    </row>
    <row r="533" spans="1:37" ht="92.5" thickBot="1">
      <c r="A533" s="12">
        <v>532</v>
      </c>
      <c r="B533" s="5" t="s">
        <v>1457</v>
      </c>
      <c r="C533" s="6" t="s">
        <v>13938</v>
      </c>
      <c r="D533" s="5">
        <v>1</v>
      </c>
      <c r="E533" s="13" t="s">
        <v>13914</v>
      </c>
      <c r="F533" t="s">
        <v>13915</v>
      </c>
      <c r="G533" t="s">
        <v>13916</v>
      </c>
      <c r="H533" t="s">
        <v>13917</v>
      </c>
      <c r="I533" t="s">
        <v>13918</v>
      </c>
      <c r="J533" t="s">
        <v>13919</v>
      </c>
      <c r="K533" t="s">
        <v>13920</v>
      </c>
      <c r="L533" t="s">
        <v>13921</v>
      </c>
      <c r="M533" t="s">
        <v>13922</v>
      </c>
      <c r="N533" t="s">
        <v>13923</v>
      </c>
      <c r="O533" t="s">
        <v>13924</v>
      </c>
      <c r="P533" t="s">
        <v>13925</v>
      </c>
      <c r="Q533" t="s">
        <v>13926</v>
      </c>
      <c r="R533" t="s">
        <v>13927</v>
      </c>
      <c r="S533" t="s">
        <v>13928</v>
      </c>
      <c r="T533" t="s">
        <v>13929</v>
      </c>
      <c r="U533" t="s">
        <v>13930</v>
      </c>
      <c r="V533" t="s">
        <v>13931</v>
      </c>
      <c r="W533" t="s">
        <v>13932</v>
      </c>
      <c r="X533" t="s">
        <v>13933</v>
      </c>
      <c r="Y533" t="s">
        <v>13934</v>
      </c>
      <c r="Z533" t="s">
        <v>13935</v>
      </c>
      <c r="AA533" t="s">
        <v>13936</v>
      </c>
      <c r="AB533" t="s">
        <v>13937</v>
      </c>
      <c r="AC533">
        <v>532</v>
      </c>
      <c r="AD533" t="s">
        <v>1457</v>
      </c>
      <c r="AE533" t="s">
        <v>46829</v>
      </c>
      <c r="AF533" t="s">
        <v>820</v>
      </c>
      <c r="AG533">
        <v>532</v>
      </c>
      <c r="AH533" t="s">
        <v>1457</v>
      </c>
      <c r="AI533" t="s">
        <v>13914</v>
      </c>
      <c r="AJ533" t="s">
        <v>13938</v>
      </c>
      <c r="AK533" t="s">
        <v>820</v>
      </c>
    </row>
    <row r="534" spans="1:37" ht="92.5" thickBot="1">
      <c r="A534" s="12">
        <v>533</v>
      </c>
      <c r="B534" s="5" t="s">
        <v>1457</v>
      </c>
      <c r="C534" s="6" t="s">
        <v>13962</v>
      </c>
      <c r="D534" s="5">
        <v>2</v>
      </c>
      <c r="E534" s="13" t="s">
        <v>49568</v>
      </c>
      <c r="F534" t="s">
        <v>13939</v>
      </c>
      <c r="G534" t="s">
        <v>13940</v>
      </c>
      <c r="H534" t="s">
        <v>13941</v>
      </c>
      <c r="I534" t="s">
        <v>13942</v>
      </c>
      <c r="J534" t="s">
        <v>13943</v>
      </c>
      <c r="K534" t="s">
        <v>13944</v>
      </c>
      <c r="L534" t="s">
        <v>13945</v>
      </c>
      <c r="M534" t="s">
        <v>13946</v>
      </c>
      <c r="N534" t="s">
        <v>13947</v>
      </c>
      <c r="O534" t="s">
        <v>13948</v>
      </c>
      <c r="P534" t="s">
        <v>13949</v>
      </c>
      <c r="Q534" t="s">
        <v>13950</v>
      </c>
      <c r="R534" t="s">
        <v>13951</v>
      </c>
      <c r="S534" t="s">
        <v>13952</v>
      </c>
      <c r="T534" t="s">
        <v>13953</v>
      </c>
      <c r="U534" t="s">
        <v>13954</v>
      </c>
      <c r="V534" t="s">
        <v>13955</v>
      </c>
      <c r="W534" t="s">
        <v>13956</v>
      </c>
      <c r="X534" t="s">
        <v>13957</v>
      </c>
      <c r="Y534" t="s">
        <v>13958</v>
      </c>
      <c r="Z534" t="s">
        <v>13959</v>
      </c>
      <c r="AA534" t="s">
        <v>13960</v>
      </c>
      <c r="AB534" t="s">
        <v>13961</v>
      </c>
      <c r="AC534">
        <v>533</v>
      </c>
      <c r="AD534" t="s">
        <v>1457</v>
      </c>
      <c r="AE534" t="s">
        <v>46830</v>
      </c>
      <c r="AF534" t="s">
        <v>821</v>
      </c>
      <c r="AG534">
        <v>533</v>
      </c>
      <c r="AH534" t="s">
        <v>1457</v>
      </c>
      <c r="AI534" t="s">
        <v>13939</v>
      </c>
      <c r="AJ534" t="s">
        <v>13962</v>
      </c>
      <c r="AK534" t="s">
        <v>821</v>
      </c>
    </row>
    <row r="535" spans="1:37" ht="104" thickBot="1">
      <c r="A535" s="12">
        <v>534</v>
      </c>
      <c r="B535" s="5" t="s">
        <v>4502</v>
      </c>
      <c r="C535" s="6" t="s">
        <v>13987</v>
      </c>
      <c r="D535" s="5">
        <v>1</v>
      </c>
      <c r="E535" s="13" t="s">
        <v>13963</v>
      </c>
      <c r="F535" t="s">
        <v>13964</v>
      </c>
      <c r="G535" t="s">
        <v>13965</v>
      </c>
      <c r="H535" t="s">
        <v>13966</v>
      </c>
      <c r="I535" t="s">
        <v>13967</v>
      </c>
      <c r="J535" t="s">
        <v>13968</v>
      </c>
      <c r="K535" t="s">
        <v>13969</v>
      </c>
      <c r="L535" t="s">
        <v>13970</v>
      </c>
      <c r="M535" t="s">
        <v>13971</v>
      </c>
      <c r="N535" t="s">
        <v>13972</v>
      </c>
      <c r="O535" t="s">
        <v>13973</v>
      </c>
      <c r="P535" t="s">
        <v>13974</v>
      </c>
      <c r="Q535" t="s">
        <v>13975</v>
      </c>
      <c r="R535" t="s">
        <v>13976</v>
      </c>
      <c r="S535" t="s">
        <v>13977</v>
      </c>
      <c r="T535" t="s">
        <v>13978</v>
      </c>
      <c r="U535" t="s">
        <v>13979</v>
      </c>
      <c r="V535" t="s">
        <v>13980</v>
      </c>
      <c r="W535" t="s">
        <v>13981</v>
      </c>
      <c r="X535" t="s">
        <v>13982</v>
      </c>
      <c r="Y535" t="s">
        <v>13983</v>
      </c>
      <c r="Z535" t="s">
        <v>13984</v>
      </c>
      <c r="AA535" t="s">
        <v>13985</v>
      </c>
      <c r="AB535" t="s">
        <v>13986</v>
      </c>
      <c r="AC535">
        <v>534</v>
      </c>
      <c r="AD535" t="s">
        <v>4502</v>
      </c>
      <c r="AE535" t="s">
        <v>46831</v>
      </c>
      <c r="AF535" t="s">
        <v>820</v>
      </c>
      <c r="AG535">
        <v>534</v>
      </c>
      <c r="AH535" t="s">
        <v>4502</v>
      </c>
      <c r="AI535" t="s">
        <v>13963</v>
      </c>
      <c r="AJ535" t="s">
        <v>13987</v>
      </c>
      <c r="AK535" t="s">
        <v>820</v>
      </c>
    </row>
    <row r="536" spans="1:37" ht="69.5" thickBot="1">
      <c r="A536" s="12">
        <v>535</v>
      </c>
      <c r="B536" s="5" t="s">
        <v>1457</v>
      </c>
      <c r="C536" s="6" t="s">
        <v>14011</v>
      </c>
      <c r="D536" s="5">
        <v>1</v>
      </c>
      <c r="E536" s="13" t="s">
        <v>49569</v>
      </c>
      <c r="F536" t="s">
        <v>13988</v>
      </c>
      <c r="G536" t="s">
        <v>13989</v>
      </c>
      <c r="H536" t="s">
        <v>13990</v>
      </c>
      <c r="I536" t="s">
        <v>13991</v>
      </c>
      <c r="J536" t="s">
        <v>13992</v>
      </c>
      <c r="K536" t="s">
        <v>13993</v>
      </c>
      <c r="L536" t="s">
        <v>13994</v>
      </c>
      <c r="M536" t="s">
        <v>13995</v>
      </c>
      <c r="N536" t="s">
        <v>13996</v>
      </c>
      <c r="O536" t="s">
        <v>13997</v>
      </c>
      <c r="P536" t="s">
        <v>13998</v>
      </c>
      <c r="Q536" t="s">
        <v>13999</v>
      </c>
      <c r="R536" t="s">
        <v>14000</v>
      </c>
      <c r="S536" t="s">
        <v>14001</v>
      </c>
      <c r="T536" t="s">
        <v>14002</v>
      </c>
      <c r="U536" t="s">
        <v>14003</v>
      </c>
      <c r="V536" t="s">
        <v>14004</v>
      </c>
      <c r="W536" t="s">
        <v>14005</v>
      </c>
      <c r="X536" t="s">
        <v>14006</v>
      </c>
      <c r="Y536" t="s">
        <v>14007</v>
      </c>
      <c r="Z536" t="s">
        <v>14008</v>
      </c>
      <c r="AA536" t="s">
        <v>14009</v>
      </c>
      <c r="AB536" t="s">
        <v>14010</v>
      </c>
      <c r="AC536">
        <v>535</v>
      </c>
      <c r="AD536" t="s">
        <v>1457</v>
      </c>
      <c r="AE536" t="s">
        <v>46832</v>
      </c>
      <c r="AF536" t="s">
        <v>820</v>
      </c>
      <c r="AG536">
        <v>535</v>
      </c>
      <c r="AH536" t="s">
        <v>1457</v>
      </c>
      <c r="AI536" t="s">
        <v>13988</v>
      </c>
      <c r="AJ536" t="s">
        <v>14011</v>
      </c>
      <c r="AK536" t="s">
        <v>820</v>
      </c>
    </row>
    <row r="537" spans="1:37" ht="58" thickBot="1">
      <c r="A537" s="12">
        <v>536</v>
      </c>
      <c r="B537" s="5" t="s">
        <v>1457</v>
      </c>
      <c r="C537" s="6" t="s">
        <v>14036</v>
      </c>
      <c r="D537" s="5">
        <v>1</v>
      </c>
      <c r="E537" s="13" t="s">
        <v>49570</v>
      </c>
      <c r="F537" t="s">
        <v>14013</v>
      </c>
      <c r="G537" t="s">
        <v>14014</v>
      </c>
      <c r="H537" t="s">
        <v>14015</v>
      </c>
      <c r="I537" t="s">
        <v>14016</v>
      </c>
      <c r="J537" t="s">
        <v>14017</v>
      </c>
      <c r="K537" t="s">
        <v>14018</v>
      </c>
      <c r="L537" t="s">
        <v>14019</v>
      </c>
      <c r="M537" t="s">
        <v>14020</v>
      </c>
      <c r="N537" t="s">
        <v>14021</v>
      </c>
      <c r="O537" t="s">
        <v>14022</v>
      </c>
      <c r="P537" t="s">
        <v>14023</v>
      </c>
      <c r="Q537" t="s">
        <v>14024</v>
      </c>
      <c r="R537" t="s">
        <v>14025</v>
      </c>
      <c r="S537" t="s">
        <v>14026</v>
      </c>
      <c r="T537" t="s">
        <v>14027</v>
      </c>
      <c r="U537" t="s">
        <v>14028</v>
      </c>
      <c r="V537" t="s">
        <v>14029</v>
      </c>
      <c r="W537" t="s">
        <v>14030</v>
      </c>
      <c r="X537" t="s">
        <v>14031</v>
      </c>
      <c r="Y537" t="s">
        <v>14032</v>
      </c>
      <c r="Z537" t="s">
        <v>14033</v>
      </c>
      <c r="AA537" t="s">
        <v>14034</v>
      </c>
      <c r="AB537" t="s">
        <v>14035</v>
      </c>
      <c r="AC537">
        <v>536</v>
      </c>
      <c r="AD537" t="s">
        <v>1457</v>
      </c>
      <c r="AE537" t="s">
        <v>46833</v>
      </c>
      <c r="AF537" t="s">
        <v>820</v>
      </c>
      <c r="AG537">
        <v>536</v>
      </c>
      <c r="AH537" t="s">
        <v>1457</v>
      </c>
      <c r="AI537" t="s">
        <v>14012</v>
      </c>
      <c r="AJ537" t="s">
        <v>14036</v>
      </c>
      <c r="AK537" t="s">
        <v>820</v>
      </c>
    </row>
    <row r="538" spans="1:37" ht="46.5" thickBot="1">
      <c r="A538" s="12">
        <v>537</v>
      </c>
      <c r="B538" s="5" t="s">
        <v>1457</v>
      </c>
      <c r="C538" s="6" t="s">
        <v>14061</v>
      </c>
      <c r="D538" s="5">
        <v>2</v>
      </c>
      <c r="E538" s="13" t="s">
        <v>14037</v>
      </c>
      <c r="F538" t="s">
        <v>14038</v>
      </c>
      <c r="G538" t="s">
        <v>14039</v>
      </c>
      <c r="H538" t="s">
        <v>14040</v>
      </c>
      <c r="I538" t="s">
        <v>14041</v>
      </c>
      <c r="J538" t="s">
        <v>14042</v>
      </c>
      <c r="K538" t="s">
        <v>14043</v>
      </c>
      <c r="L538" t="s">
        <v>14044</v>
      </c>
      <c r="M538" t="s">
        <v>14045</v>
      </c>
      <c r="N538" t="s">
        <v>14046</v>
      </c>
      <c r="O538" t="s">
        <v>14047</v>
      </c>
      <c r="P538" t="s">
        <v>14048</v>
      </c>
      <c r="Q538" t="s">
        <v>14049</v>
      </c>
      <c r="R538" t="s">
        <v>14050</v>
      </c>
      <c r="S538" t="s">
        <v>14051</v>
      </c>
      <c r="T538" t="s">
        <v>14052</v>
      </c>
      <c r="U538" t="s">
        <v>14053</v>
      </c>
      <c r="V538" t="s">
        <v>14054</v>
      </c>
      <c r="W538" t="s">
        <v>14055</v>
      </c>
      <c r="X538" t="s">
        <v>14056</v>
      </c>
      <c r="Y538" t="s">
        <v>14057</v>
      </c>
      <c r="Z538" t="s">
        <v>14058</v>
      </c>
      <c r="AA538" t="s">
        <v>14059</v>
      </c>
      <c r="AB538" t="s">
        <v>14060</v>
      </c>
      <c r="AC538">
        <v>537</v>
      </c>
      <c r="AD538" t="s">
        <v>1457</v>
      </c>
      <c r="AE538" t="s">
        <v>46834</v>
      </c>
      <c r="AF538" t="s">
        <v>821</v>
      </c>
      <c r="AG538">
        <v>537</v>
      </c>
      <c r="AH538" t="s">
        <v>1457</v>
      </c>
      <c r="AI538" t="s">
        <v>14038</v>
      </c>
      <c r="AJ538" t="s">
        <v>14061</v>
      </c>
      <c r="AK538" t="s">
        <v>821</v>
      </c>
    </row>
    <row r="539" spans="1:37" ht="46.5" thickBot="1">
      <c r="A539" s="12">
        <v>538</v>
      </c>
      <c r="B539" s="5" t="s">
        <v>1457</v>
      </c>
      <c r="C539" s="6" t="s">
        <v>14086</v>
      </c>
      <c r="D539" s="5">
        <v>2</v>
      </c>
      <c r="E539" s="13" t="s">
        <v>14062</v>
      </c>
      <c r="F539" t="s">
        <v>14063</v>
      </c>
      <c r="G539" t="s">
        <v>14064</v>
      </c>
      <c r="H539" t="s">
        <v>14065</v>
      </c>
      <c r="I539" t="s">
        <v>14066</v>
      </c>
      <c r="J539" t="s">
        <v>14067</v>
      </c>
      <c r="K539" t="s">
        <v>14068</v>
      </c>
      <c r="L539" t="s">
        <v>14069</v>
      </c>
      <c r="M539" t="s">
        <v>14070</v>
      </c>
      <c r="N539" t="s">
        <v>14071</v>
      </c>
      <c r="O539" t="s">
        <v>14072</v>
      </c>
      <c r="P539" t="s">
        <v>14073</v>
      </c>
      <c r="Q539" t="s">
        <v>14074</v>
      </c>
      <c r="R539" t="s">
        <v>14075</v>
      </c>
      <c r="S539" t="s">
        <v>14076</v>
      </c>
      <c r="T539" t="s">
        <v>14077</v>
      </c>
      <c r="U539" t="s">
        <v>14078</v>
      </c>
      <c r="V539" t="s">
        <v>14079</v>
      </c>
      <c r="W539" t="s">
        <v>14080</v>
      </c>
      <c r="X539" t="s">
        <v>14081</v>
      </c>
      <c r="Y539" t="s">
        <v>14082</v>
      </c>
      <c r="Z539" t="s">
        <v>14083</v>
      </c>
      <c r="AA539" t="s">
        <v>14084</v>
      </c>
      <c r="AB539" t="s">
        <v>14085</v>
      </c>
      <c r="AC539">
        <v>538</v>
      </c>
      <c r="AD539" t="s">
        <v>1457</v>
      </c>
      <c r="AE539" t="s">
        <v>46835</v>
      </c>
      <c r="AF539" t="s">
        <v>821</v>
      </c>
      <c r="AG539">
        <v>538</v>
      </c>
      <c r="AH539" t="s">
        <v>1457</v>
      </c>
      <c r="AI539" t="s">
        <v>14063</v>
      </c>
      <c r="AJ539" t="s">
        <v>14086</v>
      </c>
      <c r="AK539" t="s">
        <v>821</v>
      </c>
    </row>
    <row r="540" spans="1:37" ht="58" thickBot="1">
      <c r="A540" s="12">
        <v>539</v>
      </c>
      <c r="B540" s="5" t="s">
        <v>1457</v>
      </c>
      <c r="C540" s="6" t="s">
        <v>14111</v>
      </c>
      <c r="D540" s="5">
        <v>1</v>
      </c>
      <c r="E540" s="13" t="s">
        <v>14087</v>
      </c>
      <c r="F540" t="s">
        <v>14088</v>
      </c>
      <c r="G540" t="s">
        <v>14089</v>
      </c>
      <c r="H540" t="s">
        <v>14090</v>
      </c>
      <c r="I540" t="s">
        <v>14091</v>
      </c>
      <c r="J540" t="s">
        <v>14092</v>
      </c>
      <c r="K540" t="s">
        <v>14093</v>
      </c>
      <c r="L540" t="s">
        <v>14094</v>
      </c>
      <c r="M540" t="s">
        <v>14095</v>
      </c>
      <c r="N540" t="s">
        <v>14096</v>
      </c>
      <c r="O540" t="s">
        <v>14097</v>
      </c>
      <c r="P540" t="s">
        <v>14098</v>
      </c>
      <c r="Q540" t="s">
        <v>14099</v>
      </c>
      <c r="R540" t="s">
        <v>14100</v>
      </c>
      <c r="S540" t="s">
        <v>14101</v>
      </c>
      <c r="T540" t="s">
        <v>14102</v>
      </c>
      <c r="U540" t="s">
        <v>14103</v>
      </c>
      <c r="V540" t="s">
        <v>14104</v>
      </c>
      <c r="W540" t="s">
        <v>14105</v>
      </c>
      <c r="X540" t="s">
        <v>14106</v>
      </c>
      <c r="Y540" t="s">
        <v>14107</v>
      </c>
      <c r="Z540" t="s">
        <v>14108</v>
      </c>
      <c r="AA540" t="s">
        <v>14109</v>
      </c>
      <c r="AB540" t="s">
        <v>14110</v>
      </c>
      <c r="AC540">
        <v>539</v>
      </c>
      <c r="AD540" t="s">
        <v>1457</v>
      </c>
      <c r="AE540" t="s">
        <v>46836</v>
      </c>
      <c r="AF540" t="s">
        <v>820</v>
      </c>
      <c r="AG540">
        <v>539</v>
      </c>
      <c r="AH540" t="s">
        <v>1457</v>
      </c>
      <c r="AI540" t="s">
        <v>14087</v>
      </c>
      <c r="AJ540" t="s">
        <v>14111</v>
      </c>
      <c r="AK540" t="s">
        <v>820</v>
      </c>
    </row>
    <row r="541" spans="1:37" ht="115.5" thickBot="1">
      <c r="A541" s="12">
        <v>540</v>
      </c>
      <c r="B541" s="5" t="s">
        <v>1457</v>
      </c>
      <c r="C541" s="6" t="s">
        <v>14136</v>
      </c>
      <c r="D541" s="5">
        <v>1</v>
      </c>
      <c r="E541" s="13" t="s">
        <v>14112</v>
      </c>
      <c r="F541" t="s">
        <v>14113</v>
      </c>
      <c r="G541" t="s">
        <v>14114</v>
      </c>
      <c r="H541" t="s">
        <v>14115</v>
      </c>
      <c r="I541" t="s">
        <v>14116</v>
      </c>
      <c r="J541" t="s">
        <v>14117</v>
      </c>
      <c r="K541" t="s">
        <v>14118</v>
      </c>
      <c r="L541" t="s">
        <v>14119</v>
      </c>
      <c r="M541" t="s">
        <v>14120</v>
      </c>
      <c r="N541" t="s">
        <v>14121</v>
      </c>
      <c r="O541" t="s">
        <v>14122</v>
      </c>
      <c r="P541" t="s">
        <v>14123</v>
      </c>
      <c r="Q541" t="s">
        <v>14124</v>
      </c>
      <c r="R541" t="s">
        <v>14125</v>
      </c>
      <c r="S541" t="s">
        <v>14126</v>
      </c>
      <c r="T541" t="s">
        <v>14127</v>
      </c>
      <c r="U541" t="s">
        <v>14128</v>
      </c>
      <c r="V541" t="s">
        <v>14129</v>
      </c>
      <c r="W541" t="s">
        <v>14130</v>
      </c>
      <c r="X541" t="s">
        <v>14131</v>
      </c>
      <c r="Y541" t="s">
        <v>14132</v>
      </c>
      <c r="Z541" t="s">
        <v>14133</v>
      </c>
      <c r="AA541" t="s">
        <v>14134</v>
      </c>
      <c r="AB541" t="s">
        <v>14135</v>
      </c>
      <c r="AC541">
        <v>540</v>
      </c>
      <c r="AD541" t="s">
        <v>1457</v>
      </c>
      <c r="AE541" t="s">
        <v>46837</v>
      </c>
      <c r="AF541" t="s">
        <v>820</v>
      </c>
      <c r="AG541">
        <v>540</v>
      </c>
      <c r="AH541" t="s">
        <v>1457</v>
      </c>
      <c r="AI541" t="s">
        <v>14112</v>
      </c>
      <c r="AJ541" t="s">
        <v>14136</v>
      </c>
      <c r="AK541" t="s">
        <v>820</v>
      </c>
    </row>
    <row r="542" spans="1:37" ht="58" thickBot="1">
      <c r="A542" s="12">
        <v>541</v>
      </c>
      <c r="B542" s="5" t="s">
        <v>1457</v>
      </c>
      <c r="C542" s="6" t="s">
        <v>14161</v>
      </c>
      <c r="D542" s="5">
        <v>1</v>
      </c>
      <c r="E542" s="13" t="s">
        <v>14137</v>
      </c>
      <c r="F542" t="s">
        <v>14138</v>
      </c>
      <c r="G542" t="s">
        <v>14139</v>
      </c>
      <c r="H542" t="s">
        <v>14140</v>
      </c>
      <c r="I542" t="s">
        <v>14141</v>
      </c>
      <c r="J542" t="s">
        <v>14142</v>
      </c>
      <c r="K542" t="s">
        <v>14143</v>
      </c>
      <c r="L542" t="s">
        <v>14144</v>
      </c>
      <c r="M542" t="s">
        <v>14145</v>
      </c>
      <c r="N542" t="s">
        <v>14146</v>
      </c>
      <c r="O542" t="s">
        <v>14147</v>
      </c>
      <c r="P542" t="s">
        <v>14148</v>
      </c>
      <c r="Q542" t="s">
        <v>14149</v>
      </c>
      <c r="R542" t="s">
        <v>14150</v>
      </c>
      <c r="S542" t="s">
        <v>14151</v>
      </c>
      <c r="T542" t="s">
        <v>14152</v>
      </c>
      <c r="U542" t="s">
        <v>14153</v>
      </c>
      <c r="V542" t="s">
        <v>14154</v>
      </c>
      <c r="W542" t="s">
        <v>14155</v>
      </c>
      <c r="X542" t="s">
        <v>14156</v>
      </c>
      <c r="Y542" t="s">
        <v>14157</v>
      </c>
      <c r="Z542" t="s">
        <v>14158</v>
      </c>
      <c r="AA542" t="s">
        <v>14159</v>
      </c>
      <c r="AB542" t="s">
        <v>14160</v>
      </c>
      <c r="AC542">
        <v>541</v>
      </c>
      <c r="AD542" t="s">
        <v>1457</v>
      </c>
      <c r="AE542" t="s">
        <v>46838</v>
      </c>
      <c r="AF542" t="s">
        <v>820</v>
      </c>
      <c r="AG542">
        <v>541</v>
      </c>
      <c r="AH542" t="s">
        <v>1457</v>
      </c>
      <c r="AI542" t="s">
        <v>14137</v>
      </c>
      <c r="AJ542" t="s">
        <v>14161</v>
      </c>
      <c r="AK542" t="s">
        <v>820</v>
      </c>
    </row>
    <row r="543" spans="1:37" ht="46.5" thickBot="1">
      <c r="A543" s="12">
        <v>542</v>
      </c>
      <c r="B543" s="5" t="s">
        <v>1457</v>
      </c>
      <c r="C543" s="6" t="s">
        <v>14186</v>
      </c>
      <c r="D543" s="5">
        <v>1</v>
      </c>
      <c r="E543" s="13" t="s">
        <v>14162</v>
      </c>
      <c r="F543" t="s">
        <v>14163</v>
      </c>
      <c r="G543" t="s">
        <v>14164</v>
      </c>
      <c r="H543" t="s">
        <v>14165</v>
      </c>
      <c r="I543" t="s">
        <v>14166</v>
      </c>
      <c r="J543" t="s">
        <v>14167</v>
      </c>
      <c r="K543" t="s">
        <v>14168</v>
      </c>
      <c r="L543" t="s">
        <v>14169</v>
      </c>
      <c r="M543" t="s">
        <v>14170</v>
      </c>
      <c r="N543" t="s">
        <v>14171</v>
      </c>
      <c r="O543" t="s">
        <v>14172</v>
      </c>
      <c r="P543" t="s">
        <v>14173</v>
      </c>
      <c r="Q543" t="s">
        <v>14174</v>
      </c>
      <c r="R543" t="s">
        <v>14175</v>
      </c>
      <c r="S543" t="s">
        <v>14176</v>
      </c>
      <c r="T543" t="s">
        <v>14177</v>
      </c>
      <c r="U543" t="s">
        <v>14178</v>
      </c>
      <c r="V543" t="s">
        <v>14179</v>
      </c>
      <c r="W543" t="s">
        <v>14180</v>
      </c>
      <c r="X543" t="s">
        <v>14181</v>
      </c>
      <c r="Y543" t="s">
        <v>14182</v>
      </c>
      <c r="Z543" t="s">
        <v>14183</v>
      </c>
      <c r="AA543" t="s">
        <v>14184</v>
      </c>
      <c r="AB543" t="s">
        <v>14185</v>
      </c>
      <c r="AC543">
        <v>542</v>
      </c>
      <c r="AD543" t="s">
        <v>1457</v>
      </c>
      <c r="AE543" t="s">
        <v>46839</v>
      </c>
      <c r="AF543" t="s">
        <v>820</v>
      </c>
      <c r="AG543">
        <v>542</v>
      </c>
      <c r="AH543" t="s">
        <v>1457</v>
      </c>
      <c r="AI543" t="s">
        <v>14162</v>
      </c>
      <c r="AJ543" t="s">
        <v>14186</v>
      </c>
      <c r="AK543" t="s">
        <v>820</v>
      </c>
    </row>
    <row r="544" spans="1:37" ht="69.5" thickBot="1">
      <c r="A544" s="12">
        <v>543</v>
      </c>
      <c r="B544" s="5" t="s">
        <v>1457</v>
      </c>
      <c r="C544" s="6" t="s">
        <v>14211</v>
      </c>
      <c r="D544" s="5">
        <v>1</v>
      </c>
      <c r="E544" s="13" t="s">
        <v>14187</v>
      </c>
      <c r="F544" t="s">
        <v>14188</v>
      </c>
      <c r="G544" t="s">
        <v>14189</v>
      </c>
      <c r="H544" t="s">
        <v>14190</v>
      </c>
      <c r="I544" t="s">
        <v>14191</v>
      </c>
      <c r="J544" t="s">
        <v>14192</v>
      </c>
      <c r="K544" t="s">
        <v>14193</v>
      </c>
      <c r="L544" t="s">
        <v>14194</v>
      </c>
      <c r="M544" t="s">
        <v>14195</v>
      </c>
      <c r="N544" t="s">
        <v>14196</v>
      </c>
      <c r="O544" t="s">
        <v>14197</v>
      </c>
      <c r="P544" t="s">
        <v>14198</v>
      </c>
      <c r="Q544" t="s">
        <v>14199</v>
      </c>
      <c r="R544" t="s">
        <v>14200</v>
      </c>
      <c r="S544" t="s">
        <v>14201</v>
      </c>
      <c r="T544" t="s">
        <v>14202</v>
      </c>
      <c r="U544" t="s">
        <v>14203</v>
      </c>
      <c r="V544" t="s">
        <v>14204</v>
      </c>
      <c r="W544" t="s">
        <v>14205</v>
      </c>
      <c r="X544" t="s">
        <v>14206</v>
      </c>
      <c r="Y544" t="s">
        <v>14207</v>
      </c>
      <c r="Z544" t="s">
        <v>14208</v>
      </c>
      <c r="AA544" t="s">
        <v>14209</v>
      </c>
      <c r="AB544" t="s">
        <v>14210</v>
      </c>
      <c r="AC544">
        <v>543</v>
      </c>
      <c r="AD544" t="s">
        <v>1457</v>
      </c>
      <c r="AE544" t="s">
        <v>46840</v>
      </c>
      <c r="AF544" t="s">
        <v>820</v>
      </c>
      <c r="AG544">
        <v>543</v>
      </c>
      <c r="AH544" t="s">
        <v>1457</v>
      </c>
      <c r="AI544" t="s">
        <v>14187</v>
      </c>
      <c r="AJ544" t="s">
        <v>14211</v>
      </c>
      <c r="AK544" t="s">
        <v>820</v>
      </c>
    </row>
    <row r="545" spans="1:37" ht="46.5" thickBot="1">
      <c r="A545" s="12">
        <v>544</v>
      </c>
      <c r="B545" s="5" t="s">
        <v>1457</v>
      </c>
      <c r="C545" s="6" t="s">
        <v>14236</v>
      </c>
      <c r="D545" s="5">
        <v>1</v>
      </c>
      <c r="E545" s="13" t="s">
        <v>14212</v>
      </c>
      <c r="F545" t="s">
        <v>14213</v>
      </c>
      <c r="G545" t="s">
        <v>14214</v>
      </c>
      <c r="H545" t="s">
        <v>14215</v>
      </c>
      <c r="I545" t="s">
        <v>14216</v>
      </c>
      <c r="J545" t="s">
        <v>14217</v>
      </c>
      <c r="K545" t="s">
        <v>14218</v>
      </c>
      <c r="L545" t="s">
        <v>14219</v>
      </c>
      <c r="M545" t="s">
        <v>14220</v>
      </c>
      <c r="N545" t="s">
        <v>14221</v>
      </c>
      <c r="O545" t="s">
        <v>14222</v>
      </c>
      <c r="P545" t="s">
        <v>14223</v>
      </c>
      <c r="Q545" t="s">
        <v>14224</v>
      </c>
      <c r="R545" t="s">
        <v>14225</v>
      </c>
      <c r="S545" t="s">
        <v>14226</v>
      </c>
      <c r="T545" t="s">
        <v>14227</v>
      </c>
      <c r="U545" t="s">
        <v>14228</v>
      </c>
      <c r="V545" t="s">
        <v>14229</v>
      </c>
      <c r="W545" t="s">
        <v>14230</v>
      </c>
      <c r="X545" t="s">
        <v>14231</v>
      </c>
      <c r="Y545" t="s">
        <v>14232</v>
      </c>
      <c r="Z545" t="s">
        <v>14233</v>
      </c>
      <c r="AA545" t="s">
        <v>14234</v>
      </c>
      <c r="AB545" t="s">
        <v>14235</v>
      </c>
      <c r="AC545">
        <v>544</v>
      </c>
      <c r="AD545" t="s">
        <v>1457</v>
      </c>
      <c r="AE545" t="s">
        <v>46841</v>
      </c>
      <c r="AF545" t="s">
        <v>820</v>
      </c>
      <c r="AG545">
        <v>544</v>
      </c>
      <c r="AH545" t="s">
        <v>1457</v>
      </c>
      <c r="AI545" t="s">
        <v>14212</v>
      </c>
      <c r="AJ545" t="s">
        <v>14236</v>
      </c>
      <c r="AK545" t="s">
        <v>820</v>
      </c>
    </row>
    <row r="546" spans="1:37" ht="92.5" thickBot="1">
      <c r="A546" s="12">
        <v>545</v>
      </c>
      <c r="B546" s="5" t="s">
        <v>1457</v>
      </c>
      <c r="C546" s="6" t="s">
        <v>14261</v>
      </c>
      <c r="D546" s="5">
        <v>1</v>
      </c>
      <c r="E546" s="13" t="s">
        <v>14237</v>
      </c>
      <c r="F546" t="s">
        <v>14238</v>
      </c>
      <c r="G546" t="s">
        <v>14239</v>
      </c>
      <c r="H546" t="s">
        <v>14240</v>
      </c>
      <c r="I546" t="s">
        <v>14241</v>
      </c>
      <c r="J546" t="s">
        <v>14242</v>
      </c>
      <c r="K546" t="s">
        <v>14243</v>
      </c>
      <c r="L546" t="s">
        <v>14244</v>
      </c>
      <c r="M546" t="s">
        <v>14245</v>
      </c>
      <c r="N546" t="s">
        <v>14246</v>
      </c>
      <c r="O546" t="s">
        <v>14247</v>
      </c>
      <c r="P546" t="s">
        <v>14248</v>
      </c>
      <c r="Q546" t="s">
        <v>14249</v>
      </c>
      <c r="R546" t="s">
        <v>14250</v>
      </c>
      <c r="S546" t="s">
        <v>14251</v>
      </c>
      <c r="T546" t="s">
        <v>14252</v>
      </c>
      <c r="U546" t="s">
        <v>14253</v>
      </c>
      <c r="V546" t="s">
        <v>14254</v>
      </c>
      <c r="W546" t="s">
        <v>14255</v>
      </c>
      <c r="X546" t="s">
        <v>14256</v>
      </c>
      <c r="Y546" t="s">
        <v>14257</v>
      </c>
      <c r="Z546" t="s">
        <v>14258</v>
      </c>
      <c r="AA546" t="s">
        <v>14259</v>
      </c>
      <c r="AB546" t="s">
        <v>14260</v>
      </c>
      <c r="AC546">
        <v>545</v>
      </c>
      <c r="AD546" t="s">
        <v>1457</v>
      </c>
      <c r="AE546" t="s">
        <v>46842</v>
      </c>
      <c r="AF546" t="s">
        <v>820</v>
      </c>
      <c r="AG546">
        <v>545</v>
      </c>
      <c r="AH546" t="s">
        <v>1457</v>
      </c>
      <c r="AI546" t="s">
        <v>14237</v>
      </c>
      <c r="AJ546" t="s">
        <v>14261</v>
      </c>
      <c r="AK546" t="s">
        <v>820</v>
      </c>
    </row>
    <row r="547" spans="1:37" ht="92.5" thickBot="1">
      <c r="A547" s="12">
        <v>546</v>
      </c>
      <c r="B547" s="5" t="s">
        <v>1457</v>
      </c>
      <c r="C547" s="6" t="s">
        <v>14286</v>
      </c>
      <c r="D547" s="5">
        <v>1</v>
      </c>
      <c r="E547" s="13" t="s">
        <v>49571</v>
      </c>
      <c r="F547" t="s">
        <v>14263</v>
      </c>
      <c r="G547" t="s">
        <v>14264</v>
      </c>
      <c r="H547" t="s">
        <v>14265</v>
      </c>
      <c r="I547" t="s">
        <v>14266</v>
      </c>
      <c r="J547" t="s">
        <v>14267</v>
      </c>
      <c r="K547" t="s">
        <v>14268</v>
      </c>
      <c r="L547" t="s">
        <v>14269</v>
      </c>
      <c r="M547" t="s">
        <v>14270</v>
      </c>
      <c r="N547" t="s">
        <v>14271</v>
      </c>
      <c r="O547" t="s">
        <v>14272</v>
      </c>
      <c r="P547" t="s">
        <v>14273</v>
      </c>
      <c r="Q547" t="s">
        <v>14274</v>
      </c>
      <c r="R547" t="s">
        <v>14275</v>
      </c>
      <c r="S547" t="s">
        <v>14276</v>
      </c>
      <c r="T547" t="s">
        <v>14277</v>
      </c>
      <c r="U547" t="s">
        <v>14278</v>
      </c>
      <c r="V547" t="s">
        <v>14279</v>
      </c>
      <c r="W547" t="s">
        <v>14280</v>
      </c>
      <c r="X547" t="s">
        <v>14281</v>
      </c>
      <c r="Y547" t="s">
        <v>14282</v>
      </c>
      <c r="Z547" t="s">
        <v>14283</v>
      </c>
      <c r="AA547" t="s">
        <v>14284</v>
      </c>
      <c r="AB547" t="s">
        <v>14285</v>
      </c>
      <c r="AC547">
        <v>546</v>
      </c>
      <c r="AD547" t="s">
        <v>1457</v>
      </c>
      <c r="AE547" t="s">
        <v>46843</v>
      </c>
      <c r="AF547" t="s">
        <v>820</v>
      </c>
      <c r="AG547">
        <v>546</v>
      </c>
      <c r="AH547" t="s">
        <v>1457</v>
      </c>
      <c r="AI547" t="s">
        <v>14262</v>
      </c>
      <c r="AJ547" t="s">
        <v>14286</v>
      </c>
      <c r="AK547" t="s">
        <v>820</v>
      </c>
    </row>
    <row r="548" spans="1:37" ht="58" thickBot="1">
      <c r="A548" s="12">
        <v>547</v>
      </c>
      <c r="B548" s="5" t="s">
        <v>1457</v>
      </c>
      <c r="C548" s="6" t="s">
        <v>14311</v>
      </c>
      <c r="D548" s="5">
        <v>1</v>
      </c>
      <c r="E548" s="13" t="s">
        <v>49572</v>
      </c>
      <c r="F548" t="s">
        <v>14288</v>
      </c>
      <c r="G548" t="s">
        <v>14289</v>
      </c>
      <c r="H548" t="s">
        <v>14290</v>
      </c>
      <c r="I548" t="s">
        <v>14291</v>
      </c>
      <c r="J548" t="s">
        <v>14292</v>
      </c>
      <c r="K548" t="s">
        <v>14293</v>
      </c>
      <c r="L548" t="s">
        <v>14294</v>
      </c>
      <c r="M548" t="s">
        <v>14295</v>
      </c>
      <c r="N548" t="s">
        <v>14296</v>
      </c>
      <c r="O548" t="s">
        <v>14297</v>
      </c>
      <c r="P548" t="s">
        <v>14298</v>
      </c>
      <c r="Q548" t="s">
        <v>14299</v>
      </c>
      <c r="R548" t="s">
        <v>14300</v>
      </c>
      <c r="S548" t="s">
        <v>14301</v>
      </c>
      <c r="T548" t="s">
        <v>14302</v>
      </c>
      <c r="U548" t="s">
        <v>14303</v>
      </c>
      <c r="V548" t="s">
        <v>14304</v>
      </c>
      <c r="W548" t="s">
        <v>14305</v>
      </c>
      <c r="X548" t="s">
        <v>14306</v>
      </c>
      <c r="Y548" t="s">
        <v>14307</v>
      </c>
      <c r="Z548" t="s">
        <v>14308</v>
      </c>
      <c r="AA548" t="s">
        <v>14309</v>
      </c>
      <c r="AB548" t="s">
        <v>14310</v>
      </c>
      <c r="AC548">
        <v>547</v>
      </c>
      <c r="AD548" t="s">
        <v>1457</v>
      </c>
      <c r="AE548" t="s">
        <v>46844</v>
      </c>
      <c r="AF548" t="s">
        <v>820</v>
      </c>
      <c r="AG548">
        <v>547</v>
      </c>
      <c r="AH548" t="s">
        <v>1457</v>
      </c>
      <c r="AI548" t="s">
        <v>14287</v>
      </c>
      <c r="AJ548" t="s">
        <v>14311</v>
      </c>
      <c r="AK548" t="s">
        <v>820</v>
      </c>
    </row>
    <row r="549" spans="1:37" ht="104" thickBot="1">
      <c r="A549" s="12">
        <v>548</v>
      </c>
      <c r="B549" s="5" t="s">
        <v>1457</v>
      </c>
      <c r="C549" s="6" t="s">
        <v>14336</v>
      </c>
      <c r="D549" s="5">
        <v>1</v>
      </c>
      <c r="E549" s="13" t="s">
        <v>14312</v>
      </c>
      <c r="F549" t="s">
        <v>14313</v>
      </c>
      <c r="G549" t="s">
        <v>14314</v>
      </c>
      <c r="H549" t="s">
        <v>14315</v>
      </c>
      <c r="I549" t="s">
        <v>14316</v>
      </c>
      <c r="J549" t="s">
        <v>14317</v>
      </c>
      <c r="K549" t="s">
        <v>14318</v>
      </c>
      <c r="L549" t="s">
        <v>14319</v>
      </c>
      <c r="M549" t="s">
        <v>14320</v>
      </c>
      <c r="N549" t="s">
        <v>14321</v>
      </c>
      <c r="O549" t="s">
        <v>14322</v>
      </c>
      <c r="P549" t="s">
        <v>14323</v>
      </c>
      <c r="Q549" t="s">
        <v>14324</v>
      </c>
      <c r="R549" t="s">
        <v>14325</v>
      </c>
      <c r="S549" t="s">
        <v>14326</v>
      </c>
      <c r="T549" t="s">
        <v>14327</v>
      </c>
      <c r="U549" t="s">
        <v>14328</v>
      </c>
      <c r="V549" t="s">
        <v>14329</v>
      </c>
      <c r="W549" t="s">
        <v>14330</v>
      </c>
      <c r="X549" t="s">
        <v>14331</v>
      </c>
      <c r="Y549" t="s">
        <v>14332</v>
      </c>
      <c r="Z549" t="s">
        <v>14333</v>
      </c>
      <c r="AA549" t="s">
        <v>14334</v>
      </c>
      <c r="AB549" t="s">
        <v>14335</v>
      </c>
      <c r="AC549">
        <v>548</v>
      </c>
      <c r="AD549" t="s">
        <v>1457</v>
      </c>
      <c r="AE549" t="s">
        <v>46845</v>
      </c>
      <c r="AF549" t="s">
        <v>820</v>
      </c>
      <c r="AG549">
        <v>548</v>
      </c>
      <c r="AH549" t="s">
        <v>1457</v>
      </c>
      <c r="AI549" t="s">
        <v>14312</v>
      </c>
      <c r="AJ549" t="s">
        <v>14336</v>
      </c>
      <c r="AK549" t="s">
        <v>820</v>
      </c>
    </row>
    <row r="550" spans="1:37" ht="35" thickBot="1">
      <c r="A550" s="12">
        <v>549</v>
      </c>
      <c r="B550" s="5" t="s">
        <v>1457</v>
      </c>
      <c r="C550" s="6" t="s">
        <v>14361</v>
      </c>
      <c r="D550" s="5">
        <v>1</v>
      </c>
      <c r="E550" s="13" t="s">
        <v>14337</v>
      </c>
      <c r="F550" t="s">
        <v>14338</v>
      </c>
      <c r="G550" t="s">
        <v>14339</v>
      </c>
      <c r="H550" t="s">
        <v>14340</v>
      </c>
      <c r="I550" t="s">
        <v>14341</v>
      </c>
      <c r="J550" t="s">
        <v>14342</v>
      </c>
      <c r="K550" t="s">
        <v>14343</v>
      </c>
      <c r="L550" t="s">
        <v>14344</v>
      </c>
      <c r="M550" t="s">
        <v>14345</v>
      </c>
      <c r="N550" t="s">
        <v>14346</v>
      </c>
      <c r="O550" t="s">
        <v>14347</v>
      </c>
      <c r="P550" t="s">
        <v>14348</v>
      </c>
      <c r="Q550" t="s">
        <v>14349</v>
      </c>
      <c r="R550" t="s">
        <v>14350</v>
      </c>
      <c r="S550" t="s">
        <v>14351</v>
      </c>
      <c r="T550" t="s">
        <v>14352</v>
      </c>
      <c r="U550" t="s">
        <v>14353</v>
      </c>
      <c r="V550" t="s">
        <v>14354</v>
      </c>
      <c r="W550" t="s">
        <v>14355</v>
      </c>
      <c r="X550" t="s">
        <v>14356</v>
      </c>
      <c r="Y550" t="s">
        <v>14357</v>
      </c>
      <c r="Z550" t="s">
        <v>14358</v>
      </c>
      <c r="AA550" t="s">
        <v>14359</v>
      </c>
      <c r="AB550" t="s">
        <v>14360</v>
      </c>
      <c r="AC550">
        <v>549</v>
      </c>
      <c r="AD550" t="s">
        <v>1457</v>
      </c>
      <c r="AE550" t="s">
        <v>46846</v>
      </c>
      <c r="AF550" t="s">
        <v>820</v>
      </c>
      <c r="AG550">
        <v>549</v>
      </c>
      <c r="AH550" t="s">
        <v>1457</v>
      </c>
      <c r="AI550" t="s">
        <v>14337</v>
      </c>
      <c r="AJ550" t="s">
        <v>14361</v>
      </c>
      <c r="AK550" t="s">
        <v>820</v>
      </c>
    </row>
    <row r="551" spans="1:37" ht="92.5" thickBot="1">
      <c r="A551" s="12">
        <v>550</v>
      </c>
      <c r="B551" s="5" t="s">
        <v>1457</v>
      </c>
      <c r="C551" s="6" t="s">
        <v>14386</v>
      </c>
      <c r="D551" s="5">
        <v>1</v>
      </c>
      <c r="E551" s="13" t="s">
        <v>14362</v>
      </c>
      <c r="F551" t="s">
        <v>14363</v>
      </c>
      <c r="G551" t="s">
        <v>14364</v>
      </c>
      <c r="H551" t="s">
        <v>14365</v>
      </c>
      <c r="I551" t="s">
        <v>14366</v>
      </c>
      <c r="J551" t="s">
        <v>14367</v>
      </c>
      <c r="K551" t="s">
        <v>14368</v>
      </c>
      <c r="L551" t="s">
        <v>14369</v>
      </c>
      <c r="M551" t="s">
        <v>14370</v>
      </c>
      <c r="N551" t="s">
        <v>14371</v>
      </c>
      <c r="O551" t="s">
        <v>14372</v>
      </c>
      <c r="P551" t="s">
        <v>14373</v>
      </c>
      <c r="Q551" t="s">
        <v>14374</v>
      </c>
      <c r="R551" t="s">
        <v>14375</v>
      </c>
      <c r="S551" t="s">
        <v>14376</v>
      </c>
      <c r="T551" t="s">
        <v>14377</v>
      </c>
      <c r="U551" t="s">
        <v>14378</v>
      </c>
      <c r="V551" t="s">
        <v>14379</v>
      </c>
      <c r="W551" t="s">
        <v>14380</v>
      </c>
      <c r="X551" t="s">
        <v>14381</v>
      </c>
      <c r="Y551" t="s">
        <v>14382</v>
      </c>
      <c r="Z551" t="s">
        <v>14383</v>
      </c>
      <c r="AA551" t="s">
        <v>14384</v>
      </c>
      <c r="AB551" t="s">
        <v>14385</v>
      </c>
      <c r="AC551">
        <v>550</v>
      </c>
      <c r="AD551" t="s">
        <v>1457</v>
      </c>
      <c r="AE551" t="s">
        <v>46847</v>
      </c>
      <c r="AF551" t="s">
        <v>820</v>
      </c>
      <c r="AG551">
        <v>550</v>
      </c>
      <c r="AH551" t="s">
        <v>1457</v>
      </c>
      <c r="AI551" t="s">
        <v>14362</v>
      </c>
      <c r="AJ551" t="s">
        <v>14386</v>
      </c>
      <c r="AK551" t="s">
        <v>820</v>
      </c>
    </row>
    <row r="552" spans="1:37" ht="23.5" thickBot="1">
      <c r="A552" s="12">
        <v>551</v>
      </c>
      <c r="B552" s="5" t="s">
        <v>1457</v>
      </c>
      <c r="C552" s="6" t="s">
        <v>14411</v>
      </c>
      <c r="D552" s="5">
        <v>1</v>
      </c>
      <c r="E552" s="13" t="s">
        <v>14387</v>
      </c>
      <c r="F552" t="s">
        <v>14388</v>
      </c>
      <c r="G552" t="s">
        <v>14389</v>
      </c>
      <c r="H552" t="s">
        <v>14390</v>
      </c>
      <c r="I552" t="s">
        <v>14391</v>
      </c>
      <c r="J552" t="s">
        <v>14392</v>
      </c>
      <c r="K552" t="s">
        <v>14393</v>
      </c>
      <c r="L552" t="s">
        <v>14394</v>
      </c>
      <c r="M552" t="s">
        <v>14395</v>
      </c>
      <c r="N552" t="s">
        <v>14396</v>
      </c>
      <c r="O552" t="s">
        <v>14397</v>
      </c>
      <c r="P552" t="s">
        <v>14398</v>
      </c>
      <c r="Q552" t="s">
        <v>14399</v>
      </c>
      <c r="R552" t="s">
        <v>14400</v>
      </c>
      <c r="S552" t="s">
        <v>14401</v>
      </c>
      <c r="T552" t="s">
        <v>14402</v>
      </c>
      <c r="U552" t="s">
        <v>14403</v>
      </c>
      <c r="V552" t="s">
        <v>14404</v>
      </c>
      <c r="W552" t="s">
        <v>14405</v>
      </c>
      <c r="X552" t="s">
        <v>14406</v>
      </c>
      <c r="Y552" t="s">
        <v>14407</v>
      </c>
      <c r="Z552" t="s">
        <v>14408</v>
      </c>
      <c r="AA552" t="s">
        <v>14409</v>
      </c>
      <c r="AB552" t="s">
        <v>14410</v>
      </c>
      <c r="AC552">
        <v>551</v>
      </c>
      <c r="AD552" t="s">
        <v>1457</v>
      </c>
      <c r="AE552" t="s">
        <v>46848</v>
      </c>
      <c r="AF552" t="s">
        <v>820</v>
      </c>
      <c r="AG552">
        <v>551</v>
      </c>
      <c r="AH552" t="s">
        <v>1457</v>
      </c>
      <c r="AI552" t="s">
        <v>14387</v>
      </c>
      <c r="AJ552" t="s">
        <v>14411</v>
      </c>
      <c r="AK552" t="s">
        <v>820</v>
      </c>
    </row>
    <row r="553" spans="1:37" ht="81" thickBot="1">
      <c r="A553" s="12">
        <v>552</v>
      </c>
      <c r="B553" s="5" t="s">
        <v>1457</v>
      </c>
      <c r="C553" s="6" t="s">
        <v>14436</v>
      </c>
      <c r="D553" s="5">
        <v>1</v>
      </c>
      <c r="E553" s="13" t="s">
        <v>14412</v>
      </c>
      <c r="F553" t="s">
        <v>14413</v>
      </c>
      <c r="G553" t="s">
        <v>14414</v>
      </c>
      <c r="H553" t="s">
        <v>14415</v>
      </c>
      <c r="I553" t="s">
        <v>14416</v>
      </c>
      <c r="J553" t="s">
        <v>14417</v>
      </c>
      <c r="K553" t="s">
        <v>14418</v>
      </c>
      <c r="L553" t="s">
        <v>14419</v>
      </c>
      <c r="M553" t="s">
        <v>14420</v>
      </c>
      <c r="N553" t="s">
        <v>14421</v>
      </c>
      <c r="O553" t="s">
        <v>14422</v>
      </c>
      <c r="P553" t="s">
        <v>14423</v>
      </c>
      <c r="Q553" t="s">
        <v>14424</v>
      </c>
      <c r="R553" t="s">
        <v>14425</v>
      </c>
      <c r="S553" t="s">
        <v>14426</v>
      </c>
      <c r="T553" t="s">
        <v>14427</v>
      </c>
      <c r="U553" t="s">
        <v>14428</v>
      </c>
      <c r="V553" t="s">
        <v>14429</v>
      </c>
      <c r="W553" t="s">
        <v>14430</v>
      </c>
      <c r="X553" t="s">
        <v>14431</v>
      </c>
      <c r="Y553" t="s">
        <v>14432</v>
      </c>
      <c r="Z553" t="s">
        <v>14433</v>
      </c>
      <c r="AA553" t="s">
        <v>14434</v>
      </c>
      <c r="AB553" t="s">
        <v>14435</v>
      </c>
      <c r="AC553">
        <v>552</v>
      </c>
      <c r="AD553" t="s">
        <v>1457</v>
      </c>
      <c r="AE553" t="s">
        <v>46849</v>
      </c>
      <c r="AF553" t="s">
        <v>820</v>
      </c>
      <c r="AG553">
        <v>552</v>
      </c>
      <c r="AH553" t="s">
        <v>1457</v>
      </c>
      <c r="AI553" t="s">
        <v>14412</v>
      </c>
      <c r="AJ553" t="s">
        <v>14436</v>
      </c>
      <c r="AK553" t="s">
        <v>820</v>
      </c>
    </row>
    <row r="554" spans="1:37" ht="35" thickBot="1">
      <c r="A554" s="12">
        <v>553</v>
      </c>
      <c r="B554" s="5" t="s">
        <v>1457</v>
      </c>
      <c r="C554" s="6" t="s">
        <v>14461</v>
      </c>
      <c r="D554" s="5">
        <v>1</v>
      </c>
      <c r="E554" s="13" t="s">
        <v>14437</v>
      </c>
      <c r="F554" t="s">
        <v>14438</v>
      </c>
      <c r="G554" t="s">
        <v>14439</v>
      </c>
      <c r="H554" t="s">
        <v>14440</v>
      </c>
      <c r="I554" t="s">
        <v>14441</v>
      </c>
      <c r="J554" t="s">
        <v>14442</v>
      </c>
      <c r="K554" t="s">
        <v>14443</v>
      </c>
      <c r="L554" t="s">
        <v>14444</v>
      </c>
      <c r="M554" t="s">
        <v>14445</v>
      </c>
      <c r="N554" t="s">
        <v>14446</v>
      </c>
      <c r="O554" t="s">
        <v>14447</v>
      </c>
      <c r="P554" t="s">
        <v>14448</v>
      </c>
      <c r="Q554" t="s">
        <v>14449</v>
      </c>
      <c r="R554" t="s">
        <v>14450</v>
      </c>
      <c r="S554" t="s">
        <v>14451</v>
      </c>
      <c r="T554" t="s">
        <v>14452</v>
      </c>
      <c r="U554" t="s">
        <v>14453</v>
      </c>
      <c r="V554" t="s">
        <v>14454</v>
      </c>
      <c r="W554" t="s">
        <v>14455</v>
      </c>
      <c r="X554" t="s">
        <v>14456</v>
      </c>
      <c r="Y554" t="s">
        <v>14457</v>
      </c>
      <c r="Z554" t="s">
        <v>14458</v>
      </c>
      <c r="AA554" t="s">
        <v>14459</v>
      </c>
      <c r="AB554" t="s">
        <v>14460</v>
      </c>
      <c r="AC554">
        <v>553</v>
      </c>
      <c r="AD554" t="s">
        <v>1457</v>
      </c>
      <c r="AE554" t="s">
        <v>46850</v>
      </c>
      <c r="AF554" t="s">
        <v>820</v>
      </c>
      <c r="AG554">
        <v>553</v>
      </c>
      <c r="AH554" t="s">
        <v>1457</v>
      </c>
      <c r="AI554" t="s">
        <v>14437</v>
      </c>
      <c r="AJ554" t="s">
        <v>14461</v>
      </c>
      <c r="AK554" t="s">
        <v>820</v>
      </c>
    </row>
    <row r="555" spans="1:37" ht="81" thickBot="1">
      <c r="A555" s="12">
        <v>554</v>
      </c>
      <c r="B555" s="5" t="s">
        <v>1457</v>
      </c>
      <c r="C555" s="6" t="s">
        <v>14486</v>
      </c>
      <c r="D555" s="5">
        <v>1</v>
      </c>
      <c r="E555" s="13" t="s">
        <v>49573</v>
      </c>
      <c r="F555" t="s">
        <v>14463</v>
      </c>
      <c r="G555" t="s">
        <v>14464</v>
      </c>
      <c r="H555" t="s">
        <v>14465</v>
      </c>
      <c r="I555" t="s">
        <v>14466</v>
      </c>
      <c r="J555" t="s">
        <v>14467</v>
      </c>
      <c r="K555" t="s">
        <v>14468</v>
      </c>
      <c r="L555" t="s">
        <v>14469</v>
      </c>
      <c r="M555" t="s">
        <v>14470</v>
      </c>
      <c r="N555" t="s">
        <v>14471</v>
      </c>
      <c r="O555" t="s">
        <v>14472</v>
      </c>
      <c r="P555" t="s">
        <v>14473</v>
      </c>
      <c r="Q555" t="s">
        <v>14474</v>
      </c>
      <c r="R555" t="s">
        <v>14475</v>
      </c>
      <c r="S555" t="s">
        <v>14476</v>
      </c>
      <c r="T555" t="s">
        <v>14477</v>
      </c>
      <c r="U555" t="s">
        <v>14478</v>
      </c>
      <c r="V555" t="s">
        <v>14479</v>
      </c>
      <c r="W555" t="s">
        <v>14480</v>
      </c>
      <c r="X555" t="s">
        <v>14481</v>
      </c>
      <c r="Y555" t="s">
        <v>14482</v>
      </c>
      <c r="Z555" t="s">
        <v>14483</v>
      </c>
      <c r="AA555" t="s">
        <v>14484</v>
      </c>
      <c r="AB555" t="s">
        <v>14485</v>
      </c>
      <c r="AC555">
        <v>554</v>
      </c>
      <c r="AD555" t="s">
        <v>1457</v>
      </c>
      <c r="AE555" t="s">
        <v>46851</v>
      </c>
      <c r="AF555" t="s">
        <v>820</v>
      </c>
      <c r="AG555">
        <v>554</v>
      </c>
      <c r="AH555" t="s">
        <v>1457</v>
      </c>
      <c r="AI555" t="s">
        <v>14462</v>
      </c>
      <c r="AJ555" t="s">
        <v>14486</v>
      </c>
      <c r="AK555" t="s">
        <v>820</v>
      </c>
    </row>
    <row r="556" spans="1:37" ht="92.5" thickBot="1">
      <c r="A556" s="12">
        <v>555</v>
      </c>
      <c r="B556" s="5" t="s">
        <v>1457</v>
      </c>
      <c r="C556" s="6" t="s">
        <v>14511</v>
      </c>
      <c r="D556" s="5">
        <v>3</v>
      </c>
      <c r="E556" s="13" t="s">
        <v>14487</v>
      </c>
      <c r="F556" t="s">
        <v>14488</v>
      </c>
      <c r="G556" t="s">
        <v>14489</v>
      </c>
      <c r="H556" t="s">
        <v>14490</v>
      </c>
      <c r="I556" t="s">
        <v>14491</v>
      </c>
      <c r="J556" t="s">
        <v>14492</v>
      </c>
      <c r="K556" t="s">
        <v>14493</v>
      </c>
      <c r="L556" t="s">
        <v>14494</v>
      </c>
      <c r="M556" t="s">
        <v>14495</v>
      </c>
      <c r="N556" t="s">
        <v>14496</v>
      </c>
      <c r="O556" t="s">
        <v>14497</v>
      </c>
      <c r="P556" t="s">
        <v>14498</v>
      </c>
      <c r="Q556" t="s">
        <v>14499</v>
      </c>
      <c r="R556" t="s">
        <v>14500</v>
      </c>
      <c r="S556" t="s">
        <v>14501</v>
      </c>
      <c r="T556" t="s">
        <v>14502</v>
      </c>
      <c r="U556" t="s">
        <v>14503</v>
      </c>
      <c r="V556" t="s">
        <v>14504</v>
      </c>
      <c r="W556" t="s">
        <v>14505</v>
      </c>
      <c r="X556" t="s">
        <v>14506</v>
      </c>
      <c r="Y556" t="s">
        <v>14507</v>
      </c>
      <c r="Z556" t="s">
        <v>14508</v>
      </c>
      <c r="AA556" t="s">
        <v>14509</v>
      </c>
      <c r="AB556" t="s">
        <v>14510</v>
      </c>
      <c r="AC556">
        <v>555</v>
      </c>
      <c r="AD556" t="s">
        <v>1457</v>
      </c>
      <c r="AE556" t="s">
        <v>46852</v>
      </c>
      <c r="AF556" t="s">
        <v>822</v>
      </c>
      <c r="AG556">
        <v>555</v>
      </c>
      <c r="AH556" t="s">
        <v>1457</v>
      </c>
      <c r="AI556" t="s">
        <v>14489</v>
      </c>
      <c r="AJ556" t="s">
        <v>14511</v>
      </c>
      <c r="AK556" t="s">
        <v>822</v>
      </c>
    </row>
    <row r="557" spans="1:37" ht="104" thickBot="1">
      <c r="A557" s="12">
        <v>556</v>
      </c>
      <c r="B557" s="5" t="s">
        <v>1457</v>
      </c>
      <c r="C557" s="6" t="s">
        <v>14536</v>
      </c>
      <c r="D557" s="5">
        <v>1</v>
      </c>
      <c r="E557" s="13" t="s">
        <v>14512</v>
      </c>
      <c r="F557" t="s">
        <v>14513</v>
      </c>
      <c r="G557" t="s">
        <v>14514</v>
      </c>
      <c r="H557" t="s">
        <v>14515</v>
      </c>
      <c r="I557" t="s">
        <v>14516</v>
      </c>
      <c r="J557" t="s">
        <v>14517</v>
      </c>
      <c r="K557" t="s">
        <v>14518</v>
      </c>
      <c r="L557" t="s">
        <v>14519</v>
      </c>
      <c r="M557" t="s">
        <v>14520</v>
      </c>
      <c r="N557" t="s">
        <v>14521</v>
      </c>
      <c r="O557" t="s">
        <v>14522</v>
      </c>
      <c r="P557" t="s">
        <v>14523</v>
      </c>
      <c r="Q557" t="s">
        <v>14524</v>
      </c>
      <c r="R557" t="s">
        <v>14525</v>
      </c>
      <c r="S557" t="s">
        <v>14526</v>
      </c>
      <c r="T557" t="s">
        <v>14527</v>
      </c>
      <c r="U557" t="s">
        <v>14528</v>
      </c>
      <c r="V557" t="s">
        <v>14529</v>
      </c>
      <c r="W557" t="s">
        <v>14530</v>
      </c>
      <c r="X557" t="s">
        <v>14531</v>
      </c>
      <c r="Y557" t="s">
        <v>14532</v>
      </c>
      <c r="Z557" t="s">
        <v>14533</v>
      </c>
      <c r="AA557" t="s">
        <v>14534</v>
      </c>
      <c r="AB557" t="s">
        <v>14535</v>
      </c>
      <c r="AC557">
        <v>556</v>
      </c>
      <c r="AD557" t="s">
        <v>1457</v>
      </c>
      <c r="AE557" t="s">
        <v>46853</v>
      </c>
      <c r="AF557" t="s">
        <v>820</v>
      </c>
      <c r="AG557">
        <v>556</v>
      </c>
      <c r="AH557" t="s">
        <v>1457</v>
      </c>
      <c r="AI557" t="s">
        <v>14512</v>
      </c>
      <c r="AJ557" t="s">
        <v>14536</v>
      </c>
      <c r="AK557" t="s">
        <v>820</v>
      </c>
    </row>
    <row r="558" spans="1:37" ht="92.5" thickBot="1">
      <c r="A558" s="12">
        <v>557</v>
      </c>
      <c r="B558" s="5" t="s">
        <v>6596</v>
      </c>
      <c r="C558" s="6" t="s">
        <v>14561</v>
      </c>
      <c r="D558" s="5">
        <v>1</v>
      </c>
      <c r="E558" s="13" t="s">
        <v>14537</v>
      </c>
      <c r="F558" t="s">
        <v>14538</v>
      </c>
      <c r="G558" t="s">
        <v>14539</v>
      </c>
      <c r="H558" t="s">
        <v>14540</v>
      </c>
      <c r="I558" t="s">
        <v>14541</v>
      </c>
      <c r="J558" t="s">
        <v>14542</v>
      </c>
      <c r="K558" t="s">
        <v>14543</v>
      </c>
      <c r="L558" t="s">
        <v>14544</v>
      </c>
      <c r="M558" t="s">
        <v>14545</v>
      </c>
      <c r="N558" t="s">
        <v>14546</v>
      </c>
      <c r="O558" t="s">
        <v>14547</v>
      </c>
      <c r="P558" t="s">
        <v>14548</v>
      </c>
      <c r="Q558" t="s">
        <v>14549</v>
      </c>
      <c r="R558" t="s">
        <v>14550</v>
      </c>
      <c r="S558" t="s">
        <v>14551</v>
      </c>
      <c r="T558" t="s">
        <v>14552</v>
      </c>
      <c r="U558" t="s">
        <v>14553</v>
      </c>
      <c r="V558" t="s">
        <v>14554</v>
      </c>
      <c r="W558" t="s">
        <v>14555</v>
      </c>
      <c r="X558" t="s">
        <v>14556</v>
      </c>
      <c r="Y558" t="s">
        <v>14557</v>
      </c>
      <c r="Z558" t="s">
        <v>14558</v>
      </c>
      <c r="AA558" t="s">
        <v>14559</v>
      </c>
      <c r="AB558" t="s">
        <v>14560</v>
      </c>
      <c r="AC558">
        <v>557</v>
      </c>
      <c r="AD558" t="s">
        <v>6596</v>
      </c>
      <c r="AE558" t="s">
        <v>46854</v>
      </c>
      <c r="AF558" t="s">
        <v>820</v>
      </c>
      <c r="AG558">
        <v>557</v>
      </c>
      <c r="AH558" t="s">
        <v>6596</v>
      </c>
      <c r="AI558" t="s">
        <v>14537</v>
      </c>
      <c r="AJ558" t="s">
        <v>14561</v>
      </c>
      <c r="AK558" t="s">
        <v>820</v>
      </c>
    </row>
    <row r="559" spans="1:37" ht="46.5" thickBot="1">
      <c r="A559" s="12">
        <v>558</v>
      </c>
      <c r="B559" s="5" t="s">
        <v>1457</v>
      </c>
      <c r="C559" s="6" t="s">
        <v>14586</v>
      </c>
      <c r="D559" s="5">
        <v>1</v>
      </c>
      <c r="E559" s="13" t="s">
        <v>14562</v>
      </c>
      <c r="F559" t="s">
        <v>14563</v>
      </c>
      <c r="G559" t="s">
        <v>14564</v>
      </c>
      <c r="H559" t="s">
        <v>14565</v>
      </c>
      <c r="I559" t="s">
        <v>14566</v>
      </c>
      <c r="J559" t="s">
        <v>14567</v>
      </c>
      <c r="K559" t="s">
        <v>14568</v>
      </c>
      <c r="L559" t="s">
        <v>14569</v>
      </c>
      <c r="M559" t="s">
        <v>14570</v>
      </c>
      <c r="N559" t="s">
        <v>14571</v>
      </c>
      <c r="O559" t="s">
        <v>14572</v>
      </c>
      <c r="P559" t="s">
        <v>14573</v>
      </c>
      <c r="Q559" t="s">
        <v>14574</v>
      </c>
      <c r="R559" t="s">
        <v>14575</v>
      </c>
      <c r="S559" t="s">
        <v>14576</v>
      </c>
      <c r="T559" t="s">
        <v>14577</v>
      </c>
      <c r="U559" t="s">
        <v>14578</v>
      </c>
      <c r="V559" t="s">
        <v>14579</v>
      </c>
      <c r="W559" t="s">
        <v>14580</v>
      </c>
      <c r="X559" t="s">
        <v>14581</v>
      </c>
      <c r="Y559" t="s">
        <v>14582</v>
      </c>
      <c r="Z559" t="s">
        <v>14583</v>
      </c>
      <c r="AA559" t="s">
        <v>14584</v>
      </c>
      <c r="AB559" t="s">
        <v>14585</v>
      </c>
      <c r="AC559">
        <v>558</v>
      </c>
      <c r="AD559" t="s">
        <v>1457</v>
      </c>
      <c r="AE559" t="s">
        <v>46855</v>
      </c>
      <c r="AF559" t="s">
        <v>820</v>
      </c>
      <c r="AG559">
        <v>558</v>
      </c>
      <c r="AH559" t="s">
        <v>1457</v>
      </c>
      <c r="AI559" t="s">
        <v>14562</v>
      </c>
      <c r="AJ559" t="s">
        <v>14586</v>
      </c>
      <c r="AK559" t="s">
        <v>820</v>
      </c>
    </row>
    <row r="560" spans="1:37" ht="69.5" thickBot="1">
      <c r="A560" s="12">
        <v>559</v>
      </c>
      <c r="B560" s="5" t="s">
        <v>1457</v>
      </c>
      <c r="C560" s="6" t="s">
        <v>14611</v>
      </c>
      <c r="D560" s="5">
        <v>1</v>
      </c>
      <c r="E560" s="13" t="s">
        <v>49574</v>
      </c>
      <c r="F560" t="s">
        <v>14588</v>
      </c>
      <c r="G560" t="s">
        <v>14589</v>
      </c>
      <c r="H560" t="s">
        <v>14590</v>
      </c>
      <c r="I560" t="s">
        <v>14591</v>
      </c>
      <c r="J560" t="s">
        <v>14592</v>
      </c>
      <c r="K560" t="s">
        <v>14593</v>
      </c>
      <c r="L560" t="s">
        <v>14594</v>
      </c>
      <c r="M560" t="s">
        <v>14595</v>
      </c>
      <c r="N560" t="s">
        <v>14596</v>
      </c>
      <c r="O560" t="s">
        <v>14597</v>
      </c>
      <c r="P560" t="s">
        <v>14598</v>
      </c>
      <c r="Q560" t="s">
        <v>14599</v>
      </c>
      <c r="R560" t="s">
        <v>14600</v>
      </c>
      <c r="S560" t="s">
        <v>14601</v>
      </c>
      <c r="T560" t="s">
        <v>14602</v>
      </c>
      <c r="U560" t="s">
        <v>14603</v>
      </c>
      <c r="V560" t="s">
        <v>14604</v>
      </c>
      <c r="W560" t="s">
        <v>14605</v>
      </c>
      <c r="X560" t="s">
        <v>14606</v>
      </c>
      <c r="Y560" t="s">
        <v>14607</v>
      </c>
      <c r="Z560" t="s">
        <v>14608</v>
      </c>
      <c r="AA560" t="s">
        <v>14609</v>
      </c>
      <c r="AB560" t="s">
        <v>14610</v>
      </c>
      <c r="AC560">
        <v>559</v>
      </c>
      <c r="AD560" t="s">
        <v>1457</v>
      </c>
      <c r="AE560" t="s">
        <v>46856</v>
      </c>
      <c r="AF560" t="s">
        <v>820</v>
      </c>
      <c r="AG560">
        <v>559</v>
      </c>
      <c r="AH560" t="s">
        <v>1457</v>
      </c>
      <c r="AI560" t="s">
        <v>14587</v>
      </c>
      <c r="AJ560" t="s">
        <v>14611</v>
      </c>
      <c r="AK560" t="s">
        <v>820</v>
      </c>
    </row>
    <row r="561" spans="1:37" ht="92.5" thickBot="1">
      <c r="A561" s="12">
        <v>560</v>
      </c>
      <c r="B561" s="5" t="s">
        <v>1457</v>
      </c>
      <c r="C561" s="6" t="s">
        <v>14636</v>
      </c>
      <c r="D561" s="5">
        <v>1</v>
      </c>
      <c r="E561" s="13" t="s">
        <v>14612</v>
      </c>
      <c r="F561" t="s">
        <v>14613</v>
      </c>
      <c r="G561" t="s">
        <v>14614</v>
      </c>
      <c r="H561" t="s">
        <v>14615</v>
      </c>
      <c r="I561" t="s">
        <v>14616</v>
      </c>
      <c r="J561" t="s">
        <v>14617</v>
      </c>
      <c r="K561" t="s">
        <v>14618</v>
      </c>
      <c r="L561" t="s">
        <v>14619</v>
      </c>
      <c r="M561" t="s">
        <v>14620</v>
      </c>
      <c r="N561" t="s">
        <v>14621</v>
      </c>
      <c r="O561" t="s">
        <v>14622</v>
      </c>
      <c r="P561" t="s">
        <v>14623</v>
      </c>
      <c r="Q561" t="s">
        <v>14624</v>
      </c>
      <c r="R561" t="s">
        <v>14625</v>
      </c>
      <c r="S561" t="s">
        <v>14626</v>
      </c>
      <c r="T561" t="s">
        <v>14627</v>
      </c>
      <c r="U561" t="s">
        <v>14628</v>
      </c>
      <c r="V561" t="s">
        <v>14629</v>
      </c>
      <c r="W561" t="s">
        <v>14630</v>
      </c>
      <c r="X561" t="s">
        <v>14631</v>
      </c>
      <c r="Y561" t="s">
        <v>14632</v>
      </c>
      <c r="Z561" t="s">
        <v>14633</v>
      </c>
      <c r="AA561" t="s">
        <v>14634</v>
      </c>
      <c r="AB561" t="s">
        <v>14635</v>
      </c>
      <c r="AC561">
        <v>560</v>
      </c>
      <c r="AD561" t="s">
        <v>1457</v>
      </c>
      <c r="AE561" t="s">
        <v>46857</v>
      </c>
      <c r="AF561" t="s">
        <v>820</v>
      </c>
      <c r="AG561">
        <v>560</v>
      </c>
      <c r="AH561" t="s">
        <v>1457</v>
      </c>
      <c r="AI561" t="s">
        <v>14612</v>
      </c>
      <c r="AJ561" t="s">
        <v>14636</v>
      </c>
      <c r="AK561" t="s">
        <v>820</v>
      </c>
    </row>
    <row r="562" spans="1:37" ht="69.5" thickBot="1">
      <c r="A562" s="12">
        <v>561</v>
      </c>
      <c r="B562" s="5" t="s">
        <v>1457</v>
      </c>
      <c r="C562" s="6" t="s">
        <v>14661</v>
      </c>
      <c r="D562" s="5">
        <v>1</v>
      </c>
      <c r="E562" s="13" t="s">
        <v>14637</v>
      </c>
      <c r="F562" t="s">
        <v>14638</v>
      </c>
      <c r="G562" t="s">
        <v>14639</v>
      </c>
      <c r="H562" t="s">
        <v>14640</v>
      </c>
      <c r="I562" t="s">
        <v>14641</v>
      </c>
      <c r="J562" t="s">
        <v>14642</v>
      </c>
      <c r="K562" t="s">
        <v>14643</v>
      </c>
      <c r="L562" t="s">
        <v>14644</v>
      </c>
      <c r="M562" t="s">
        <v>14645</v>
      </c>
      <c r="N562" t="s">
        <v>14646</v>
      </c>
      <c r="O562" t="s">
        <v>14647</v>
      </c>
      <c r="P562" t="s">
        <v>14648</v>
      </c>
      <c r="Q562" t="s">
        <v>14649</v>
      </c>
      <c r="R562" t="s">
        <v>14650</v>
      </c>
      <c r="S562" t="s">
        <v>14651</v>
      </c>
      <c r="T562" t="s">
        <v>14652</v>
      </c>
      <c r="U562" t="s">
        <v>14653</v>
      </c>
      <c r="V562" t="s">
        <v>14654</v>
      </c>
      <c r="W562" t="s">
        <v>14655</v>
      </c>
      <c r="X562" t="s">
        <v>14656</v>
      </c>
      <c r="Y562" t="s">
        <v>14657</v>
      </c>
      <c r="Z562" t="s">
        <v>14658</v>
      </c>
      <c r="AA562" t="s">
        <v>14659</v>
      </c>
      <c r="AB562" t="s">
        <v>14660</v>
      </c>
      <c r="AC562">
        <v>561</v>
      </c>
      <c r="AD562" t="s">
        <v>1457</v>
      </c>
      <c r="AE562" t="s">
        <v>46858</v>
      </c>
      <c r="AF562" t="s">
        <v>820</v>
      </c>
      <c r="AG562">
        <v>561</v>
      </c>
      <c r="AH562" t="s">
        <v>1457</v>
      </c>
      <c r="AI562" t="s">
        <v>14637</v>
      </c>
      <c r="AJ562" t="s">
        <v>14661</v>
      </c>
      <c r="AK562" t="s">
        <v>820</v>
      </c>
    </row>
    <row r="563" spans="1:37" ht="46.5" thickBot="1">
      <c r="A563" s="12">
        <v>562</v>
      </c>
      <c r="B563" s="5" t="s">
        <v>1457</v>
      </c>
      <c r="C563" s="6" t="s">
        <v>14686</v>
      </c>
      <c r="D563" s="5">
        <v>1</v>
      </c>
      <c r="E563" s="13" t="s">
        <v>49575</v>
      </c>
      <c r="F563" t="s">
        <v>14663</v>
      </c>
      <c r="G563" t="s">
        <v>14664</v>
      </c>
      <c r="H563" t="s">
        <v>14665</v>
      </c>
      <c r="I563" t="s">
        <v>14666</v>
      </c>
      <c r="J563" t="s">
        <v>14667</v>
      </c>
      <c r="K563" t="s">
        <v>14668</v>
      </c>
      <c r="L563" t="s">
        <v>14669</v>
      </c>
      <c r="M563" t="s">
        <v>14670</v>
      </c>
      <c r="N563" t="s">
        <v>14671</v>
      </c>
      <c r="O563" t="s">
        <v>14672</v>
      </c>
      <c r="P563" t="s">
        <v>14673</v>
      </c>
      <c r="Q563" t="s">
        <v>14674</v>
      </c>
      <c r="R563" t="s">
        <v>14675</v>
      </c>
      <c r="S563" t="s">
        <v>14676</v>
      </c>
      <c r="T563" t="s">
        <v>14677</v>
      </c>
      <c r="U563" t="s">
        <v>14678</v>
      </c>
      <c r="V563" t="s">
        <v>14679</v>
      </c>
      <c r="W563" t="s">
        <v>14680</v>
      </c>
      <c r="X563" t="s">
        <v>14681</v>
      </c>
      <c r="Y563" t="s">
        <v>14682</v>
      </c>
      <c r="Z563" t="s">
        <v>14683</v>
      </c>
      <c r="AA563" t="s">
        <v>14684</v>
      </c>
      <c r="AB563" t="s">
        <v>14685</v>
      </c>
      <c r="AC563">
        <v>562</v>
      </c>
      <c r="AD563" t="s">
        <v>1457</v>
      </c>
      <c r="AE563" t="s">
        <v>46859</v>
      </c>
      <c r="AF563" t="s">
        <v>820</v>
      </c>
      <c r="AG563">
        <v>562</v>
      </c>
      <c r="AH563" t="s">
        <v>1457</v>
      </c>
      <c r="AI563" t="s">
        <v>14662</v>
      </c>
      <c r="AJ563" t="s">
        <v>14686</v>
      </c>
      <c r="AK563" t="s">
        <v>820</v>
      </c>
    </row>
    <row r="564" spans="1:37" ht="81" thickBot="1">
      <c r="A564" s="12">
        <v>563</v>
      </c>
      <c r="B564" s="5" t="s">
        <v>1457</v>
      </c>
      <c r="C564" s="6" t="s">
        <v>14711</v>
      </c>
      <c r="D564" s="5">
        <v>1</v>
      </c>
      <c r="E564" s="13" t="s">
        <v>14687</v>
      </c>
      <c r="F564" t="s">
        <v>14688</v>
      </c>
      <c r="G564" t="s">
        <v>14689</v>
      </c>
      <c r="H564" t="s">
        <v>14690</v>
      </c>
      <c r="I564" t="s">
        <v>14691</v>
      </c>
      <c r="J564" t="s">
        <v>14692</v>
      </c>
      <c r="K564" t="s">
        <v>14693</v>
      </c>
      <c r="L564" t="s">
        <v>14694</v>
      </c>
      <c r="M564" t="s">
        <v>14695</v>
      </c>
      <c r="N564" t="s">
        <v>14696</v>
      </c>
      <c r="O564" t="s">
        <v>14697</v>
      </c>
      <c r="P564" t="s">
        <v>14698</v>
      </c>
      <c r="Q564" t="s">
        <v>14699</v>
      </c>
      <c r="R564" t="s">
        <v>14700</v>
      </c>
      <c r="S564" t="s">
        <v>14701</v>
      </c>
      <c r="T564" t="s">
        <v>14702</v>
      </c>
      <c r="U564" t="s">
        <v>14703</v>
      </c>
      <c r="V564" t="s">
        <v>14704</v>
      </c>
      <c r="W564" t="s">
        <v>14705</v>
      </c>
      <c r="X564" t="s">
        <v>14706</v>
      </c>
      <c r="Y564" t="s">
        <v>14707</v>
      </c>
      <c r="Z564" t="s">
        <v>14708</v>
      </c>
      <c r="AA564" t="s">
        <v>14709</v>
      </c>
      <c r="AB564" t="s">
        <v>14710</v>
      </c>
      <c r="AC564">
        <v>563</v>
      </c>
      <c r="AD564" t="s">
        <v>1457</v>
      </c>
      <c r="AE564" t="s">
        <v>46860</v>
      </c>
      <c r="AF564" t="s">
        <v>820</v>
      </c>
      <c r="AG564">
        <v>563</v>
      </c>
      <c r="AH564" t="s">
        <v>1457</v>
      </c>
      <c r="AI564" t="s">
        <v>14687</v>
      </c>
      <c r="AJ564" t="s">
        <v>14711</v>
      </c>
      <c r="AK564" t="s">
        <v>820</v>
      </c>
    </row>
    <row r="565" spans="1:37" ht="81" thickBot="1">
      <c r="A565" s="12">
        <v>564</v>
      </c>
      <c r="B565" s="5" t="s">
        <v>1457</v>
      </c>
      <c r="C565" s="6" t="s">
        <v>14736</v>
      </c>
      <c r="D565" s="5">
        <v>1</v>
      </c>
      <c r="E565" s="13" t="s">
        <v>49576</v>
      </c>
      <c r="F565" t="s">
        <v>14713</v>
      </c>
      <c r="G565" t="s">
        <v>14714</v>
      </c>
      <c r="H565" t="s">
        <v>14715</v>
      </c>
      <c r="I565" t="s">
        <v>14716</v>
      </c>
      <c r="J565" t="s">
        <v>14717</v>
      </c>
      <c r="K565" t="s">
        <v>14718</v>
      </c>
      <c r="L565" t="s">
        <v>14719</v>
      </c>
      <c r="M565" t="s">
        <v>14720</v>
      </c>
      <c r="N565" t="s">
        <v>14721</v>
      </c>
      <c r="O565" t="s">
        <v>14722</v>
      </c>
      <c r="P565" t="s">
        <v>14723</v>
      </c>
      <c r="Q565" t="s">
        <v>14724</v>
      </c>
      <c r="R565" t="s">
        <v>14725</v>
      </c>
      <c r="S565" t="s">
        <v>14726</v>
      </c>
      <c r="T565" t="s">
        <v>14727</v>
      </c>
      <c r="U565" t="s">
        <v>14728</v>
      </c>
      <c r="V565" t="s">
        <v>14729</v>
      </c>
      <c r="W565" t="s">
        <v>14730</v>
      </c>
      <c r="X565" t="s">
        <v>14731</v>
      </c>
      <c r="Y565" t="s">
        <v>14732</v>
      </c>
      <c r="Z565" t="s">
        <v>14733</v>
      </c>
      <c r="AA565" t="s">
        <v>14734</v>
      </c>
      <c r="AB565" t="s">
        <v>14735</v>
      </c>
      <c r="AC565">
        <v>564</v>
      </c>
      <c r="AD565" t="s">
        <v>1457</v>
      </c>
      <c r="AE565" t="s">
        <v>46861</v>
      </c>
      <c r="AF565" t="s">
        <v>820</v>
      </c>
      <c r="AG565">
        <v>564</v>
      </c>
      <c r="AH565" t="s">
        <v>1457</v>
      </c>
      <c r="AI565" t="s">
        <v>14712</v>
      </c>
      <c r="AJ565" t="s">
        <v>14736</v>
      </c>
      <c r="AK565" t="s">
        <v>820</v>
      </c>
    </row>
    <row r="566" spans="1:37" ht="58" thickBot="1">
      <c r="A566" s="12">
        <v>565</v>
      </c>
      <c r="B566" s="5" t="s">
        <v>1457</v>
      </c>
      <c r="C566" s="6" t="s">
        <v>14761</v>
      </c>
      <c r="D566" s="5">
        <v>1</v>
      </c>
      <c r="E566" s="13" t="s">
        <v>14737</v>
      </c>
      <c r="F566" t="s">
        <v>14738</v>
      </c>
      <c r="G566" t="s">
        <v>14739</v>
      </c>
      <c r="H566" t="s">
        <v>14740</v>
      </c>
      <c r="I566" t="s">
        <v>14741</v>
      </c>
      <c r="J566" t="s">
        <v>14742</v>
      </c>
      <c r="K566" t="s">
        <v>14743</v>
      </c>
      <c r="L566" t="s">
        <v>14744</v>
      </c>
      <c r="M566" t="s">
        <v>14745</v>
      </c>
      <c r="N566" t="s">
        <v>14746</v>
      </c>
      <c r="O566" t="s">
        <v>14747</v>
      </c>
      <c r="P566" t="s">
        <v>14748</v>
      </c>
      <c r="Q566" t="s">
        <v>14749</v>
      </c>
      <c r="R566" t="s">
        <v>14750</v>
      </c>
      <c r="S566" t="s">
        <v>14751</v>
      </c>
      <c r="T566" t="s">
        <v>14752</v>
      </c>
      <c r="U566" t="s">
        <v>14753</v>
      </c>
      <c r="V566" t="s">
        <v>14754</v>
      </c>
      <c r="W566" t="s">
        <v>14755</v>
      </c>
      <c r="X566" t="s">
        <v>14756</v>
      </c>
      <c r="Y566" t="s">
        <v>14757</v>
      </c>
      <c r="Z566" t="s">
        <v>14758</v>
      </c>
      <c r="AA566" t="s">
        <v>14759</v>
      </c>
      <c r="AB566" t="s">
        <v>14760</v>
      </c>
      <c r="AC566">
        <v>565</v>
      </c>
      <c r="AD566" t="s">
        <v>1457</v>
      </c>
      <c r="AE566" t="s">
        <v>46862</v>
      </c>
      <c r="AF566" t="s">
        <v>820</v>
      </c>
      <c r="AG566">
        <v>565</v>
      </c>
      <c r="AH566" t="s">
        <v>1457</v>
      </c>
      <c r="AI566" t="s">
        <v>14737</v>
      </c>
      <c r="AJ566" t="s">
        <v>14761</v>
      </c>
      <c r="AK566" t="s">
        <v>820</v>
      </c>
    </row>
    <row r="567" spans="1:37" ht="115.5" thickBot="1">
      <c r="A567" s="12">
        <v>566</v>
      </c>
      <c r="B567" s="5" t="s">
        <v>1457</v>
      </c>
      <c r="C567" s="6" t="s">
        <v>14786</v>
      </c>
      <c r="D567" s="5">
        <v>1</v>
      </c>
      <c r="E567" s="13" t="s">
        <v>49577</v>
      </c>
      <c r="F567" t="s">
        <v>14763</v>
      </c>
      <c r="G567" t="s">
        <v>14764</v>
      </c>
      <c r="H567" t="s">
        <v>14765</v>
      </c>
      <c r="I567" t="s">
        <v>14766</v>
      </c>
      <c r="J567" t="s">
        <v>14767</v>
      </c>
      <c r="K567" t="s">
        <v>14768</v>
      </c>
      <c r="L567" t="s">
        <v>14769</v>
      </c>
      <c r="M567" t="s">
        <v>14770</v>
      </c>
      <c r="N567" t="s">
        <v>14771</v>
      </c>
      <c r="O567" t="s">
        <v>14772</v>
      </c>
      <c r="P567" t="s">
        <v>14773</v>
      </c>
      <c r="Q567" t="s">
        <v>14774</v>
      </c>
      <c r="R567" t="s">
        <v>14775</v>
      </c>
      <c r="S567" t="s">
        <v>14776</v>
      </c>
      <c r="T567" t="s">
        <v>14777</v>
      </c>
      <c r="U567" t="s">
        <v>14778</v>
      </c>
      <c r="V567" t="s">
        <v>14779</v>
      </c>
      <c r="W567" t="s">
        <v>14780</v>
      </c>
      <c r="X567" t="s">
        <v>14781</v>
      </c>
      <c r="Y567" t="s">
        <v>14782</v>
      </c>
      <c r="Z567" t="s">
        <v>14783</v>
      </c>
      <c r="AA567" t="s">
        <v>14784</v>
      </c>
      <c r="AB567" t="s">
        <v>14785</v>
      </c>
      <c r="AC567">
        <v>566</v>
      </c>
      <c r="AD567" t="s">
        <v>1457</v>
      </c>
      <c r="AE567" t="s">
        <v>46863</v>
      </c>
      <c r="AF567" t="s">
        <v>820</v>
      </c>
      <c r="AG567">
        <v>566</v>
      </c>
      <c r="AH567" t="s">
        <v>1457</v>
      </c>
      <c r="AI567" t="s">
        <v>14762</v>
      </c>
      <c r="AJ567" t="s">
        <v>14786</v>
      </c>
      <c r="AK567" t="s">
        <v>820</v>
      </c>
    </row>
    <row r="568" spans="1:37" ht="81" thickBot="1">
      <c r="A568" s="12">
        <v>567</v>
      </c>
      <c r="B568" s="5" t="s">
        <v>1457</v>
      </c>
      <c r="C568" s="6" t="s">
        <v>14811</v>
      </c>
      <c r="D568" s="5">
        <v>1</v>
      </c>
      <c r="E568" s="13" t="s">
        <v>14787</v>
      </c>
      <c r="F568" t="s">
        <v>14788</v>
      </c>
      <c r="G568" t="s">
        <v>14789</v>
      </c>
      <c r="H568" t="s">
        <v>14790</v>
      </c>
      <c r="I568" t="s">
        <v>14791</v>
      </c>
      <c r="J568" t="s">
        <v>14792</v>
      </c>
      <c r="K568" t="s">
        <v>14793</v>
      </c>
      <c r="L568" t="s">
        <v>14794</v>
      </c>
      <c r="M568" t="s">
        <v>14795</v>
      </c>
      <c r="N568" t="s">
        <v>14796</v>
      </c>
      <c r="O568" t="s">
        <v>14797</v>
      </c>
      <c r="P568" t="s">
        <v>14798</v>
      </c>
      <c r="Q568" t="s">
        <v>14799</v>
      </c>
      <c r="R568" t="s">
        <v>14800</v>
      </c>
      <c r="S568" t="s">
        <v>14801</v>
      </c>
      <c r="T568" t="s">
        <v>14802</v>
      </c>
      <c r="U568" t="s">
        <v>14803</v>
      </c>
      <c r="V568" t="s">
        <v>14804</v>
      </c>
      <c r="W568" t="s">
        <v>14805</v>
      </c>
      <c r="X568" t="s">
        <v>14806</v>
      </c>
      <c r="Y568" t="s">
        <v>14807</v>
      </c>
      <c r="Z568" t="s">
        <v>14808</v>
      </c>
      <c r="AA568" t="s">
        <v>14809</v>
      </c>
      <c r="AB568" t="s">
        <v>14810</v>
      </c>
      <c r="AC568">
        <v>567</v>
      </c>
      <c r="AD568" t="s">
        <v>1457</v>
      </c>
      <c r="AE568" t="s">
        <v>46864</v>
      </c>
      <c r="AF568" t="s">
        <v>820</v>
      </c>
      <c r="AG568">
        <v>567</v>
      </c>
      <c r="AH568" t="s">
        <v>1457</v>
      </c>
      <c r="AI568" t="s">
        <v>14787</v>
      </c>
      <c r="AJ568" t="s">
        <v>14811</v>
      </c>
      <c r="AK568" t="s">
        <v>820</v>
      </c>
    </row>
    <row r="569" spans="1:37" ht="104" thickBot="1">
      <c r="A569" s="12">
        <v>568</v>
      </c>
      <c r="B569" s="5" t="s">
        <v>1457</v>
      </c>
      <c r="C569" s="6" t="s">
        <v>14836</v>
      </c>
      <c r="D569" s="5">
        <v>1</v>
      </c>
      <c r="E569" s="13" t="s">
        <v>14812</v>
      </c>
      <c r="F569" t="s">
        <v>14813</v>
      </c>
      <c r="G569" t="s">
        <v>14814</v>
      </c>
      <c r="H569" t="s">
        <v>14815</v>
      </c>
      <c r="I569" t="s">
        <v>14816</v>
      </c>
      <c r="J569" t="s">
        <v>14817</v>
      </c>
      <c r="K569" t="s">
        <v>14818</v>
      </c>
      <c r="L569" t="s">
        <v>14819</v>
      </c>
      <c r="M569" t="s">
        <v>14820</v>
      </c>
      <c r="N569" t="s">
        <v>14821</v>
      </c>
      <c r="O569" t="s">
        <v>14822</v>
      </c>
      <c r="P569" t="s">
        <v>14823</v>
      </c>
      <c r="Q569" t="s">
        <v>14824</v>
      </c>
      <c r="R569" t="s">
        <v>14825</v>
      </c>
      <c r="S569" t="s">
        <v>14826</v>
      </c>
      <c r="T569" t="s">
        <v>14827</v>
      </c>
      <c r="U569" t="s">
        <v>14828</v>
      </c>
      <c r="V569" t="s">
        <v>14829</v>
      </c>
      <c r="W569" t="s">
        <v>14830</v>
      </c>
      <c r="X569" t="s">
        <v>14831</v>
      </c>
      <c r="Y569" t="s">
        <v>14832</v>
      </c>
      <c r="Z569" t="s">
        <v>14833</v>
      </c>
      <c r="AA569" t="s">
        <v>14834</v>
      </c>
      <c r="AB569" t="s">
        <v>14835</v>
      </c>
      <c r="AC569">
        <v>568</v>
      </c>
      <c r="AD569" t="s">
        <v>1457</v>
      </c>
      <c r="AE569" t="s">
        <v>46865</v>
      </c>
      <c r="AF569" t="s">
        <v>820</v>
      </c>
      <c r="AG569">
        <v>568</v>
      </c>
      <c r="AH569" t="s">
        <v>1457</v>
      </c>
      <c r="AI569" t="s">
        <v>14812</v>
      </c>
      <c r="AJ569" t="s">
        <v>14836</v>
      </c>
      <c r="AK569" t="s">
        <v>820</v>
      </c>
    </row>
    <row r="570" spans="1:37" ht="81" thickBot="1">
      <c r="A570" s="12">
        <v>569</v>
      </c>
      <c r="B570" s="5" t="s">
        <v>1457</v>
      </c>
      <c r="C570" s="6" t="s">
        <v>14861</v>
      </c>
      <c r="D570" s="5">
        <v>1</v>
      </c>
      <c r="E570" s="13" t="s">
        <v>49578</v>
      </c>
      <c r="F570" t="s">
        <v>14838</v>
      </c>
      <c r="G570" t="s">
        <v>14839</v>
      </c>
      <c r="H570" t="s">
        <v>14840</v>
      </c>
      <c r="I570" t="s">
        <v>14841</v>
      </c>
      <c r="J570" t="s">
        <v>14842</v>
      </c>
      <c r="K570" t="s">
        <v>14843</v>
      </c>
      <c r="L570" t="s">
        <v>14844</v>
      </c>
      <c r="M570" t="s">
        <v>14845</v>
      </c>
      <c r="N570" t="s">
        <v>14846</v>
      </c>
      <c r="O570" t="s">
        <v>14847</v>
      </c>
      <c r="P570" t="s">
        <v>14848</v>
      </c>
      <c r="Q570" t="s">
        <v>14849</v>
      </c>
      <c r="R570" t="s">
        <v>14850</v>
      </c>
      <c r="S570" t="s">
        <v>14851</v>
      </c>
      <c r="T570" t="s">
        <v>14852</v>
      </c>
      <c r="U570" t="s">
        <v>14853</v>
      </c>
      <c r="V570" t="s">
        <v>14854</v>
      </c>
      <c r="W570" t="s">
        <v>14855</v>
      </c>
      <c r="X570" t="s">
        <v>14856</v>
      </c>
      <c r="Y570" t="s">
        <v>14857</v>
      </c>
      <c r="Z570" t="s">
        <v>14858</v>
      </c>
      <c r="AA570" t="s">
        <v>14859</v>
      </c>
      <c r="AB570" t="s">
        <v>14860</v>
      </c>
      <c r="AC570">
        <v>569</v>
      </c>
      <c r="AD570" t="s">
        <v>1457</v>
      </c>
      <c r="AE570" t="s">
        <v>46866</v>
      </c>
      <c r="AF570" t="s">
        <v>820</v>
      </c>
      <c r="AG570">
        <v>569</v>
      </c>
      <c r="AH570" t="s">
        <v>1457</v>
      </c>
      <c r="AI570" t="s">
        <v>14837</v>
      </c>
      <c r="AJ570" t="s">
        <v>14861</v>
      </c>
      <c r="AK570" t="s">
        <v>820</v>
      </c>
    </row>
    <row r="571" spans="1:37" ht="69.5" thickBot="1">
      <c r="A571" s="12">
        <v>570</v>
      </c>
      <c r="B571" s="5" t="s">
        <v>1457</v>
      </c>
      <c r="C571" s="6" t="s">
        <v>14886</v>
      </c>
      <c r="D571" s="5">
        <v>1</v>
      </c>
      <c r="E571" s="13" t="s">
        <v>49579</v>
      </c>
      <c r="F571" t="s">
        <v>14863</v>
      </c>
      <c r="G571" t="s">
        <v>14864</v>
      </c>
      <c r="H571" t="s">
        <v>14865</v>
      </c>
      <c r="I571" t="s">
        <v>14866</v>
      </c>
      <c r="J571" t="s">
        <v>14867</v>
      </c>
      <c r="K571" t="s">
        <v>14868</v>
      </c>
      <c r="L571" t="s">
        <v>14869</v>
      </c>
      <c r="M571" t="s">
        <v>14870</v>
      </c>
      <c r="N571" t="s">
        <v>14871</v>
      </c>
      <c r="O571" t="s">
        <v>14872</v>
      </c>
      <c r="P571" t="s">
        <v>14873</v>
      </c>
      <c r="Q571" t="s">
        <v>14874</v>
      </c>
      <c r="R571" t="s">
        <v>14875</v>
      </c>
      <c r="S571" t="s">
        <v>14876</v>
      </c>
      <c r="T571" t="s">
        <v>14877</v>
      </c>
      <c r="U571" t="s">
        <v>14878</v>
      </c>
      <c r="V571" t="s">
        <v>14879</v>
      </c>
      <c r="W571" t="s">
        <v>14880</v>
      </c>
      <c r="X571" t="s">
        <v>14881</v>
      </c>
      <c r="Y571" t="s">
        <v>14882</v>
      </c>
      <c r="Z571" t="s">
        <v>14883</v>
      </c>
      <c r="AA571" t="s">
        <v>14884</v>
      </c>
      <c r="AB571" t="s">
        <v>14885</v>
      </c>
      <c r="AC571">
        <v>570</v>
      </c>
      <c r="AD571" t="s">
        <v>1457</v>
      </c>
      <c r="AE571" t="s">
        <v>46867</v>
      </c>
      <c r="AF571" t="s">
        <v>820</v>
      </c>
      <c r="AG571">
        <v>570</v>
      </c>
      <c r="AH571" t="s">
        <v>1457</v>
      </c>
      <c r="AI571" t="s">
        <v>14862</v>
      </c>
      <c r="AJ571" t="s">
        <v>14886</v>
      </c>
      <c r="AK571" t="s">
        <v>820</v>
      </c>
    </row>
    <row r="572" spans="1:37" ht="69.5" thickBot="1">
      <c r="A572" s="12">
        <v>571</v>
      </c>
      <c r="B572" s="5" t="s">
        <v>1457</v>
      </c>
      <c r="C572" s="6" t="s">
        <v>14911</v>
      </c>
      <c r="D572" s="5">
        <v>1</v>
      </c>
      <c r="E572" s="13" t="s">
        <v>14887</v>
      </c>
      <c r="F572" t="s">
        <v>14888</v>
      </c>
      <c r="G572" t="s">
        <v>14889</v>
      </c>
      <c r="H572" t="s">
        <v>14890</v>
      </c>
      <c r="I572" t="s">
        <v>14891</v>
      </c>
      <c r="J572" t="s">
        <v>14892</v>
      </c>
      <c r="K572" t="s">
        <v>14893</v>
      </c>
      <c r="L572" t="s">
        <v>14894</v>
      </c>
      <c r="M572" t="s">
        <v>14895</v>
      </c>
      <c r="N572" t="s">
        <v>14896</v>
      </c>
      <c r="O572" t="s">
        <v>14897</v>
      </c>
      <c r="P572" t="s">
        <v>14898</v>
      </c>
      <c r="Q572" t="s">
        <v>14899</v>
      </c>
      <c r="R572" t="s">
        <v>14900</v>
      </c>
      <c r="S572" t="s">
        <v>14901</v>
      </c>
      <c r="T572" t="s">
        <v>14902</v>
      </c>
      <c r="U572" t="s">
        <v>14903</v>
      </c>
      <c r="V572" t="s">
        <v>14904</v>
      </c>
      <c r="W572" t="s">
        <v>14905</v>
      </c>
      <c r="X572" t="s">
        <v>14906</v>
      </c>
      <c r="Y572" t="s">
        <v>14907</v>
      </c>
      <c r="Z572" t="s">
        <v>14908</v>
      </c>
      <c r="AA572" t="s">
        <v>14909</v>
      </c>
      <c r="AB572" t="s">
        <v>14910</v>
      </c>
      <c r="AC572">
        <v>571</v>
      </c>
      <c r="AD572" t="s">
        <v>1457</v>
      </c>
      <c r="AE572" t="s">
        <v>46868</v>
      </c>
      <c r="AF572" t="s">
        <v>820</v>
      </c>
      <c r="AG572">
        <v>571</v>
      </c>
      <c r="AH572" t="s">
        <v>1457</v>
      </c>
      <c r="AI572" t="s">
        <v>14887</v>
      </c>
      <c r="AJ572" t="s">
        <v>14911</v>
      </c>
      <c r="AK572" t="s">
        <v>820</v>
      </c>
    </row>
    <row r="573" spans="1:37" ht="58" thickBot="1">
      <c r="A573" s="12">
        <v>572</v>
      </c>
      <c r="B573" s="5" t="s">
        <v>1457</v>
      </c>
      <c r="C573" s="6" t="s">
        <v>14936</v>
      </c>
      <c r="D573" s="5">
        <v>1</v>
      </c>
      <c r="E573" s="13" t="s">
        <v>14912</v>
      </c>
      <c r="F573" t="s">
        <v>14913</v>
      </c>
      <c r="G573" t="s">
        <v>14914</v>
      </c>
      <c r="H573" t="s">
        <v>14915</v>
      </c>
      <c r="I573" t="s">
        <v>14916</v>
      </c>
      <c r="J573" t="s">
        <v>14917</v>
      </c>
      <c r="K573" t="s">
        <v>14918</v>
      </c>
      <c r="L573" t="s">
        <v>14919</v>
      </c>
      <c r="M573" t="s">
        <v>14920</v>
      </c>
      <c r="N573" t="s">
        <v>14921</v>
      </c>
      <c r="O573" t="s">
        <v>14922</v>
      </c>
      <c r="P573" t="s">
        <v>14923</v>
      </c>
      <c r="Q573" t="s">
        <v>14924</v>
      </c>
      <c r="R573" t="s">
        <v>14925</v>
      </c>
      <c r="S573" t="s">
        <v>14926</v>
      </c>
      <c r="T573" t="s">
        <v>14927</v>
      </c>
      <c r="U573" t="s">
        <v>14928</v>
      </c>
      <c r="V573" t="s">
        <v>14929</v>
      </c>
      <c r="W573" t="s">
        <v>14930</v>
      </c>
      <c r="X573" t="s">
        <v>14931</v>
      </c>
      <c r="Y573" t="s">
        <v>14932</v>
      </c>
      <c r="Z573" t="s">
        <v>14933</v>
      </c>
      <c r="AA573" t="s">
        <v>14934</v>
      </c>
      <c r="AB573" t="s">
        <v>14935</v>
      </c>
      <c r="AC573">
        <v>572</v>
      </c>
      <c r="AD573" t="s">
        <v>1457</v>
      </c>
      <c r="AE573" t="s">
        <v>46869</v>
      </c>
      <c r="AF573" t="s">
        <v>820</v>
      </c>
      <c r="AG573">
        <v>572</v>
      </c>
      <c r="AH573" t="s">
        <v>1457</v>
      </c>
      <c r="AI573" t="s">
        <v>14912</v>
      </c>
      <c r="AJ573" t="s">
        <v>14936</v>
      </c>
      <c r="AK573" t="s">
        <v>820</v>
      </c>
    </row>
    <row r="574" spans="1:37" ht="104" thickBot="1">
      <c r="A574" s="12">
        <v>573</v>
      </c>
      <c r="B574" s="5" t="s">
        <v>1457</v>
      </c>
      <c r="C574" s="6" t="s">
        <v>14961</v>
      </c>
      <c r="D574" s="5">
        <v>1</v>
      </c>
      <c r="E574" s="13" t="s">
        <v>49580</v>
      </c>
      <c r="F574" t="s">
        <v>14938</v>
      </c>
      <c r="G574" t="s">
        <v>14939</v>
      </c>
      <c r="H574" t="s">
        <v>14940</v>
      </c>
      <c r="I574" t="s">
        <v>14941</v>
      </c>
      <c r="J574" t="s">
        <v>14942</v>
      </c>
      <c r="K574" t="s">
        <v>14943</v>
      </c>
      <c r="L574" t="s">
        <v>14944</v>
      </c>
      <c r="M574" t="s">
        <v>14945</v>
      </c>
      <c r="N574" t="s">
        <v>14946</v>
      </c>
      <c r="O574" t="s">
        <v>14947</v>
      </c>
      <c r="P574" t="s">
        <v>14948</v>
      </c>
      <c r="Q574" t="s">
        <v>14949</v>
      </c>
      <c r="R574" t="s">
        <v>14950</v>
      </c>
      <c r="S574" t="s">
        <v>14951</v>
      </c>
      <c r="T574" t="s">
        <v>14952</v>
      </c>
      <c r="U574" t="s">
        <v>14953</v>
      </c>
      <c r="V574" t="s">
        <v>14954</v>
      </c>
      <c r="W574" t="s">
        <v>14955</v>
      </c>
      <c r="X574" t="s">
        <v>14956</v>
      </c>
      <c r="Y574" t="s">
        <v>14957</v>
      </c>
      <c r="Z574" t="s">
        <v>14958</v>
      </c>
      <c r="AA574" t="s">
        <v>14959</v>
      </c>
      <c r="AB574" t="s">
        <v>14960</v>
      </c>
      <c r="AC574">
        <v>573</v>
      </c>
      <c r="AD574" t="s">
        <v>1457</v>
      </c>
      <c r="AE574" t="s">
        <v>46870</v>
      </c>
      <c r="AF574" t="s">
        <v>820</v>
      </c>
      <c r="AG574">
        <v>573</v>
      </c>
      <c r="AH574" t="s">
        <v>1457</v>
      </c>
      <c r="AI574" t="s">
        <v>14937</v>
      </c>
      <c r="AJ574" t="s">
        <v>14961</v>
      </c>
      <c r="AK574" t="s">
        <v>820</v>
      </c>
    </row>
    <row r="575" spans="1:37" ht="81" thickBot="1">
      <c r="A575" s="12">
        <v>574</v>
      </c>
      <c r="B575" s="5" t="s">
        <v>1457</v>
      </c>
      <c r="C575" s="6" t="s">
        <v>14986</v>
      </c>
      <c r="D575" s="5">
        <v>1</v>
      </c>
      <c r="E575" s="13" t="s">
        <v>49581</v>
      </c>
      <c r="F575" t="s">
        <v>14963</v>
      </c>
      <c r="G575" t="s">
        <v>14964</v>
      </c>
      <c r="H575" t="s">
        <v>14965</v>
      </c>
      <c r="I575" t="s">
        <v>14966</v>
      </c>
      <c r="J575" t="s">
        <v>14967</v>
      </c>
      <c r="K575" t="s">
        <v>14968</v>
      </c>
      <c r="L575" t="s">
        <v>14969</v>
      </c>
      <c r="M575" t="s">
        <v>14970</v>
      </c>
      <c r="N575" t="s">
        <v>14971</v>
      </c>
      <c r="O575" t="s">
        <v>14972</v>
      </c>
      <c r="P575" t="s">
        <v>14973</v>
      </c>
      <c r="Q575" t="s">
        <v>14974</v>
      </c>
      <c r="R575" t="s">
        <v>14975</v>
      </c>
      <c r="S575" t="s">
        <v>14976</v>
      </c>
      <c r="T575" t="s">
        <v>14977</v>
      </c>
      <c r="U575" t="s">
        <v>14978</v>
      </c>
      <c r="V575" t="s">
        <v>14979</v>
      </c>
      <c r="W575" t="s">
        <v>14980</v>
      </c>
      <c r="X575" t="s">
        <v>14981</v>
      </c>
      <c r="Y575" t="s">
        <v>14982</v>
      </c>
      <c r="Z575" t="s">
        <v>14983</v>
      </c>
      <c r="AA575" t="s">
        <v>14984</v>
      </c>
      <c r="AB575" t="s">
        <v>14985</v>
      </c>
      <c r="AC575">
        <v>574</v>
      </c>
      <c r="AD575" t="s">
        <v>1457</v>
      </c>
      <c r="AE575" t="s">
        <v>46871</v>
      </c>
      <c r="AF575" t="s">
        <v>820</v>
      </c>
      <c r="AG575">
        <v>574</v>
      </c>
      <c r="AH575" t="s">
        <v>1457</v>
      </c>
      <c r="AI575" t="s">
        <v>14962</v>
      </c>
      <c r="AJ575" t="s">
        <v>14986</v>
      </c>
      <c r="AK575" t="s">
        <v>820</v>
      </c>
    </row>
    <row r="576" spans="1:37" ht="58" thickBot="1">
      <c r="A576" s="12">
        <v>575</v>
      </c>
      <c r="B576" s="5" t="s">
        <v>1457</v>
      </c>
      <c r="C576" s="6" t="s">
        <v>15011</v>
      </c>
      <c r="D576" s="5">
        <v>1</v>
      </c>
      <c r="E576" s="13" t="s">
        <v>14987</v>
      </c>
      <c r="F576" t="s">
        <v>14988</v>
      </c>
      <c r="G576" t="s">
        <v>14989</v>
      </c>
      <c r="H576" t="s">
        <v>14990</v>
      </c>
      <c r="I576" t="s">
        <v>14991</v>
      </c>
      <c r="J576" t="s">
        <v>14992</v>
      </c>
      <c r="K576" t="s">
        <v>14993</v>
      </c>
      <c r="L576" t="s">
        <v>14994</v>
      </c>
      <c r="M576" t="s">
        <v>14995</v>
      </c>
      <c r="N576" t="s">
        <v>14996</v>
      </c>
      <c r="O576" t="s">
        <v>14997</v>
      </c>
      <c r="P576" t="s">
        <v>14998</v>
      </c>
      <c r="Q576" t="s">
        <v>14999</v>
      </c>
      <c r="R576" t="s">
        <v>15000</v>
      </c>
      <c r="S576" t="s">
        <v>15001</v>
      </c>
      <c r="T576" t="s">
        <v>15002</v>
      </c>
      <c r="U576" t="s">
        <v>15003</v>
      </c>
      <c r="V576" t="s">
        <v>15004</v>
      </c>
      <c r="W576" t="s">
        <v>15005</v>
      </c>
      <c r="X576" t="s">
        <v>15006</v>
      </c>
      <c r="Y576" t="s">
        <v>15007</v>
      </c>
      <c r="Z576" t="s">
        <v>15008</v>
      </c>
      <c r="AA576" t="s">
        <v>15009</v>
      </c>
      <c r="AB576" t="s">
        <v>15010</v>
      </c>
      <c r="AC576">
        <v>575</v>
      </c>
      <c r="AD576" t="s">
        <v>1457</v>
      </c>
      <c r="AE576" t="s">
        <v>46872</v>
      </c>
      <c r="AF576" t="s">
        <v>820</v>
      </c>
      <c r="AG576">
        <v>575</v>
      </c>
      <c r="AH576" t="s">
        <v>1457</v>
      </c>
      <c r="AI576" t="s">
        <v>14987</v>
      </c>
      <c r="AJ576" t="s">
        <v>15011</v>
      </c>
      <c r="AK576" t="s">
        <v>820</v>
      </c>
    </row>
    <row r="577" spans="1:37" ht="46.5" thickBot="1">
      <c r="A577" s="12">
        <v>576</v>
      </c>
      <c r="B577" s="5" t="s">
        <v>1457</v>
      </c>
      <c r="C577" s="6" t="s">
        <v>15036</v>
      </c>
      <c r="D577" s="5">
        <v>1</v>
      </c>
      <c r="E577" s="13" t="s">
        <v>15012</v>
      </c>
      <c r="F577" t="s">
        <v>15013</v>
      </c>
      <c r="G577" t="s">
        <v>15014</v>
      </c>
      <c r="H577" t="s">
        <v>15015</v>
      </c>
      <c r="I577" t="s">
        <v>15016</v>
      </c>
      <c r="J577" t="s">
        <v>15017</v>
      </c>
      <c r="K577" t="s">
        <v>15018</v>
      </c>
      <c r="L577" t="s">
        <v>15019</v>
      </c>
      <c r="M577" t="s">
        <v>15020</v>
      </c>
      <c r="N577" t="s">
        <v>15021</v>
      </c>
      <c r="O577" t="s">
        <v>15022</v>
      </c>
      <c r="P577" t="s">
        <v>15023</v>
      </c>
      <c r="Q577" t="s">
        <v>15024</v>
      </c>
      <c r="R577" t="s">
        <v>15025</v>
      </c>
      <c r="S577" t="s">
        <v>15026</v>
      </c>
      <c r="T577" t="s">
        <v>15027</v>
      </c>
      <c r="U577" t="s">
        <v>15028</v>
      </c>
      <c r="V577" t="s">
        <v>15029</v>
      </c>
      <c r="W577" t="s">
        <v>15030</v>
      </c>
      <c r="X577" t="s">
        <v>15031</v>
      </c>
      <c r="Y577" t="s">
        <v>15032</v>
      </c>
      <c r="Z577" t="s">
        <v>15033</v>
      </c>
      <c r="AA577" t="s">
        <v>15034</v>
      </c>
      <c r="AB577" t="s">
        <v>15035</v>
      </c>
      <c r="AC577">
        <v>576</v>
      </c>
      <c r="AD577" t="s">
        <v>1457</v>
      </c>
      <c r="AE577" t="s">
        <v>46873</v>
      </c>
      <c r="AF577" t="s">
        <v>820</v>
      </c>
      <c r="AG577">
        <v>576</v>
      </c>
      <c r="AH577" t="s">
        <v>1457</v>
      </c>
      <c r="AI577" t="s">
        <v>15012</v>
      </c>
      <c r="AJ577" t="s">
        <v>15036</v>
      </c>
      <c r="AK577" t="s">
        <v>820</v>
      </c>
    </row>
    <row r="578" spans="1:37" ht="81" thickBot="1">
      <c r="A578" s="12">
        <v>577</v>
      </c>
      <c r="B578" s="5" t="s">
        <v>1457</v>
      </c>
      <c r="C578" s="6" t="s">
        <v>15061</v>
      </c>
      <c r="D578" s="5">
        <v>1</v>
      </c>
      <c r="E578" s="13" t="s">
        <v>49582</v>
      </c>
      <c r="F578" t="s">
        <v>15038</v>
      </c>
      <c r="G578" t="s">
        <v>15039</v>
      </c>
      <c r="H578" t="s">
        <v>15040</v>
      </c>
      <c r="I578" t="s">
        <v>15041</v>
      </c>
      <c r="J578" t="s">
        <v>15042</v>
      </c>
      <c r="K578" t="s">
        <v>15043</v>
      </c>
      <c r="L578" t="s">
        <v>15044</v>
      </c>
      <c r="M578" t="s">
        <v>15045</v>
      </c>
      <c r="N578" t="s">
        <v>15046</v>
      </c>
      <c r="O578" t="s">
        <v>15047</v>
      </c>
      <c r="P578" t="s">
        <v>15048</v>
      </c>
      <c r="Q578" t="s">
        <v>15049</v>
      </c>
      <c r="R578" t="s">
        <v>15050</v>
      </c>
      <c r="S578" t="s">
        <v>15051</v>
      </c>
      <c r="T578" t="s">
        <v>15052</v>
      </c>
      <c r="U578" t="s">
        <v>15053</v>
      </c>
      <c r="V578" t="s">
        <v>15054</v>
      </c>
      <c r="W578" t="s">
        <v>15055</v>
      </c>
      <c r="X578" t="s">
        <v>15056</v>
      </c>
      <c r="Y578" t="s">
        <v>15057</v>
      </c>
      <c r="Z578" t="s">
        <v>15058</v>
      </c>
      <c r="AA578" t="s">
        <v>15059</v>
      </c>
      <c r="AB578" t="s">
        <v>15060</v>
      </c>
      <c r="AC578">
        <v>577</v>
      </c>
      <c r="AD578" t="s">
        <v>1457</v>
      </c>
      <c r="AE578" t="s">
        <v>46874</v>
      </c>
      <c r="AF578" t="s">
        <v>820</v>
      </c>
      <c r="AG578">
        <v>577</v>
      </c>
      <c r="AH578" t="s">
        <v>1457</v>
      </c>
      <c r="AI578" t="s">
        <v>15037</v>
      </c>
      <c r="AJ578" t="s">
        <v>15061</v>
      </c>
      <c r="AK578" t="s">
        <v>820</v>
      </c>
    </row>
    <row r="579" spans="1:37" ht="92.5" thickBot="1">
      <c r="A579" s="12">
        <v>578</v>
      </c>
      <c r="B579" s="5" t="s">
        <v>1457</v>
      </c>
      <c r="C579" s="6" t="s">
        <v>15085</v>
      </c>
      <c r="D579" s="5">
        <v>2</v>
      </c>
      <c r="E579" s="13" t="s">
        <v>49583</v>
      </c>
      <c r="F579" t="s">
        <v>15062</v>
      </c>
      <c r="G579" t="s">
        <v>15063</v>
      </c>
      <c r="H579" t="s">
        <v>15064</v>
      </c>
      <c r="I579" t="s">
        <v>15065</v>
      </c>
      <c r="J579" t="s">
        <v>15066</v>
      </c>
      <c r="K579" t="s">
        <v>15067</v>
      </c>
      <c r="L579" t="s">
        <v>15068</v>
      </c>
      <c r="M579" t="s">
        <v>15069</v>
      </c>
      <c r="N579" t="s">
        <v>15070</v>
      </c>
      <c r="O579" t="s">
        <v>15071</v>
      </c>
      <c r="P579" t="s">
        <v>15072</v>
      </c>
      <c r="Q579" t="s">
        <v>15073</v>
      </c>
      <c r="R579" t="s">
        <v>15074</v>
      </c>
      <c r="S579" t="s">
        <v>15075</v>
      </c>
      <c r="T579" t="s">
        <v>15076</v>
      </c>
      <c r="U579" t="s">
        <v>15077</v>
      </c>
      <c r="V579" t="s">
        <v>15078</v>
      </c>
      <c r="W579" t="s">
        <v>15079</v>
      </c>
      <c r="X579" t="s">
        <v>15080</v>
      </c>
      <c r="Y579" t="s">
        <v>15081</v>
      </c>
      <c r="Z579" t="s">
        <v>15082</v>
      </c>
      <c r="AA579" t="s">
        <v>15083</v>
      </c>
      <c r="AB579" t="s">
        <v>15084</v>
      </c>
      <c r="AC579">
        <v>578</v>
      </c>
      <c r="AD579" t="s">
        <v>1457</v>
      </c>
      <c r="AE579" t="s">
        <v>46875</v>
      </c>
      <c r="AF579" t="s">
        <v>821</v>
      </c>
      <c r="AG579">
        <v>578</v>
      </c>
      <c r="AH579" t="s">
        <v>1457</v>
      </c>
      <c r="AI579" t="s">
        <v>15062</v>
      </c>
      <c r="AJ579" t="s">
        <v>15085</v>
      </c>
      <c r="AK579" t="s">
        <v>821</v>
      </c>
    </row>
    <row r="580" spans="1:37" ht="81" thickBot="1">
      <c r="A580" s="12">
        <v>579</v>
      </c>
      <c r="B580" s="5" t="s">
        <v>1457</v>
      </c>
      <c r="C580" s="6" t="s">
        <v>15110</v>
      </c>
      <c r="D580" s="5">
        <v>2</v>
      </c>
      <c r="E580" s="13" t="s">
        <v>15086</v>
      </c>
      <c r="F580" t="s">
        <v>15087</v>
      </c>
      <c r="G580" t="s">
        <v>15088</v>
      </c>
      <c r="H580" t="s">
        <v>15089</v>
      </c>
      <c r="I580" t="s">
        <v>15090</v>
      </c>
      <c r="J580" t="s">
        <v>15091</v>
      </c>
      <c r="K580" t="s">
        <v>15092</v>
      </c>
      <c r="L580" t="s">
        <v>15093</v>
      </c>
      <c r="M580" t="s">
        <v>15094</v>
      </c>
      <c r="N580" t="s">
        <v>15095</v>
      </c>
      <c r="O580" t="s">
        <v>15096</v>
      </c>
      <c r="P580" t="s">
        <v>15097</v>
      </c>
      <c r="Q580" t="s">
        <v>15098</v>
      </c>
      <c r="R580" t="s">
        <v>15099</v>
      </c>
      <c r="S580" t="s">
        <v>15100</v>
      </c>
      <c r="T580" t="s">
        <v>15101</v>
      </c>
      <c r="U580" t="s">
        <v>15102</v>
      </c>
      <c r="V580" t="s">
        <v>15103</v>
      </c>
      <c r="W580" t="s">
        <v>15104</v>
      </c>
      <c r="X580" t="s">
        <v>15105</v>
      </c>
      <c r="Y580" t="s">
        <v>15106</v>
      </c>
      <c r="Z580" t="s">
        <v>15107</v>
      </c>
      <c r="AA580" t="s">
        <v>15108</v>
      </c>
      <c r="AB580" t="s">
        <v>15109</v>
      </c>
      <c r="AC580">
        <v>579</v>
      </c>
      <c r="AD580" t="s">
        <v>1457</v>
      </c>
      <c r="AE580" t="s">
        <v>46876</v>
      </c>
      <c r="AF580" t="s">
        <v>821</v>
      </c>
      <c r="AG580">
        <v>579</v>
      </c>
      <c r="AH580" t="s">
        <v>1457</v>
      </c>
      <c r="AI580" t="s">
        <v>15087</v>
      </c>
      <c r="AJ580" t="s">
        <v>15110</v>
      </c>
      <c r="AK580" t="s">
        <v>821</v>
      </c>
    </row>
    <row r="581" spans="1:37" ht="92.5" thickBot="1">
      <c r="A581" s="12">
        <v>580</v>
      </c>
      <c r="B581" s="5" t="s">
        <v>1457</v>
      </c>
      <c r="C581" s="6" t="s">
        <v>15135</v>
      </c>
      <c r="D581" s="5">
        <v>1</v>
      </c>
      <c r="E581" s="13" t="s">
        <v>15111</v>
      </c>
      <c r="F581" t="s">
        <v>15112</v>
      </c>
      <c r="G581" t="s">
        <v>15113</v>
      </c>
      <c r="H581" t="s">
        <v>15114</v>
      </c>
      <c r="I581" t="s">
        <v>15115</v>
      </c>
      <c r="J581" t="s">
        <v>15116</v>
      </c>
      <c r="K581" t="s">
        <v>15117</v>
      </c>
      <c r="L581" t="s">
        <v>15118</v>
      </c>
      <c r="M581" t="s">
        <v>15119</v>
      </c>
      <c r="N581" t="s">
        <v>15120</v>
      </c>
      <c r="O581" t="s">
        <v>15121</v>
      </c>
      <c r="P581" t="s">
        <v>15122</v>
      </c>
      <c r="Q581" t="s">
        <v>15123</v>
      </c>
      <c r="R581" t="s">
        <v>15124</v>
      </c>
      <c r="S581" t="s">
        <v>15125</v>
      </c>
      <c r="T581" t="s">
        <v>15126</v>
      </c>
      <c r="U581" t="s">
        <v>15127</v>
      </c>
      <c r="V581" t="s">
        <v>15128</v>
      </c>
      <c r="W581" t="s">
        <v>15129</v>
      </c>
      <c r="X581" t="s">
        <v>15130</v>
      </c>
      <c r="Y581" t="s">
        <v>15131</v>
      </c>
      <c r="Z581" t="s">
        <v>15132</v>
      </c>
      <c r="AA581" t="s">
        <v>15133</v>
      </c>
      <c r="AB581" t="s">
        <v>15134</v>
      </c>
      <c r="AC581">
        <v>580</v>
      </c>
      <c r="AD581" t="s">
        <v>1457</v>
      </c>
      <c r="AE581" t="s">
        <v>46877</v>
      </c>
      <c r="AF581" t="s">
        <v>820</v>
      </c>
      <c r="AG581">
        <v>580</v>
      </c>
      <c r="AH581" t="s">
        <v>1457</v>
      </c>
      <c r="AI581" t="s">
        <v>15111</v>
      </c>
      <c r="AJ581" t="s">
        <v>15135</v>
      </c>
      <c r="AK581" t="s">
        <v>820</v>
      </c>
    </row>
    <row r="582" spans="1:37" ht="69.5" thickBot="1">
      <c r="A582" s="12">
        <v>581</v>
      </c>
      <c r="B582" s="5" t="s">
        <v>1457</v>
      </c>
      <c r="C582" s="6" t="s">
        <v>15160</v>
      </c>
      <c r="D582" s="5">
        <v>1</v>
      </c>
      <c r="E582" s="13" t="s">
        <v>49584</v>
      </c>
      <c r="F582" t="s">
        <v>15137</v>
      </c>
      <c r="G582" t="s">
        <v>15138</v>
      </c>
      <c r="H582" t="s">
        <v>15139</v>
      </c>
      <c r="I582" t="s">
        <v>15140</v>
      </c>
      <c r="J582" t="s">
        <v>15141</v>
      </c>
      <c r="K582" t="s">
        <v>15142</v>
      </c>
      <c r="L582" t="s">
        <v>15143</v>
      </c>
      <c r="M582" t="s">
        <v>15144</v>
      </c>
      <c r="N582" t="s">
        <v>15145</v>
      </c>
      <c r="O582" t="s">
        <v>15146</v>
      </c>
      <c r="P582" t="s">
        <v>15147</v>
      </c>
      <c r="Q582" t="s">
        <v>15148</v>
      </c>
      <c r="R582" t="s">
        <v>15149</v>
      </c>
      <c r="S582" t="s">
        <v>15150</v>
      </c>
      <c r="T582" t="s">
        <v>15151</v>
      </c>
      <c r="U582" t="s">
        <v>15152</v>
      </c>
      <c r="V582" t="s">
        <v>15153</v>
      </c>
      <c r="W582" t="s">
        <v>15154</v>
      </c>
      <c r="X582" t="s">
        <v>15155</v>
      </c>
      <c r="Y582" t="s">
        <v>15156</v>
      </c>
      <c r="Z582" t="s">
        <v>15157</v>
      </c>
      <c r="AA582" t="s">
        <v>15158</v>
      </c>
      <c r="AB582" t="s">
        <v>15159</v>
      </c>
      <c r="AC582">
        <v>581</v>
      </c>
      <c r="AD582" t="s">
        <v>1457</v>
      </c>
      <c r="AE582" t="s">
        <v>46878</v>
      </c>
      <c r="AF582" t="s">
        <v>820</v>
      </c>
      <c r="AG582">
        <v>581</v>
      </c>
      <c r="AH582" t="s">
        <v>1457</v>
      </c>
      <c r="AI582" t="s">
        <v>15136</v>
      </c>
      <c r="AJ582" t="s">
        <v>15160</v>
      </c>
      <c r="AK582" t="s">
        <v>820</v>
      </c>
    </row>
    <row r="583" spans="1:37" ht="81" thickBot="1">
      <c r="A583" s="12">
        <v>582</v>
      </c>
      <c r="B583" s="5" t="s">
        <v>1457</v>
      </c>
      <c r="C583" s="6" t="s">
        <v>15185</v>
      </c>
      <c r="D583" s="5">
        <v>1</v>
      </c>
      <c r="E583" s="13" t="s">
        <v>15161</v>
      </c>
      <c r="F583" t="s">
        <v>15162</v>
      </c>
      <c r="G583" t="s">
        <v>15163</v>
      </c>
      <c r="H583" t="s">
        <v>15164</v>
      </c>
      <c r="I583" t="s">
        <v>15165</v>
      </c>
      <c r="J583" t="s">
        <v>15166</v>
      </c>
      <c r="K583" t="s">
        <v>15167</v>
      </c>
      <c r="L583" t="s">
        <v>15168</v>
      </c>
      <c r="M583" t="s">
        <v>15169</v>
      </c>
      <c r="N583" t="s">
        <v>15170</v>
      </c>
      <c r="O583" t="s">
        <v>15171</v>
      </c>
      <c r="P583" t="s">
        <v>15172</v>
      </c>
      <c r="Q583" t="s">
        <v>15173</v>
      </c>
      <c r="R583" t="s">
        <v>15174</v>
      </c>
      <c r="S583" t="s">
        <v>15175</v>
      </c>
      <c r="T583" t="s">
        <v>15176</v>
      </c>
      <c r="U583" t="s">
        <v>15177</v>
      </c>
      <c r="V583" t="s">
        <v>15178</v>
      </c>
      <c r="W583" t="s">
        <v>15179</v>
      </c>
      <c r="X583" t="s">
        <v>15180</v>
      </c>
      <c r="Y583" t="s">
        <v>15181</v>
      </c>
      <c r="Z583" t="s">
        <v>15182</v>
      </c>
      <c r="AA583" t="s">
        <v>15183</v>
      </c>
      <c r="AB583" t="s">
        <v>15184</v>
      </c>
      <c r="AC583">
        <v>582</v>
      </c>
      <c r="AD583" t="s">
        <v>1457</v>
      </c>
      <c r="AE583" t="s">
        <v>46879</v>
      </c>
      <c r="AF583" t="s">
        <v>820</v>
      </c>
      <c r="AG583">
        <v>582</v>
      </c>
      <c r="AH583" t="s">
        <v>1457</v>
      </c>
      <c r="AI583" t="s">
        <v>15161</v>
      </c>
      <c r="AJ583" t="s">
        <v>15185</v>
      </c>
      <c r="AK583" t="s">
        <v>820</v>
      </c>
    </row>
    <row r="584" spans="1:37" ht="115.5" thickBot="1">
      <c r="A584" s="12">
        <v>583</v>
      </c>
      <c r="B584" s="5" t="s">
        <v>1457</v>
      </c>
      <c r="C584" s="6" t="s">
        <v>15210</v>
      </c>
      <c r="D584" s="5">
        <v>1</v>
      </c>
      <c r="E584" s="13" t="s">
        <v>15186</v>
      </c>
      <c r="F584" t="s">
        <v>15187</v>
      </c>
      <c r="G584" t="s">
        <v>15188</v>
      </c>
      <c r="H584" t="s">
        <v>15189</v>
      </c>
      <c r="I584" t="s">
        <v>15190</v>
      </c>
      <c r="J584" t="s">
        <v>15191</v>
      </c>
      <c r="K584" t="s">
        <v>15192</v>
      </c>
      <c r="L584" t="s">
        <v>15193</v>
      </c>
      <c r="M584" t="s">
        <v>15194</v>
      </c>
      <c r="N584" t="s">
        <v>15195</v>
      </c>
      <c r="O584" t="s">
        <v>15196</v>
      </c>
      <c r="P584" t="s">
        <v>15197</v>
      </c>
      <c r="Q584" t="s">
        <v>15198</v>
      </c>
      <c r="R584" t="s">
        <v>15199</v>
      </c>
      <c r="S584" t="s">
        <v>15200</v>
      </c>
      <c r="T584" t="s">
        <v>15201</v>
      </c>
      <c r="U584" t="s">
        <v>15202</v>
      </c>
      <c r="V584" t="s">
        <v>15203</v>
      </c>
      <c r="W584" t="s">
        <v>15204</v>
      </c>
      <c r="X584" t="s">
        <v>15205</v>
      </c>
      <c r="Y584" t="s">
        <v>15206</v>
      </c>
      <c r="Z584" t="s">
        <v>15207</v>
      </c>
      <c r="AA584" t="s">
        <v>15208</v>
      </c>
      <c r="AB584" t="s">
        <v>15209</v>
      </c>
      <c r="AC584">
        <v>583</v>
      </c>
      <c r="AD584" t="s">
        <v>1457</v>
      </c>
      <c r="AE584" t="s">
        <v>46880</v>
      </c>
      <c r="AF584" t="s">
        <v>820</v>
      </c>
      <c r="AG584">
        <v>583</v>
      </c>
      <c r="AH584" t="s">
        <v>1457</v>
      </c>
      <c r="AI584" t="s">
        <v>15186</v>
      </c>
      <c r="AJ584" t="s">
        <v>15210</v>
      </c>
      <c r="AK584" t="s">
        <v>820</v>
      </c>
    </row>
    <row r="585" spans="1:37" ht="92.5" thickBot="1">
      <c r="A585" s="12">
        <v>584</v>
      </c>
      <c r="B585" s="5" t="s">
        <v>1457</v>
      </c>
      <c r="C585" s="6" t="s">
        <v>15235</v>
      </c>
      <c r="D585" s="5">
        <v>1</v>
      </c>
      <c r="E585" s="13" t="s">
        <v>15211</v>
      </c>
      <c r="F585" t="s">
        <v>15212</v>
      </c>
      <c r="G585" t="s">
        <v>15213</v>
      </c>
      <c r="H585" t="s">
        <v>15214</v>
      </c>
      <c r="I585" t="s">
        <v>15215</v>
      </c>
      <c r="J585" t="s">
        <v>15216</v>
      </c>
      <c r="K585" t="s">
        <v>15217</v>
      </c>
      <c r="L585" t="s">
        <v>15218</v>
      </c>
      <c r="M585" t="s">
        <v>15219</v>
      </c>
      <c r="N585" t="s">
        <v>15220</v>
      </c>
      <c r="O585" t="s">
        <v>15221</v>
      </c>
      <c r="P585" t="s">
        <v>15222</v>
      </c>
      <c r="Q585" t="s">
        <v>15223</v>
      </c>
      <c r="R585" t="s">
        <v>15224</v>
      </c>
      <c r="S585" t="s">
        <v>15225</v>
      </c>
      <c r="T585" t="s">
        <v>15226</v>
      </c>
      <c r="U585" t="s">
        <v>15227</v>
      </c>
      <c r="V585" t="s">
        <v>15228</v>
      </c>
      <c r="W585" t="s">
        <v>15229</v>
      </c>
      <c r="X585" t="s">
        <v>15230</v>
      </c>
      <c r="Y585" t="s">
        <v>15231</v>
      </c>
      <c r="Z585" t="s">
        <v>15232</v>
      </c>
      <c r="AA585" t="s">
        <v>15233</v>
      </c>
      <c r="AB585" t="s">
        <v>15234</v>
      </c>
      <c r="AC585">
        <v>584</v>
      </c>
      <c r="AD585" t="s">
        <v>1457</v>
      </c>
      <c r="AE585" t="s">
        <v>46881</v>
      </c>
      <c r="AF585" t="s">
        <v>820</v>
      </c>
      <c r="AG585">
        <v>584</v>
      </c>
      <c r="AH585" t="s">
        <v>1457</v>
      </c>
      <c r="AI585" t="s">
        <v>15211</v>
      </c>
      <c r="AJ585" t="s">
        <v>15235</v>
      </c>
      <c r="AK585" t="s">
        <v>820</v>
      </c>
    </row>
    <row r="586" spans="1:37" ht="92.5" thickBot="1">
      <c r="A586" s="12">
        <v>585</v>
      </c>
      <c r="B586" s="5" t="s">
        <v>1457</v>
      </c>
      <c r="C586" s="6" t="s">
        <v>15260</v>
      </c>
      <c r="D586" s="5">
        <v>1</v>
      </c>
      <c r="E586" s="13" t="s">
        <v>15236</v>
      </c>
      <c r="F586" t="s">
        <v>15237</v>
      </c>
      <c r="G586" t="s">
        <v>15238</v>
      </c>
      <c r="H586" t="s">
        <v>15239</v>
      </c>
      <c r="I586" t="s">
        <v>15240</v>
      </c>
      <c r="J586" t="s">
        <v>15241</v>
      </c>
      <c r="K586" t="s">
        <v>15242</v>
      </c>
      <c r="L586" t="s">
        <v>15243</v>
      </c>
      <c r="M586" t="s">
        <v>15244</v>
      </c>
      <c r="N586" t="s">
        <v>15245</v>
      </c>
      <c r="O586" t="s">
        <v>15246</v>
      </c>
      <c r="P586" t="s">
        <v>15247</v>
      </c>
      <c r="Q586" t="s">
        <v>15248</v>
      </c>
      <c r="R586" t="s">
        <v>15249</v>
      </c>
      <c r="S586" t="s">
        <v>15250</v>
      </c>
      <c r="T586" t="s">
        <v>15251</v>
      </c>
      <c r="U586" t="s">
        <v>15252</v>
      </c>
      <c r="V586" t="s">
        <v>15253</v>
      </c>
      <c r="W586" t="s">
        <v>15254</v>
      </c>
      <c r="X586" t="s">
        <v>15255</v>
      </c>
      <c r="Y586" t="s">
        <v>15256</v>
      </c>
      <c r="Z586" t="s">
        <v>15257</v>
      </c>
      <c r="AA586" t="s">
        <v>15258</v>
      </c>
      <c r="AB586" t="s">
        <v>15259</v>
      </c>
      <c r="AC586">
        <v>585</v>
      </c>
      <c r="AD586" t="s">
        <v>1457</v>
      </c>
      <c r="AE586" t="s">
        <v>46882</v>
      </c>
      <c r="AF586" t="s">
        <v>820</v>
      </c>
      <c r="AG586">
        <v>585</v>
      </c>
      <c r="AH586" t="s">
        <v>1457</v>
      </c>
      <c r="AI586" t="s">
        <v>15236</v>
      </c>
      <c r="AJ586" t="s">
        <v>15260</v>
      </c>
      <c r="AK586" t="s">
        <v>820</v>
      </c>
    </row>
    <row r="587" spans="1:37" ht="115.5" thickBot="1">
      <c r="A587" s="12">
        <v>586</v>
      </c>
      <c r="B587" s="5" t="s">
        <v>1457</v>
      </c>
      <c r="C587" s="6" t="s">
        <v>15285</v>
      </c>
      <c r="D587" s="5">
        <v>1</v>
      </c>
      <c r="E587" s="13" t="s">
        <v>49585</v>
      </c>
      <c r="F587" t="s">
        <v>15262</v>
      </c>
      <c r="G587" t="s">
        <v>15263</v>
      </c>
      <c r="H587" t="s">
        <v>15264</v>
      </c>
      <c r="I587" t="s">
        <v>15265</v>
      </c>
      <c r="J587" t="s">
        <v>15266</v>
      </c>
      <c r="K587" t="s">
        <v>15267</v>
      </c>
      <c r="L587" t="s">
        <v>15268</v>
      </c>
      <c r="M587" t="s">
        <v>15269</v>
      </c>
      <c r="N587" t="s">
        <v>15270</v>
      </c>
      <c r="O587" t="s">
        <v>15271</v>
      </c>
      <c r="P587" t="s">
        <v>15272</v>
      </c>
      <c r="Q587" t="s">
        <v>15273</v>
      </c>
      <c r="R587" t="s">
        <v>15274</v>
      </c>
      <c r="S587" t="s">
        <v>15275</v>
      </c>
      <c r="T587" t="s">
        <v>15276</v>
      </c>
      <c r="U587" t="s">
        <v>15277</v>
      </c>
      <c r="V587" t="s">
        <v>15278</v>
      </c>
      <c r="W587" t="s">
        <v>15279</v>
      </c>
      <c r="X587" t="s">
        <v>15280</v>
      </c>
      <c r="Y587" t="s">
        <v>15281</v>
      </c>
      <c r="Z587" t="s">
        <v>15282</v>
      </c>
      <c r="AA587" t="s">
        <v>15283</v>
      </c>
      <c r="AB587" t="s">
        <v>15284</v>
      </c>
      <c r="AC587">
        <v>586</v>
      </c>
      <c r="AD587" t="s">
        <v>1457</v>
      </c>
      <c r="AE587" t="s">
        <v>46883</v>
      </c>
      <c r="AF587" t="s">
        <v>820</v>
      </c>
      <c r="AG587">
        <v>586</v>
      </c>
      <c r="AH587" t="s">
        <v>1457</v>
      </c>
      <c r="AI587" t="s">
        <v>15261</v>
      </c>
      <c r="AJ587" t="s">
        <v>15285</v>
      </c>
      <c r="AK587" t="s">
        <v>820</v>
      </c>
    </row>
    <row r="588" spans="1:37" ht="81" thickBot="1">
      <c r="A588" s="12">
        <v>587</v>
      </c>
      <c r="B588" s="5" t="s">
        <v>1457</v>
      </c>
      <c r="C588" s="6" t="s">
        <v>15310</v>
      </c>
      <c r="D588" s="5">
        <v>1</v>
      </c>
      <c r="E588" s="13" t="s">
        <v>15286</v>
      </c>
      <c r="F588" t="s">
        <v>15287</v>
      </c>
      <c r="G588" t="s">
        <v>15288</v>
      </c>
      <c r="H588" t="s">
        <v>15289</v>
      </c>
      <c r="I588" t="s">
        <v>15290</v>
      </c>
      <c r="J588" t="s">
        <v>15291</v>
      </c>
      <c r="K588" t="s">
        <v>15292</v>
      </c>
      <c r="L588" t="s">
        <v>15293</v>
      </c>
      <c r="M588" t="s">
        <v>15294</v>
      </c>
      <c r="N588" t="s">
        <v>15295</v>
      </c>
      <c r="O588" t="s">
        <v>15296</v>
      </c>
      <c r="P588" t="s">
        <v>15297</v>
      </c>
      <c r="Q588" t="s">
        <v>15298</v>
      </c>
      <c r="R588" t="s">
        <v>15299</v>
      </c>
      <c r="S588" t="s">
        <v>15300</v>
      </c>
      <c r="T588" t="s">
        <v>15301</v>
      </c>
      <c r="U588" t="s">
        <v>15302</v>
      </c>
      <c r="V588" t="s">
        <v>15303</v>
      </c>
      <c r="W588" t="s">
        <v>15304</v>
      </c>
      <c r="X588" t="s">
        <v>15305</v>
      </c>
      <c r="Y588" t="s">
        <v>15306</v>
      </c>
      <c r="Z588" t="s">
        <v>15307</v>
      </c>
      <c r="AA588" t="s">
        <v>15308</v>
      </c>
      <c r="AB588" t="s">
        <v>15309</v>
      </c>
      <c r="AC588">
        <v>587</v>
      </c>
      <c r="AD588" t="s">
        <v>1457</v>
      </c>
      <c r="AE588" t="s">
        <v>46884</v>
      </c>
      <c r="AF588" t="s">
        <v>820</v>
      </c>
      <c r="AG588">
        <v>587</v>
      </c>
      <c r="AH588" t="s">
        <v>1457</v>
      </c>
      <c r="AI588" t="s">
        <v>15286</v>
      </c>
      <c r="AJ588" t="s">
        <v>15310</v>
      </c>
      <c r="AK588" t="s">
        <v>820</v>
      </c>
    </row>
    <row r="589" spans="1:37" ht="92.5" thickBot="1">
      <c r="A589" s="12">
        <v>588</v>
      </c>
      <c r="B589" s="5" t="s">
        <v>1457</v>
      </c>
      <c r="C589" s="6" t="s">
        <v>15335</v>
      </c>
      <c r="D589" s="5">
        <v>1</v>
      </c>
      <c r="E589" s="13" t="s">
        <v>15311</v>
      </c>
      <c r="F589" t="s">
        <v>15312</v>
      </c>
      <c r="G589" t="s">
        <v>15313</v>
      </c>
      <c r="H589" t="s">
        <v>15314</v>
      </c>
      <c r="I589" t="s">
        <v>15315</v>
      </c>
      <c r="J589" t="s">
        <v>15316</v>
      </c>
      <c r="K589" t="s">
        <v>15317</v>
      </c>
      <c r="L589" t="s">
        <v>15318</v>
      </c>
      <c r="M589" t="s">
        <v>15319</v>
      </c>
      <c r="N589" t="s">
        <v>15320</v>
      </c>
      <c r="O589" t="s">
        <v>15321</v>
      </c>
      <c r="P589" t="s">
        <v>15322</v>
      </c>
      <c r="Q589" t="s">
        <v>15323</v>
      </c>
      <c r="R589" t="s">
        <v>15324</v>
      </c>
      <c r="S589" t="s">
        <v>15325</v>
      </c>
      <c r="T589" t="s">
        <v>15326</v>
      </c>
      <c r="U589" t="s">
        <v>15327</v>
      </c>
      <c r="V589" t="s">
        <v>15328</v>
      </c>
      <c r="W589" t="s">
        <v>15329</v>
      </c>
      <c r="X589" t="s">
        <v>15330</v>
      </c>
      <c r="Y589" t="s">
        <v>15331</v>
      </c>
      <c r="Z589" t="s">
        <v>15332</v>
      </c>
      <c r="AA589" t="s">
        <v>15333</v>
      </c>
      <c r="AB589" t="s">
        <v>15334</v>
      </c>
      <c r="AC589">
        <v>588</v>
      </c>
      <c r="AD589" t="s">
        <v>1457</v>
      </c>
      <c r="AE589" t="s">
        <v>46885</v>
      </c>
      <c r="AF589" t="s">
        <v>820</v>
      </c>
      <c r="AG589">
        <v>588</v>
      </c>
      <c r="AH589" t="s">
        <v>1457</v>
      </c>
      <c r="AI589" t="s">
        <v>15311</v>
      </c>
      <c r="AJ589" t="s">
        <v>15335</v>
      </c>
      <c r="AK589" t="s">
        <v>820</v>
      </c>
    </row>
    <row r="590" spans="1:37" ht="92.5" thickBot="1">
      <c r="A590" s="12">
        <v>589</v>
      </c>
      <c r="B590" s="5" t="s">
        <v>1457</v>
      </c>
      <c r="C590" s="6" t="s">
        <v>15360</v>
      </c>
      <c r="D590" s="5">
        <v>1</v>
      </c>
      <c r="E590" s="13" t="s">
        <v>49586</v>
      </c>
      <c r="F590" t="s">
        <v>15337</v>
      </c>
      <c r="G590" t="s">
        <v>15338</v>
      </c>
      <c r="H590" t="s">
        <v>15339</v>
      </c>
      <c r="I590" t="s">
        <v>15340</v>
      </c>
      <c r="J590" t="s">
        <v>15341</v>
      </c>
      <c r="K590" t="s">
        <v>15342</v>
      </c>
      <c r="L590" t="s">
        <v>15343</v>
      </c>
      <c r="M590" t="s">
        <v>15344</v>
      </c>
      <c r="N590" t="s">
        <v>15345</v>
      </c>
      <c r="O590" t="s">
        <v>15346</v>
      </c>
      <c r="P590" t="s">
        <v>15347</v>
      </c>
      <c r="Q590" t="s">
        <v>15348</v>
      </c>
      <c r="R590" t="s">
        <v>15349</v>
      </c>
      <c r="S590" t="s">
        <v>15350</v>
      </c>
      <c r="T590" t="s">
        <v>15351</v>
      </c>
      <c r="U590" t="s">
        <v>15352</v>
      </c>
      <c r="V590" t="s">
        <v>15353</v>
      </c>
      <c r="W590" t="s">
        <v>15354</v>
      </c>
      <c r="X590" t="s">
        <v>15355</v>
      </c>
      <c r="Y590" t="s">
        <v>15356</v>
      </c>
      <c r="Z590" t="s">
        <v>15357</v>
      </c>
      <c r="AA590" t="s">
        <v>15358</v>
      </c>
      <c r="AB590" t="s">
        <v>15359</v>
      </c>
      <c r="AC590">
        <v>589</v>
      </c>
      <c r="AD590" t="s">
        <v>1457</v>
      </c>
      <c r="AE590" t="s">
        <v>46886</v>
      </c>
      <c r="AF590" t="s">
        <v>820</v>
      </c>
      <c r="AG590">
        <v>589</v>
      </c>
      <c r="AH590" t="s">
        <v>1457</v>
      </c>
      <c r="AI590" t="s">
        <v>15336</v>
      </c>
      <c r="AJ590" t="s">
        <v>15360</v>
      </c>
      <c r="AK590" t="s">
        <v>820</v>
      </c>
    </row>
    <row r="591" spans="1:37" ht="92.5" thickBot="1">
      <c r="A591" s="12">
        <v>590</v>
      </c>
      <c r="B591" s="5" t="s">
        <v>1457</v>
      </c>
      <c r="C591" s="6" t="s">
        <v>15385</v>
      </c>
      <c r="D591" s="5">
        <v>1</v>
      </c>
      <c r="E591" s="13" t="s">
        <v>49587</v>
      </c>
      <c r="F591" t="s">
        <v>15362</v>
      </c>
      <c r="G591" t="s">
        <v>15363</v>
      </c>
      <c r="H591" t="s">
        <v>15364</v>
      </c>
      <c r="I591" t="s">
        <v>15365</v>
      </c>
      <c r="J591" t="s">
        <v>15366</v>
      </c>
      <c r="K591" t="s">
        <v>15367</v>
      </c>
      <c r="L591" t="s">
        <v>15368</v>
      </c>
      <c r="M591" t="s">
        <v>15369</v>
      </c>
      <c r="N591" t="s">
        <v>15370</v>
      </c>
      <c r="O591" t="s">
        <v>15371</v>
      </c>
      <c r="P591" t="s">
        <v>15372</v>
      </c>
      <c r="Q591" t="s">
        <v>15373</v>
      </c>
      <c r="R591" t="s">
        <v>15374</v>
      </c>
      <c r="S591" t="s">
        <v>15375</v>
      </c>
      <c r="T591" t="s">
        <v>15376</v>
      </c>
      <c r="U591" t="s">
        <v>15377</v>
      </c>
      <c r="V591" t="s">
        <v>15378</v>
      </c>
      <c r="W591" t="s">
        <v>15379</v>
      </c>
      <c r="X591" t="s">
        <v>15380</v>
      </c>
      <c r="Y591" t="s">
        <v>15381</v>
      </c>
      <c r="Z591" t="s">
        <v>15382</v>
      </c>
      <c r="AA591" t="s">
        <v>15383</v>
      </c>
      <c r="AB591" t="s">
        <v>15384</v>
      </c>
      <c r="AC591">
        <v>590</v>
      </c>
      <c r="AD591" t="s">
        <v>1457</v>
      </c>
      <c r="AE591" t="s">
        <v>46887</v>
      </c>
      <c r="AF591" t="s">
        <v>820</v>
      </c>
      <c r="AG591">
        <v>590</v>
      </c>
      <c r="AH591" t="s">
        <v>1457</v>
      </c>
      <c r="AI591" t="s">
        <v>15361</v>
      </c>
      <c r="AJ591" t="s">
        <v>15385</v>
      </c>
      <c r="AK591" t="s">
        <v>820</v>
      </c>
    </row>
    <row r="592" spans="1:37" ht="92.5" thickBot="1">
      <c r="A592" s="12">
        <v>591</v>
      </c>
      <c r="B592" s="5" t="s">
        <v>1406</v>
      </c>
      <c r="C592" s="6" t="s">
        <v>15410</v>
      </c>
      <c r="D592" s="5">
        <v>1</v>
      </c>
      <c r="E592" s="13" t="s">
        <v>15386</v>
      </c>
      <c r="F592" t="s">
        <v>15387</v>
      </c>
      <c r="G592" t="s">
        <v>15388</v>
      </c>
      <c r="H592" t="s">
        <v>15389</v>
      </c>
      <c r="I592" t="s">
        <v>15390</v>
      </c>
      <c r="J592" t="s">
        <v>15391</v>
      </c>
      <c r="K592" t="s">
        <v>15392</v>
      </c>
      <c r="L592" t="s">
        <v>15393</v>
      </c>
      <c r="M592" t="s">
        <v>15394</v>
      </c>
      <c r="N592" t="s">
        <v>15395</v>
      </c>
      <c r="O592" t="s">
        <v>15396</v>
      </c>
      <c r="P592" t="s">
        <v>15397</v>
      </c>
      <c r="Q592" t="s">
        <v>15398</v>
      </c>
      <c r="R592" t="s">
        <v>15399</v>
      </c>
      <c r="S592" t="s">
        <v>15400</v>
      </c>
      <c r="T592" t="s">
        <v>15401</v>
      </c>
      <c r="U592" t="s">
        <v>15402</v>
      </c>
      <c r="V592" t="s">
        <v>15403</v>
      </c>
      <c r="W592" t="s">
        <v>15404</v>
      </c>
      <c r="X592" t="s">
        <v>15405</v>
      </c>
      <c r="Y592" t="s">
        <v>15406</v>
      </c>
      <c r="Z592" t="s">
        <v>15407</v>
      </c>
      <c r="AA592" t="s">
        <v>15408</v>
      </c>
      <c r="AB592" t="s">
        <v>15409</v>
      </c>
      <c r="AC592">
        <v>591</v>
      </c>
      <c r="AD592" t="s">
        <v>1406</v>
      </c>
      <c r="AE592" t="s">
        <v>46888</v>
      </c>
      <c r="AF592" t="s">
        <v>820</v>
      </c>
      <c r="AG592">
        <v>591</v>
      </c>
      <c r="AH592" t="s">
        <v>1406</v>
      </c>
      <c r="AI592" t="s">
        <v>15386</v>
      </c>
      <c r="AJ592" t="s">
        <v>15410</v>
      </c>
      <c r="AK592" t="s">
        <v>820</v>
      </c>
    </row>
    <row r="593" spans="1:37" ht="92.5" thickBot="1">
      <c r="A593" s="12">
        <v>592</v>
      </c>
      <c r="B593" s="5" t="s">
        <v>1457</v>
      </c>
      <c r="C593" s="6" t="s">
        <v>15435</v>
      </c>
      <c r="D593" s="5">
        <v>1</v>
      </c>
      <c r="E593" s="13" t="s">
        <v>49588</v>
      </c>
      <c r="F593" t="s">
        <v>15412</v>
      </c>
      <c r="G593" t="s">
        <v>15413</v>
      </c>
      <c r="H593" t="s">
        <v>15414</v>
      </c>
      <c r="I593" t="s">
        <v>15415</v>
      </c>
      <c r="J593" t="s">
        <v>15416</v>
      </c>
      <c r="K593" t="s">
        <v>15417</v>
      </c>
      <c r="L593" t="s">
        <v>15418</v>
      </c>
      <c r="M593" t="s">
        <v>15419</v>
      </c>
      <c r="N593" t="s">
        <v>15420</v>
      </c>
      <c r="O593" t="s">
        <v>15421</v>
      </c>
      <c r="P593" t="s">
        <v>15422</v>
      </c>
      <c r="Q593" t="s">
        <v>15423</v>
      </c>
      <c r="R593" t="s">
        <v>15424</v>
      </c>
      <c r="S593" t="s">
        <v>15425</v>
      </c>
      <c r="T593" t="s">
        <v>15426</v>
      </c>
      <c r="U593" t="s">
        <v>15427</v>
      </c>
      <c r="V593" t="s">
        <v>15428</v>
      </c>
      <c r="W593" t="s">
        <v>15429</v>
      </c>
      <c r="X593" t="s">
        <v>15430</v>
      </c>
      <c r="Y593" t="s">
        <v>15431</v>
      </c>
      <c r="Z593" t="s">
        <v>15432</v>
      </c>
      <c r="AA593" t="s">
        <v>15433</v>
      </c>
      <c r="AB593" t="s">
        <v>15434</v>
      </c>
      <c r="AC593">
        <v>592</v>
      </c>
      <c r="AD593" t="s">
        <v>1457</v>
      </c>
      <c r="AE593" t="s">
        <v>46889</v>
      </c>
      <c r="AF593" t="s">
        <v>820</v>
      </c>
      <c r="AG593">
        <v>592</v>
      </c>
      <c r="AH593" t="s">
        <v>1457</v>
      </c>
      <c r="AI593" t="s">
        <v>15411</v>
      </c>
      <c r="AJ593" t="s">
        <v>15435</v>
      </c>
      <c r="AK593" t="s">
        <v>820</v>
      </c>
    </row>
    <row r="594" spans="1:37" ht="58" thickBot="1">
      <c r="A594" s="12">
        <v>593</v>
      </c>
      <c r="B594" s="5" t="s">
        <v>1457</v>
      </c>
      <c r="C594" s="6" t="s">
        <v>15459</v>
      </c>
      <c r="D594" s="5">
        <v>2</v>
      </c>
      <c r="E594" s="13" t="s">
        <v>49589</v>
      </c>
      <c r="F594" t="s">
        <v>15436</v>
      </c>
      <c r="G594" t="s">
        <v>15437</v>
      </c>
      <c r="H594" t="s">
        <v>15438</v>
      </c>
      <c r="I594" t="s">
        <v>15439</v>
      </c>
      <c r="J594" t="s">
        <v>15440</v>
      </c>
      <c r="K594" t="s">
        <v>15441</v>
      </c>
      <c r="L594" t="s">
        <v>15442</v>
      </c>
      <c r="M594" t="s">
        <v>15443</v>
      </c>
      <c r="N594" t="s">
        <v>15444</v>
      </c>
      <c r="O594" t="s">
        <v>15445</v>
      </c>
      <c r="P594" t="s">
        <v>15446</v>
      </c>
      <c r="Q594" t="s">
        <v>15447</v>
      </c>
      <c r="R594" t="s">
        <v>15448</v>
      </c>
      <c r="S594" t="s">
        <v>15449</v>
      </c>
      <c r="T594" t="s">
        <v>15450</v>
      </c>
      <c r="U594" t="s">
        <v>15451</v>
      </c>
      <c r="V594" t="s">
        <v>15452</v>
      </c>
      <c r="W594" t="s">
        <v>15453</v>
      </c>
      <c r="X594" t="s">
        <v>15454</v>
      </c>
      <c r="Y594" t="s">
        <v>15455</v>
      </c>
      <c r="Z594" t="s">
        <v>15456</v>
      </c>
      <c r="AA594" t="s">
        <v>15457</v>
      </c>
      <c r="AB594" t="s">
        <v>15458</v>
      </c>
      <c r="AC594">
        <v>593</v>
      </c>
      <c r="AD594" t="s">
        <v>1457</v>
      </c>
      <c r="AE594" t="s">
        <v>46890</v>
      </c>
      <c r="AF594" t="s">
        <v>821</v>
      </c>
      <c r="AG594">
        <v>593</v>
      </c>
      <c r="AH594" t="s">
        <v>1457</v>
      </c>
      <c r="AI594" t="s">
        <v>15436</v>
      </c>
      <c r="AJ594" t="s">
        <v>15459</v>
      </c>
      <c r="AK594" t="s">
        <v>821</v>
      </c>
    </row>
    <row r="595" spans="1:37" ht="69.5" thickBot="1">
      <c r="A595" s="12">
        <v>594</v>
      </c>
      <c r="B595" s="5" t="s">
        <v>1457</v>
      </c>
      <c r="C595" s="6" t="s">
        <v>15484</v>
      </c>
      <c r="D595" s="5">
        <v>1</v>
      </c>
      <c r="E595" s="13" t="s">
        <v>15460</v>
      </c>
      <c r="F595" t="s">
        <v>15461</v>
      </c>
      <c r="G595" t="s">
        <v>15462</v>
      </c>
      <c r="H595" t="s">
        <v>15463</v>
      </c>
      <c r="I595" t="s">
        <v>15464</v>
      </c>
      <c r="J595" t="s">
        <v>15465</v>
      </c>
      <c r="K595" t="s">
        <v>15466</v>
      </c>
      <c r="L595" t="s">
        <v>15467</v>
      </c>
      <c r="M595" t="s">
        <v>15468</v>
      </c>
      <c r="N595" t="s">
        <v>15469</v>
      </c>
      <c r="O595" t="s">
        <v>15470</v>
      </c>
      <c r="P595" t="s">
        <v>15471</v>
      </c>
      <c r="Q595" t="s">
        <v>15472</v>
      </c>
      <c r="R595" t="s">
        <v>15473</v>
      </c>
      <c r="S595" t="s">
        <v>15474</v>
      </c>
      <c r="T595" t="s">
        <v>15475</v>
      </c>
      <c r="U595" t="s">
        <v>15476</v>
      </c>
      <c r="V595" t="s">
        <v>15477</v>
      </c>
      <c r="W595" t="s">
        <v>15478</v>
      </c>
      <c r="X595" t="s">
        <v>15479</v>
      </c>
      <c r="Y595" t="s">
        <v>15480</v>
      </c>
      <c r="Z595" t="s">
        <v>15481</v>
      </c>
      <c r="AA595" t="s">
        <v>15482</v>
      </c>
      <c r="AB595" t="s">
        <v>15483</v>
      </c>
      <c r="AC595">
        <v>594</v>
      </c>
      <c r="AD595" t="s">
        <v>1457</v>
      </c>
      <c r="AE595" t="s">
        <v>46891</v>
      </c>
      <c r="AF595" t="s">
        <v>820</v>
      </c>
      <c r="AG595">
        <v>594</v>
      </c>
      <c r="AH595" t="s">
        <v>1457</v>
      </c>
      <c r="AI595" t="s">
        <v>15460</v>
      </c>
      <c r="AJ595" t="s">
        <v>15484</v>
      </c>
      <c r="AK595" t="s">
        <v>820</v>
      </c>
    </row>
    <row r="596" spans="1:37" ht="92.5" thickBot="1">
      <c r="A596" s="12">
        <v>595</v>
      </c>
      <c r="B596" s="5" t="s">
        <v>1457</v>
      </c>
      <c r="C596" s="6" t="s">
        <v>15509</v>
      </c>
      <c r="D596" s="5">
        <v>1</v>
      </c>
      <c r="E596" s="13" t="s">
        <v>15485</v>
      </c>
      <c r="F596" t="s">
        <v>15486</v>
      </c>
      <c r="G596" t="s">
        <v>15487</v>
      </c>
      <c r="H596" t="s">
        <v>15488</v>
      </c>
      <c r="I596" t="s">
        <v>15489</v>
      </c>
      <c r="J596" t="s">
        <v>15490</v>
      </c>
      <c r="K596" t="s">
        <v>15491</v>
      </c>
      <c r="L596" t="s">
        <v>15492</v>
      </c>
      <c r="M596" t="s">
        <v>15493</v>
      </c>
      <c r="N596" t="s">
        <v>15494</v>
      </c>
      <c r="O596" t="s">
        <v>15495</v>
      </c>
      <c r="P596" t="s">
        <v>15496</v>
      </c>
      <c r="Q596" t="s">
        <v>15497</v>
      </c>
      <c r="R596" t="s">
        <v>15498</v>
      </c>
      <c r="S596" t="s">
        <v>15499</v>
      </c>
      <c r="T596" t="s">
        <v>15500</v>
      </c>
      <c r="U596" t="s">
        <v>15501</v>
      </c>
      <c r="V596" t="s">
        <v>15502</v>
      </c>
      <c r="W596" t="s">
        <v>15503</v>
      </c>
      <c r="X596" t="s">
        <v>15504</v>
      </c>
      <c r="Y596" t="s">
        <v>15505</v>
      </c>
      <c r="Z596" t="s">
        <v>15506</v>
      </c>
      <c r="AA596" t="s">
        <v>15507</v>
      </c>
      <c r="AB596" t="s">
        <v>15508</v>
      </c>
      <c r="AC596">
        <v>595</v>
      </c>
      <c r="AD596" t="s">
        <v>1457</v>
      </c>
      <c r="AE596" t="s">
        <v>46892</v>
      </c>
      <c r="AF596" t="s">
        <v>820</v>
      </c>
      <c r="AG596">
        <v>595</v>
      </c>
      <c r="AH596" t="s">
        <v>1457</v>
      </c>
      <c r="AI596" t="s">
        <v>15485</v>
      </c>
      <c r="AJ596" t="s">
        <v>15509</v>
      </c>
      <c r="AK596" t="s">
        <v>820</v>
      </c>
    </row>
    <row r="597" spans="1:37" ht="92.5" thickBot="1">
      <c r="A597" s="12">
        <v>596</v>
      </c>
      <c r="B597" s="5" t="s">
        <v>1457</v>
      </c>
      <c r="C597" s="6" t="s">
        <v>15534</v>
      </c>
      <c r="D597" s="5">
        <v>1</v>
      </c>
      <c r="E597" s="13" t="s">
        <v>49590</v>
      </c>
      <c r="F597" t="s">
        <v>15511</v>
      </c>
      <c r="G597" t="s">
        <v>15512</v>
      </c>
      <c r="H597" t="s">
        <v>15513</v>
      </c>
      <c r="I597" t="s">
        <v>15514</v>
      </c>
      <c r="J597" t="s">
        <v>15515</v>
      </c>
      <c r="K597" t="s">
        <v>15516</v>
      </c>
      <c r="L597" t="s">
        <v>15517</v>
      </c>
      <c r="M597" t="s">
        <v>15518</v>
      </c>
      <c r="N597" t="s">
        <v>15519</v>
      </c>
      <c r="O597" t="s">
        <v>15520</v>
      </c>
      <c r="P597" t="s">
        <v>15521</v>
      </c>
      <c r="Q597" t="s">
        <v>15522</v>
      </c>
      <c r="R597" t="s">
        <v>15523</v>
      </c>
      <c r="S597" t="s">
        <v>15524</v>
      </c>
      <c r="T597" t="s">
        <v>15525</v>
      </c>
      <c r="U597" t="s">
        <v>15526</v>
      </c>
      <c r="V597" t="s">
        <v>15527</v>
      </c>
      <c r="W597" t="s">
        <v>15528</v>
      </c>
      <c r="X597" t="s">
        <v>15529</v>
      </c>
      <c r="Y597" t="s">
        <v>15530</v>
      </c>
      <c r="Z597" t="s">
        <v>15531</v>
      </c>
      <c r="AA597" t="s">
        <v>15532</v>
      </c>
      <c r="AB597" t="s">
        <v>15533</v>
      </c>
      <c r="AC597">
        <v>596</v>
      </c>
      <c r="AD597" t="s">
        <v>1457</v>
      </c>
      <c r="AE597" t="s">
        <v>46893</v>
      </c>
      <c r="AF597" t="s">
        <v>820</v>
      </c>
      <c r="AG597">
        <v>596</v>
      </c>
      <c r="AH597" t="s">
        <v>1457</v>
      </c>
      <c r="AI597" t="s">
        <v>15510</v>
      </c>
      <c r="AJ597" t="s">
        <v>15534</v>
      </c>
      <c r="AK597" t="s">
        <v>820</v>
      </c>
    </row>
    <row r="598" spans="1:37" ht="92.5" thickBot="1">
      <c r="A598" s="12">
        <v>597</v>
      </c>
      <c r="B598" s="5" t="s">
        <v>1457</v>
      </c>
      <c r="C598" s="6" t="s">
        <v>15559</v>
      </c>
      <c r="D598" s="5">
        <v>1</v>
      </c>
      <c r="E598" s="13" t="s">
        <v>15535</v>
      </c>
      <c r="F598" t="s">
        <v>15536</v>
      </c>
      <c r="G598" t="s">
        <v>15537</v>
      </c>
      <c r="H598" t="s">
        <v>15538</v>
      </c>
      <c r="I598" t="s">
        <v>15539</v>
      </c>
      <c r="J598" t="s">
        <v>15540</v>
      </c>
      <c r="K598" t="s">
        <v>15541</v>
      </c>
      <c r="L598" t="s">
        <v>15542</v>
      </c>
      <c r="M598" t="s">
        <v>15543</v>
      </c>
      <c r="N598" t="s">
        <v>15544</v>
      </c>
      <c r="O598" t="s">
        <v>15545</v>
      </c>
      <c r="P598" t="s">
        <v>15546</v>
      </c>
      <c r="Q598" t="s">
        <v>15547</v>
      </c>
      <c r="R598" t="s">
        <v>15548</v>
      </c>
      <c r="S598" t="s">
        <v>15549</v>
      </c>
      <c r="T598" t="s">
        <v>15550</v>
      </c>
      <c r="U598" t="s">
        <v>15551</v>
      </c>
      <c r="V598" t="s">
        <v>15552</v>
      </c>
      <c r="W598" t="s">
        <v>15553</v>
      </c>
      <c r="X598" t="s">
        <v>15554</v>
      </c>
      <c r="Y598" t="s">
        <v>15555</v>
      </c>
      <c r="Z598" t="s">
        <v>15556</v>
      </c>
      <c r="AA598" t="s">
        <v>15557</v>
      </c>
      <c r="AB598" t="s">
        <v>15558</v>
      </c>
      <c r="AC598">
        <v>597</v>
      </c>
      <c r="AD598" t="s">
        <v>1457</v>
      </c>
      <c r="AE598" t="s">
        <v>46894</v>
      </c>
      <c r="AF598" t="s">
        <v>820</v>
      </c>
      <c r="AG598">
        <v>597</v>
      </c>
      <c r="AH598" t="s">
        <v>1457</v>
      </c>
      <c r="AI598" t="s">
        <v>15535</v>
      </c>
      <c r="AJ598" t="s">
        <v>15559</v>
      </c>
      <c r="AK598" t="s">
        <v>820</v>
      </c>
    </row>
    <row r="599" spans="1:37" ht="69.5" thickBot="1">
      <c r="A599" s="12">
        <v>598</v>
      </c>
      <c r="B599" s="5" t="s">
        <v>1457</v>
      </c>
      <c r="C599" s="6" t="s">
        <v>15584</v>
      </c>
      <c r="D599" s="5">
        <v>1</v>
      </c>
      <c r="E599" s="13" t="s">
        <v>49591</v>
      </c>
      <c r="F599" t="s">
        <v>15561</v>
      </c>
      <c r="G599" t="s">
        <v>15562</v>
      </c>
      <c r="H599" t="s">
        <v>15563</v>
      </c>
      <c r="I599" t="s">
        <v>15564</v>
      </c>
      <c r="J599" t="s">
        <v>15565</v>
      </c>
      <c r="K599" t="s">
        <v>15566</v>
      </c>
      <c r="L599" t="s">
        <v>15567</v>
      </c>
      <c r="M599" t="s">
        <v>15568</v>
      </c>
      <c r="N599" t="s">
        <v>15569</v>
      </c>
      <c r="O599" t="s">
        <v>15570</v>
      </c>
      <c r="P599" t="s">
        <v>15571</v>
      </c>
      <c r="Q599" t="s">
        <v>15572</v>
      </c>
      <c r="R599" t="s">
        <v>15573</v>
      </c>
      <c r="S599" t="s">
        <v>15574</v>
      </c>
      <c r="T599" t="s">
        <v>15575</v>
      </c>
      <c r="U599" t="s">
        <v>15576</v>
      </c>
      <c r="V599" t="s">
        <v>15577</v>
      </c>
      <c r="W599" t="s">
        <v>15578</v>
      </c>
      <c r="X599" t="s">
        <v>15579</v>
      </c>
      <c r="Y599" t="s">
        <v>15580</v>
      </c>
      <c r="Z599" t="s">
        <v>15581</v>
      </c>
      <c r="AA599" t="s">
        <v>15582</v>
      </c>
      <c r="AB599" t="s">
        <v>15583</v>
      </c>
      <c r="AC599">
        <v>598</v>
      </c>
      <c r="AD599" t="s">
        <v>1457</v>
      </c>
      <c r="AE599" t="s">
        <v>46895</v>
      </c>
      <c r="AF599" t="s">
        <v>820</v>
      </c>
      <c r="AG599">
        <v>598</v>
      </c>
      <c r="AH599" t="s">
        <v>1457</v>
      </c>
      <c r="AI599" t="s">
        <v>15560</v>
      </c>
      <c r="AJ599" t="s">
        <v>15584</v>
      </c>
      <c r="AK599" t="s">
        <v>820</v>
      </c>
    </row>
    <row r="600" spans="1:37" ht="46.5" thickBot="1">
      <c r="A600" s="12">
        <v>599</v>
      </c>
      <c r="B600" s="5" t="s">
        <v>1457</v>
      </c>
      <c r="C600" s="6" t="s">
        <v>15609</v>
      </c>
      <c r="D600" s="5">
        <v>1</v>
      </c>
      <c r="E600" s="13" t="s">
        <v>49592</v>
      </c>
      <c r="F600" t="s">
        <v>15586</v>
      </c>
      <c r="G600" t="s">
        <v>15587</v>
      </c>
      <c r="H600" t="s">
        <v>15588</v>
      </c>
      <c r="I600" t="s">
        <v>15589</v>
      </c>
      <c r="J600" t="s">
        <v>15590</v>
      </c>
      <c r="K600" t="s">
        <v>15591</v>
      </c>
      <c r="L600" t="s">
        <v>15592</v>
      </c>
      <c r="M600" t="s">
        <v>15593</v>
      </c>
      <c r="N600" t="s">
        <v>15594</v>
      </c>
      <c r="O600" t="s">
        <v>15595</v>
      </c>
      <c r="P600" t="s">
        <v>15596</v>
      </c>
      <c r="Q600" t="s">
        <v>15597</v>
      </c>
      <c r="R600" t="s">
        <v>15598</v>
      </c>
      <c r="S600" t="s">
        <v>15599</v>
      </c>
      <c r="T600" t="s">
        <v>15600</v>
      </c>
      <c r="U600" t="s">
        <v>15601</v>
      </c>
      <c r="V600" t="s">
        <v>15602</v>
      </c>
      <c r="W600" t="s">
        <v>15603</v>
      </c>
      <c r="X600" t="s">
        <v>15604</v>
      </c>
      <c r="Y600" t="s">
        <v>15605</v>
      </c>
      <c r="Z600" t="s">
        <v>15606</v>
      </c>
      <c r="AA600" t="s">
        <v>15607</v>
      </c>
      <c r="AB600" t="s">
        <v>15608</v>
      </c>
      <c r="AC600">
        <v>599</v>
      </c>
      <c r="AD600" t="s">
        <v>1457</v>
      </c>
      <c r="AE600" t="s">
        <v>46896</v>
      </c>
      <c r="AF600" t="s">
        <v>820</v>
      </c>
      <c r="AG600">
        <v>599</v>
      </c>
      <c r="AH600" t="s">
        <v>1457</v>
      </c>
      <c r="AI600" t="s">
        <v>15585</v>
      </c>
      <c r="AJ600" t="s">
        <v>15609</v>
      </c>
      <c r="AK600" t="s">
        <v>820</v>
      </c>
    </row>
    <row r="601" spans="1:37" ht="69.5" thickBot="1">
      <c r="A601" s="12">
        <v>600</v>
      </c>
      <c r="B601" s="5" t="s">
        <v>1457</v>
      </c>
      <c r="C601" s="6" t="s">
        <v>15633</v>
      </c>
      <c r="D601" s="5">
        <v>2</v>
      </c>
      <c r="E601" s="13" t="s">
        <v>49593</v>
      </c>
      <c r="F601" t="s">
        <v>15610</v>
      </c>
      <c r="G601" t="s">
        <v>15611</v>
      </c>
      <c r="H601" t="s">
        <v>15612</v>
      </c>
      <c r="I601" t="s">
        <v>15613</v>
      </c>
      <c r="J601" t="s">
        <v>15614</v>
      </c>
      <c r="K601" t="s">
        <v>15615</v>
      </c>
      <c r="L601" t="s">
        <v>15616</v>
      </c>
      <c r="M601" t="s">
        <v>15617</v>
      </c>
      <c r="N601" t="s">
        <v>15618</v>
      </c>
      <c r="O601" t="s">
        <v>15619</v>
      </c>
      <c r="P601" t="s">
        <v>15620</v>
      </c>
      <c r="Q601" t="s">
        <v>15621</v>
      </c>
      <c r="R601" t="s">
        <v>15622</v>
      </c>
      <c r="S601" t="s">
        <v>15623</v>
      </c>
      <c r="T601" t="s">
        <v>15624</v>
      </c>
      <c r="U601" t="s">
        <v>15625</v>
      </c>
      <c r="V601" t="s">
        <v>15626</v>
      </c>
      <c r="W601" t="s">
        <v>15627</v>
      </c>
      <c r="X601" t="s">
        <v>15628</v>
      </c>
      <c r="Y601" t="s">
        <v>15629</v>
      </c>
      <c r="Z601" t="s">
        <v>15630</v>
      </c>
      <c r="AA601" t="s">
        <v>15631</v>
      </c>
      <c r="AB601" t="s">
        <v>15632</v>
      </c>
      <c r="AC601">
        <v>600</v>
      </c>
      <c r="AD601" t="s">
        <v>1457</v>
      </c>
      <c r="AE601" t="s">
        <v>46897</v>
      </c>
      <c r="AF601" t="s">
        <v>821</v>
      </c>
      <c r="AG601">
        <v>600</v>
      </c>
      <c r="AH601" t="s">
        <v>1457</v>
      </c>
      <c r="AI601" t="s">
        <v>15610</v>
      </c>
      <c r="AJ601" t="s">
        <v>15633</v>
      </c>
      <c r="AK601" t="s">
        <v>821</v>
      </c>
    </row>
    <row r="602" spans="1:37" ht="92.5" thickBot="1">
      <c r="A602" s="12">
        <v>601</v>
      </c>
      <c r="B602" s="5" t="s">
        <v>1457</v>
      </c>
      <c r="C602" s="6" t="s">
        <v>15658</v>
      </c>
      <c r="D602" s="5">
        <v>1</v>
      </c>
      <c r="E602" s="13" t="s">
        <v>15634</v>
      </c>
      <c r="F602" t="s">
        <v>15635</v>
      </c>
      <c r="G602" t="s">
        <v>15636</v>
      </c>
      <c r="H602" t="s">
        <v>15637</v>
      </c>
      <c r="I602" t="s">
        <v>15638</v>
      </c>
      <c r="J602" t="s">
        <v>15639</v>
      </c>
      <c r="K602" t="s">
        <v>15640</v>
      </c>
      <c r="L602" t="s">
        <v>15641</v>
      </c>
      <c r="M602" t="s">
        <v>15642</v>
      </c>
      <c r="N602" t="s">
        <v>15643</v>
      </c>
      <c r="O602" t="s">
        <v>15644</v>
      </c>
      <c r="P602" t="s">
        <v>15645</v>
      </c>
      <c r="Q602" t="s">
        <v>15646</v>
      </c>
      <c r="R602" t="s">
        <v>15647</v>
      </c>
      <c r="S602" t="s">
        <v>15648</v>
      </c>
      <c r="T602" t="s">
        <v>15649</v>
      </c>
      <c r="U602" t="s">
        <v>15650</v>
      </c>
      <c r="V602" t="s">
        <v>15651</v>
      </c>
      <c r="W602" t="s">
        <v>15652</v>
      </c>
      <c r="X602" t="s">
        <v>15653</v>
      </c>
      <c r="Y602" t="s">
        <v>15654</v>
      </c>
      <c r="Z602" t="s">
        <v>15655</v>
      </c>
      <c r="AA602" t="s">
        <v>15656</v>
      </c>
      <c r="AB602" t="s">
        <v>15657</v>
      </c>
      <c r="AC602">
        <v>601</v>
      </c>
      <c r="AD602" t="s">
        <v>1457</v>
      </c>
      <c r="AE602" t="s">
        <v>46898</v>
      </c>
      <c r="AF602" t="s">
        <v>820</v>
      </c>
      <c r="AG602">
        <v>601</v>
      </c>
      <c r="AH602" t="s">
        <v>1457</v>
      </c>
      <c r="AI602" t="s">
        <v>15634</v>
      </c>
      <c r="AJ602" t="s">
        <v>15658</v>
      </c>
      <c r="AK602" t="s">
        <v>820</v>
      </c>
    </row>
    <row r="603" spans="1:37" ht="58" thickBot="1">
      <c r="A603" s="12">
        <v>602</v>
      </c>
      <c r="B603" s="5" t="s">
        <v>1457</v>
      </c>
      <c r="C603" s="6" t="s">
        <v>15683</v>
      </c>
      <c r="D603" s="5">
        <v>1</v>
      </c>
      <c r="E603" s="13" t="s">
        <v>49594</v>
      </c>
      <c r="F603" t="s">
        <v>15660</v>
      </c>
      <c r="G603" t="s">
        <v>15661</v>
      </c>
      <c r="H603" t="s">
        <v>15662</v>
      </c>
      <c r="I603" t="s">
        <v>15663</v>
      </c>
      <c r="J603" t="s">
        <v>15664</v>
      </c>
      <c r="K603" t="s">
        <v>15665</v>
      </c>
      <c r="L603" t="s">
        <v>15666</v>
      </c>
      <c r="M603" t="s">
        <v>15667</v>
      </c>
      <c r="N603" t="s">
        <v>15668</v>
      </c>
      <c r="O603" t="s">
        <v>15669</v>
      </c>
      <c r="P603" t="s">
        <v>15670</v>
      </c>
      <c r="Q603" t="s">
        <v>15671</v>
      </c>
      <c r="R603" t="s">
        <v>15672</v>
      </c>
      <c r="S603" t="s">
        <v>15673</v>
      </c>
      <c r="T603" t="s">
        <v>15674</v>
      </c>
      <c r="U603" t="s">
        <v>15675</v>
      </c>
      <c r="V603" t="s">
        <v>15676</v>
      </c>
      <c r="W603" t="s">
        <v>15677</v>
      </c>
      <c r="X603" t="s">
        <v>15678</v>
      </c>
      <c r="Y603" t="s">
        <v>15679</v>
      </c>
      <c r="Z603" t="s">
        <v>15680</v>
      </c>
      <c r="AA603" t="s">
        <v>15681</v>
      </c>
      <c r="AB603" t="s">
        <v>15682</v>
      </c>
      <c r="AC603">
        <v>602</v>
      </c>
      <c r="AD603" t="s">
        <v>1457</v>
      </c>
      <c r="AE603" t="s">
        <v>46899</v>
      </c>
      <c r="AF603" t="s">
        <v>820</v>
      </c>
      <c r="AG603">
        <v>602</v>
      </c>
      <c r="AH603" t="s">
        <v>1457</v>
      </c>
      <c r="AI603" t="s">
        <v>15659</v>
      </c>
      <c r="AJ603" t="s">
        <v>15683</v>
      </c>
      <c r="AK603" t="s">
        <v>820</v>
      </c>
    </row>
    <row r="604" spans="1:37" ht="35" thickBot="1">
      <c r="A604" s="12">
        <v>603</v>
      </c>
      <c r="B604" s="5" t="s">
        <v>1457</v>
      </c>
      <c r="C604" s="6" t="s">
        <v>15707</v>
      </c>
      <c r="D604" s="5">
        <v>1</v>
      </c>
      <c r="E604" s="13" t="s">
        <v>15684</v>
      </c>
      <c r="F604" t="s">
        <v>15685</v>
      </c>
      <c r="G604" t="s">
        <v>15686</v>
      </c>
      <c r="H604" t="s">
        <v>15687</v>
      </c>
      <c r="I604" t="s">
        <v>15688</v>
      </c>
      <c r="J604" t="s">
        <v>15689</v>
      </c>
      <c r="K604" t="s">
        <v>15690</v>
      </c>
      <c r="L604" t="s">
        <v>15691</v>
      </c>
      <c r="M604" t="s">
        <v>15692</v>
      </c>
      <c r="N604" t="s">
        <v>15693</v>
      </c>
      <c r="O604" t="s">
        <v>15694</v>
      </c>
      <c r="P604" t="s">
        <v>15695</v>
      </c>
      <c r="Q604" t="s">
        <v>15696</v>
      </c>
      <c r="R604" t="s">
        <v>15697</v>
      </c>
      <c r="S604" t="s">
        <v>15698</v>
      </c>
      <c r="T604" t="s">
        <v>15699</v>
      </c>
      <c r="U604" t="s">
        <v>15700</v>
      </c>
      <c r="V604" t="s">
        <v>15701</v>
      </c>
      <c r="W604" t="s">
        <v>15702</v>
      </c>
      <c r="X604" t="s">
        <v>15703</v>
      </c>
      <c r="Y604" t="s">
        <v>15685</v>
      </c>
      <c r="Z604" t="s">
        <v>15704</v>
      </c>
      <c r="AA604" t="s">
        <v>15705</v>
      </c>
      <c r="AB604" t="s">
        <v>15706</v>
      </c>
      <c r="AC604">
        <v>603</v>
      </c>
      <c r="AD604" t="s">
        <v>1457</v>
      </c>
      <c r="AE604" t="s">
        <v>46900</v>
      </c>
      <c r="AF604" t="s">
        <v>820</v>
      </c>
      <c r="AG604">
        <v>603</v>
      </c>
      <c r="AH604" t="s">
        <v>1457</v>
      </c>
      <c r="AI604" t="s">
        <v>15684</v>
      </c>
      <c r="AJ604" t="s">
        <v>15707</v>
      </c>
      <c r="AK604" t="s">
        <v>820</v>
      </c>
    </row>
    <row r="605" spans="1:37" ht="69.5" thickBot="1">
      <c r="A605" s="12">
        <v>604</v>
      </c>
      <c r="B605" s="5" t="s">
        <v>1457</v>
      </c>
      <c r="C605" s="6" t="s">
        <v>15732</v>
      </c>
      <c r="D605" s="5">
        <v>1</v>
      </c>
      <c r="E605" s="13" t="s">
        <v>15708</v>
      </c>
      <c r="F605" t="s">
        <v>15709</v>
      </c>
      <c r="G605" t="s">
        <v>15710</v>
      </c>
      <c r="H605" t="s">
        <v>15711</v>
      </c>
      <c r="I605" t="s">
        <v>15712</v>
      </c>
      <c r="J605" t="s">
        <v>15713</v>
      </c>
      <c r="K605" t="s">
        <v>15714</v>
      </c>
      <c r="L605" t="s">
        <v>15715</v>
      </c>
      <c r="M605" t="s">
        <v>15716</v>
      </c>
      <c r="N605" t="s">
        <v>15717</v>
      </c>
      <c r="O605" t="s">
        <v>15718</v>
      </c>
      <c r="P605" t="s">
        <v>15719</v>
      </c>
      <c r="Q605" t="s">
        <v>15720</v>
      </c>
      <c r="R605" t="s">
        <v>15721</v>
      </c>
      <c r="S605" t="s">
        <v>15722</v>
      </c>
      <c r="T605" t="s">
        <v>15723</v>
      </c>
      <c r="U605" t="s">
        <v>15724</v>
      </c>
      <c r="V605" t="s">
        <v>15725</v>
      </c>
      <c r="W605" t="s">
        <v>15726</v>
      </c>
      <c r="X605" t="s">
        <v>15727</v>
      </c>
      <c r="Y605" t="s">
        <v>15728</v>
      </c>
      <c r="Z605" t="s">
        <v>15729</v>
      </c>
      <c r="AA605" t="s">
        <v>15730</v>
      </c>
      <c r="AB605" t="s">
        <v>15731</v>
      </c>
      <c r="AC605">
        <v>604</v>
      </c>
      <c r="AD605" t="s">
        <v>1457</v>
      </c>
      <c r="AE605" t="s">
        <v>46901</v>
      </c>
      <c r="AF605" t="s">
        <v>820</v>
      </c>
      <c r="AG605">
        <v>604</v>
      </c>
      <c r="AH605" t="s">
        <v>1457</v>
      </c>
      <c r="AI605" t="s">
        <v>15708</v>
      </c>
      <c r="AJ605" t="s">
        <v>15732</v>
      </c>
      <c r="AK605" t="s">
        <v>820</v>
      </c>
    </row>
    <row r="606" spans="1:37" ht="104" thickBot="1">
      <c r="A606" s="12">
        <v>605</v>
      </c>
      <c r="B606" s="5" t="s">
        <v>1077</v>
      </c>
      <c r="C606" s="6" t="s">
        <v>15757</v>
      </c>
      <c r="D606" s="5">
        <v>1</v>
      </c>
      <c r="E606" s="13" t="s">
        <v>15733</v>
      </c>
      <c r="F606" t="s">
        <v>15734</v>
      </c>
      <c r="G606" t="s">
        <v>15735</v>
      </c>
      <c r="H606" t="s">
        <v>15736</v>
      </c>
      <c r="I606" t="s">
        <v>15737</v>
      </c>
      <c r="J606" t="s">
        <v>15738</v>
      </c>
      <c r="K606" t="s">
        <v>15739</v>
      </c>
      <c r="L606" t="s">
        <v>15740</v>
      </c>
      <c r="M606" t="s">
        <v>15741</v>
      </c>
      <c r="N606" t="s">
        <v>15742</v>
      </c>
      <c r="O606" t="s">
        <v>15743</v>
      </c>
      <c r="P606" t="s">
        <v>15744</v>
      </c>
      <c r="Q606" t="s">
        <v>15745</v>
      </c>
      <c r="R606" t="s">
        <v>15746</v>
      </c>
      <c r="S606" t="s">
        <v>15747</v>
      </c>
      <c r="T606" t="s">
        <v>15748</v>
      </c>
      <c r="U606" t="s">
        <v>15749</v>
      </c>
      <c r="V606" t="s">
        <v>15750</v>
      </c>
      <c r="W606" t="s">
        <v>15751</v>
      </c>
      <c r="X606" t="s">
        <v>15752</v>
      </c>
      <c r="Y606" t="s">
        <v>15753</v>
      </c>
      <c r="Z606" t="s">
        <v>15754</v>
      </c>
      <c r="AA606" t="s">
        <v>15755</v>
      </c>
      <c r="AB606" t="s">
        <v>15756</v>
      </c>
      <c r="AC606">
        <v>605</v>
      </c>
      <c r="AD606" t="s">
        <v>1077</v>
      </c>
      <c r="AE606" t="s">
        <v>46902</v>
      </c>
      <c r="AF606" t="s">
        <v>820</v>
      </c>
      <c r="AG606">
        <v>605</v>
      </c>
      <c r="AH606" t="s">
        <v>1077</v>
      </c>
      <c r="AI606" t="s">
        <v>15733</v>
      </c>
      <c r="AJ606" t="s">
        <v>15757</v>
      </c>
      <c r="AK606" t="s">
        <v>820</v>
      </c>
    </row>
    <row r="607" spans="1:37" ht="92.5" thickBot="1">
      <c r="A607" s="12">
        <v>606</v>
      </c>
      <c r="B607" s="5" t="s">
        <v>1457</v>
      </c>
      <c r="C607" s="6" t="s">
        <v>15782</v>
      </c>
      <c r="D607" s="5">
        <v>1</v>
      </c>
      <c r="E607" s="13" t="s">
        <v>49595</v>
      </c>
      <c r="F607" t="s">
        <v>15759</v>
      </c>
      <c r="G607" t="s">
        <v>15760</v>
      </c>
      <c r="H607" t="s">
        <v>15761</v>
      </c>
      <c r="I607" t="s">
        <v>15762</v>
      </c>
      <c r="J607" t="s">
        <v>15763</v>
      </c>
      <c r="K607" t="s">
        <v>15764</v>
      </c>
      <c r="L607" t="s">
        <v>15765</v>
      </c>
      <c r="M607" t="s">
        <v>15766</v>
      </c>
      <c r="N607" t="s">
        <v>15767</v>
      </c>
      <c r="O607" t="s">
        <v>15768</v>
      </c>
      <c r="P607" t="s">
        <v>15769</v>
      </c>
      <c r="Q607" t="s">
        <v>15770</v>
      </c>
      <c r="R607" t="s">
        <v>15771</v>
      </c>
      <c r="S607" t="s">
        <v>15772</v>
      </c>
      <c r="T607" t="s">
        <v>15773</v>
      </c>
      <c r="U607" t="s">
        <v>15774</v>
      </c>
      <c r="V607" t="s">
        <v>15775</v>
      </c>
      <c r="W607" t="s">
        <v>15776</v>
      </c>
      <c r="X607" t="s">
        <v>15777</v>
      </c>
      <c r="Y607" t="s">
        <v>15778</v>
      </c>
      <c r="Z607" t="s">
        <v>15779</v>
      </c>
      <c r="AA607" t="s">
        <v>15780</v>
      </c>
      <c r="AB607" t="s">
        <v>15781</v>
      </c>
      <c r="AC607">
        <v>606</v>
      </c>
      <c r="AD607" t="s">
        <v>1457</v>
      </c>
      <c r="AE607" t="s">
        <v>46903</v>
      </c>
      <c r="AF607" t="s">
        <v>820</v>
      </c>
      <c r="AG607">
        <v>606</v>
      </c>
      <c r="AH607" t="s">
        <v>1457</v>
      </c>
      <c r="AI607" t="s">
        <v>15758</v>
      </c>
      <c r="AJ607" t="s">
        <v>15782</v>
      </c>
      <c r="AK607" t="s">
        <v>820</v>
      </c>
    </row>
    <row r="608" spans="1:37" ht="81" thickBot="1">
      <c r="A608" s="12">
        <v>607</v>
      </c>
      <c r="B608" s="5" t="s">
        <v>1457</v>
      </c>
      <c r="C608" s="6" t="s">
        <v>15807</v>
      </c>
      <c r="D608" s="5">
        <v>1</v>
      </c>
      <c r="E608" s="13" t="s">
        <v>49596</v>
      </c>
      <c r="F608" t="s">
        <v>15784</v>
      </c>
      <c r="G608" t="s">
        <v>15785</v>
      </c>
      <c r="H608" t="s">
        <v>15786</v>
      </c>
      <c r="I608" t="s">
        <v>15787</v>
      </c>
      <c r="J608" t="s">
        <v>15788</v>
      </c>
      <c r="K608" t="s">
        <v>15789</v>
      </c>
      <c r="L608" t="s">
        <v>15790</v>
      </c>
      <c r="M608" t="s">
        <v>15791</v>
      </c>
      <c r="N608" t="s">
        <v>15792</v>
      </c>
      <c r="O608" t="s">
        <v>15793</v>
      </c>
      <c r="P608" t="s">
        <v>15794</v>
      </c>
      <c r="Q608" t="s">
        <v>15795</v>
      </c>
      <c r="R608" t="s">
        <v>15796</v>
      </c>
      <c r="S608" t="s">
        <v>15797</v>
      </c>
      <c r="T608" t="s">
        <v>15798</v>
      </c>
      <c r="U608" t="s">
        <v>15799</v>
      </c>
      <c r="V608" t="s">
        <v>15800</v>
      </c>
      <c r="W608" t="s">
        <v>15801</v>
      </c>
      <c r="X608" t="s">
        <v>15802</v>
      </c>
      <c r="Y608" t="s">
        <v>15803</v>
      </c>
      <c r="Z608" t="s">
        <v>15804</v>
      </c>
      <c r="AA608" t="s">
        <v>15805</v>
      </c>
      <c r="AB608" t="s">
        <v>15806</v>
      </c>
      <c r="AC608">
        <v>607</v>
      </c>
      <c r="AD608" t="s">
        <v>1457</v>
      </c>
      <c r="AE608" t="s">
        <v>46904</v>
      </c>
      <c r="AF608" t="s">
        <v>820</v>
      </c>
      <c r="AG608">
        <v>607</v>
      </c>
      <c r="AH608" t="s">
        <v>1457</v>
      </c>
      <c r="AI608" t="s">
        <v>15783</v>
      </c>
      <c r="AJ608" t="s">
        <v>15807</v>
      </c>
      <c r="AK608" t="s">
        <v>820</v>
      </c>
    </row>
    <row r="609" spans="1:37" ht="69.5" thickBot="1">
      <c r="A609" s="12">
        <v>608</v>
      </c>
      <c r="B609" s="5" t="s">
        <v>1457</v>
      </c>
      <c r="C609" s="6" t="s">
        <v>15833</v>
      </c>
      <c r="D609" s="5">
        <v>1</v>
      </c>
      <c r="E609" s="13" t="s">
        <v>15808</v>
      </c>
      <c r="F609" t="s">
        <v>15809</v>
      </c>
      <c r="G609" t="s">
        <v>15810</v>
      </c>
      <c r="H609" t="s">
        <v>15811</v>
      </c>
      <c r="I609" t="s">
        <v>15812</v>
      </c>
      <c r="J609" t="s">
        <v>15813</v>
      </c>
      <c r="K609" t="s">
        <v>15814</v>
      </c>
      <c r="L609" t="s">
        <v>15815</v>
      </c>
      <c r="M609" t="s">
        <v>15816</v>
      </c>
      <c r="N609" t="s">
        <v>15817</v>
      </c>
      <c r="O609" t="s">
        <v>15818</v>
      </c>
      <c r="P609" t="s">
        <v>15819</v>
      </c>
      <c r="Q609" t="s">
        <v>15820</v>
      </c>
      <c r="R609" t="s">
        <v>15821</v>
      </c>
      <c r="S609" t="s">
        <v>15822</v>
      </c>
      <c r="T609" t="s">
        <v>15823</v>
      </c>
      <c r="U609" t="s">
        <v>15824</v>
      </c>
      <c r="V609" t="s">
        <v>15825</v>
      </c>
      <c r="W609" t="s">
        <v>15826</v>
      </c>
      <c r="X609" t="s">
        <v>15827</v>
      </c>
      <c r="Y609" t="s">
        <v>15828</v>
      </c>
      <c r="Z609" t="s">
        <v>15829</v>
      </c>
      <c r="AA609" t="s">
        <v>15830</v>
      </c>
      <c r="AB609" t="s">
        <v>15831</v>
      </c>
      <c r="AC609">
        <v>608</v>
      </c>
      <c r="AD609" t="s">
        <v>1457</v>
      </c>
      <c r="AE609" t="s">
        <v>46905</v>
      </c>
      <c r="AF609" t="s">
        <v>820</v>
      </c>
      <c r="AG609">
        <v>608</v>
      </c>
      <c r="AH609" t="s">
        <v>1457</v>
      </c>
      <c r="AI609" t="s">
        <v>15832</v>
      </c>
      <c r="AJ609" t="s">
        <v>15833</v>
      </c>
      <c r="AK609" t="s">
        <v>820</v>
      </c>
    </row>
    <row r="610" spans="1:37" ht="58" thickBot="1">
      <c r="A610" s="12">
        <v>609</v>
      </c>
      <c r="B610" s="5" t="s">
        <v>1457</v>
      </c>
      <c r="C610" s="6" t="s">
        <v>15858</v>
      </c>
      <c r="D610" s="5">
        <v>1</v>
      </c>
      <c r="E610" s="13" t="s">
        <v>49597</v>
      </c>
      <c r="F610" t="s">
        <v>15835</v>
      </c>
      <c r="G610" t="s">
        <v>15836</v>
      </c>
      <c r="H610" t="s">
        <v>15837</v>
      </c>
      <c r="I610" t="s">
        <v>15838</v>
      </c>
      <c r="J610" t="s">
        <v>15839</v>
      </c>
      <c r="K610" t="s">
        <v>15840</v>
      </c>
      <c r="L610" t="s">
        <v>15841</v>
      </c>
      <c r="M610" t="s">
        <v>15842</v>
      </c>
      <c r="N610" t="s">
        <v>15843</v>
      </c>
      <c r="O610" t="s">
        <v>15844</v>
      </c>
      <c r="P610" t="s">
        <v>15845</v>
      </c>
      <c r="Q610" t="s">
        <v>15846</v>
      </c>
      <c r="R610" t="s">
        <v>15847</v>
      </c>
      <c r="S610" t="s">
        <v>15848</v>
      </c>
      <c r="T610" t="s">
        <v>15849</v>
      </c>
      <c r="U610" t="s">
        <v>15850</v>
      </c>
      <c r="V610" t="s">
        <v>15851</v>
      </c>
      <c r="W610" t="s">
        <v>15852</v>
      </c>
      <c r="X610" t="s">
        <v>15853</v>
      </c>
      <c r="Y610" t="s">
        <v>15854</v>
      </c>
      <c r="Z610" t="s">
        <v>15855</v>
      </c>
      <c r="AA610" t="s">
        <v>15856</v>
      </c>
      <c r="AB610" t="s">
        <v>15857</v>
      </c>
      <c r="AC610">
        <v>609</v>
      </c>
      <c r="AD610" t="s">
        <v>1457</v>
      </c>
      <c r="AE610" t="s">
        <v>46906</v>
      </c>
      <c r="AF610" t="s">
        <v>820</v>
      </c>
      <c r="AG610">
        <v>609</v>
      </c>
      <c r="AH610" t="s">
        <v>1457</v>
      </c>
      <c r="AI610" t="s">
        <v>15834</v>
      </c>
      <c r="AJ610" t="s">
        <v>15858</v>
      </c>
      <c r="AK610" t="s">
        <v>820</v>
      </c>
    </row>
    <row r="611" spans="1:37" ht="104" thickBot="1">
      <c r="A611" s="12">
        <v>610</v>
      </c>
      <c r="B611" s="5" t="s">
        <v>1457</v>
      </c>
      <c r="C611" s="6" t="s">
        <v>15883</v>
      </c>
      <c r="D611" s="5">
        <v>1</v>
      </c>
      <c r="E611" s="13" t="s">
        <v>15859</v>
      </c>
      <c r="F611" t="s">
        <v>15860</v>
      </c>
      <c r="G611" t="s">
        <v>15861</v>
      </c>
      <c r="H611" t="s">
        <v>15862</v>
      </c>
      <c r="I611" t="s">
        <v>15863</v>
      </c>
      <c r="J611" t="s">
        <v>15864</v>
      </c>
      <c r="K611" t="s">
        <v>15865</v>
      </c>
      <c r="L611" t="s">
        <v>15866</v>
      </c>
      <c r="M611" t="s">
        <v>15867</v>
      </c>
      <c r="N611" t="s">
        <v>15868</v>
      </c>
      <c r="O611" t="s">
        <v>15869</v>
      </c>
      <c r="P611" t="s">
        <v>15870</v>
      </c>
      <c r="Q611" t="s">
        <v>15871</v>
      </c>
      <c r="R611" t="s">
        <v>15872</v>
      </c>
      <c r="S611" t="s">
        <v>15873</v>
      </c>
      <c r="T611" t="s">
        <v>15874</v>
      </c>
      <c r="U611" t="s">
        <v>15875</v>
      </c>
      <c r="V611" t="s">
        <v>15876</v>
      </c>
      <c r="W611" t="s">
        <v>15877</v>
      </c>
      <c r="X611" t="s">
        <v>15878</v>
      </c>
      <c r="Y611" t="s">
        <v>15879</v>
      </c>
      <c r="Z611" t="s">
        <v>15880</v>
      </c>
      <c r="AA611" t="s">
        <v>15881</v>
      </c>
      <c r="AB611" t="s">
        <v>15882</v>
      </c>
      <c r="AC611">
        <v>610</v>
      </c>
      <c r="AD611" t="s">
        <v>1457</v>
      </c>
      <c r="AE611" t="s">
        <v>46907</v>
      </c>
      <c r="AF611" t="s">
        <v>820</v>
      </c>
      <c r="AG611">
        <v>610</v>
      </c>
      <c r="AH611" t="s">
        <v>1457</v>
      </c>
      <c r="AI611" t="s">
        <v>15859</v>
      </c>
      <c r="AJ611" t="s">
        <v>15883</v>
      </c>
      <c r="AK611" t="s">
        <v>820</v>
      </c>
    </row>
    <row r="612" spans="1:37" ht="81" thickBot="1">
      <c r="A612" s="12">
        <v>611</v>
      </c>
      <c r="B612" s="5" t="s">
        <v>1457</v>
      </c>
      <c r="C612" s="6" t="s">
        <v>15908</v>
      </c>
      <c r="D612" s="5">
        <v>1</v>
      </c>
      <c r="E612" s="13" t="s">
        <v>49598</v>
      </c>
      <c r="F612" t="s">
        <v>15885</v>
      </c>
      <c r="G612" t="s">
        <v>15886</v>
      </c>
      <c r="H612" t="s">
        <v>15887</v>
      </c>
      <c r="I612" t="s">
        <v>15888</v>
      </c>
      <c r="J612" t="s">
        <v>15889</v>
      </c>
      <c r="K612" t="s">
        <v>15890</v>
      </c>
      <c r="L612" t="s">
        <v>15891</v>
      </c>
      <c r="M612" t="s">
        <v>15892</v>
      </c>
      <c r="N612" t="s">
        <v>15893</v>
      </c>
      <c r="O612" t="s">
        <v>15894</v>
      </c>
      <c r="P612" t="s">
        <v>15895</v>
      </c>
      <c r="Q612" t="s">
        <v>15896</v>
      </c>
      <c r="R612" t="s">
        <v>15897</v>
      </c>
      <c r="S612" t="s">
        <v>15898</v>
      </c>
      <c r="T612" t="s">
        <v>15899</v>
      </c>
      <c r="U612" t="s">
        <v>15900</v>
      </c>
      <c r="V612" t="s">
        <v>15901</v>
      </c>
      <c r="W612" t="s">
        <v>15902</v>
      </c>
      <c r="X612" t="s">
        <v>15903</v>
      </c>
      <c r="Y612" t="s">
        <v>15904</v>
      </c>
      <c r="Z612" t="s">
        <v>15905</v>
      </c>
      <c r="AA612" t="s">
        <v>15906</v>
      </c>
      <c r="AB612" t="s">
        <v>15907</v>
      </c>
      <c r="AC612">
        <v>611</v>
      </c>
      <c r="AD612" t="s">
        <v>1457</v>
      </c>
      <c r="AE612" t="s">
        <v>46908</v>
      </c>
      <c r="AF612" t="s">
        <v>820</v>
      </c>
      <c r="AG612">
        <v>611</v>
      </c>
      <c r="AH612" t="s">
        <v>1457</v>
      </c>
      <c r="AI612" t="s">
        <v>15884</v>
      </c>
      <c r="AJ612" t="s">
        <v>15908</v>
      </c>
      <c r="AK612" t="s">
        <v>820</v>
      </c>
    </row>
    <row r="613" spans="1:37" ht="104" thickBot="1">
      <c r="A613" s="12">
        <v>612</v>
      </c>
      <c r="B613" s="5" t="s">
        <v>1457</v>
      </c>
      <c r="C613" s="6" t="s">
        <v>15933</v>
      </c>
      <c r="D613" s="5">
        <v>1</v>
      </c>
      <c r="E613" s="13" t="s">
        <v>15909</v>
      </c>
      <c r="F613" t="s">
        <v>15910</v>
      </c>
      <c r="G613" t="s">
        <v>15911</v>
      </c>
      <c r="H613" t="s">
        <v>15912</v>
      </c>
      <c r="I613" t="s">
        <v>15913</v>
      </c>
      <c r="J613" t="s">
        <v>15914</v>
      </c>
      <c r="K613" t="s">
        <v>15915</v>
      </c>
      <c r="L613" t="s">
        <v>15916</v>
      </c>
      <c r="M613" t="s">
        <v>15917</v>
      </c>
      <c r="N613" t="s">
        <v>15918</v>
      </c>
      <c r="O613" t="s">
        <v>15919</v>
      </c>
      <c r="P613" t="s">
        <v>15920</v>
      </c>
      <c r="Q613" t="s">
        <v>15921</v>
      </c>
      <c r="R613" t="s">
        <v>15922</v>
      </c>
      <c r="S613" t="s">
        <v>15923</v>
      </c>
      <c r="T613" t="s">
        <v>15924</v>
      </c>
      <c r="U613" t="s">
        <v>15925</v>
      </c>
      <c r="V613" t="s">
        <v>15926</v>
      </c>
      <c r="W613" t="s">
        <v>15927</v>
      </c>
      <c r="X613" t="s">
        <v>15928</v>
      </c>
      <c r="Y613" t="s">
        <v>15929</v>
      </c>
      <c r="Z613" t="s">
        <v>15930</v>
      </c>
      <c r="AA613" t="s">
        <v>15931</v>
      </c>
      <c r="AB613" t="s">
        <v>15932</v>
      </c>
      <c r="AC613">
        <v>612</v>
      </c>
      <c r="AD613" t="s">
        <v>1457</v>
      </c>
      <c r="AE613" t="s">
        <v>46909</v>
      </c>
      <c r="AF613" t="s">
        <v>820</v>
      </c>
      <c r="AG613">
        <v>612</v>
      </c>
      <c r="AH613" t="s">
        <v>1457</v>
      </c>
      <c r="AI613" t="s">
        <v>15909</v>
      </c>
      <c r="AJ613" t="s">
        <v>15933</v>
      </c>
      <c r="AK613" t="s">
        <v>820</v>
      </c>
    </row>
    <row r="614" spans="1:37" ht="104" thickBot="1">
      <c r="A614" s="12">
        <v>613</v>
      </c>
      <c r="B614" s="5" t="s">
        <v>1457</v>
      </c>
      <c r="C614" s="6" t="s">
        <v>15958</v>
      </c>
      <c r="D614" s="5">
        <v>1</v>
      </c>
      <c r="E614" s="13" t="s">
        <v>15934</v>
      </c>
      <c r="F614" t="s">
        <v>15935</v>
      </c>
      <c r="G614" t="s">
        <v>15936</v>
      </c>
      <c r="H614" t="s">
        <v>15937</v>
      </c>
      <c r="I614" t="s">
        <v>15938</v>
      </c>
      <c r="J614" t="s">
        <v>15939</v>
      </c>
      <c r="K614" t="s">
        <v>15940</v>
      </c>
      <c r="L614" t="s">
        <v>15941</v>
      </c>
      <c r="M614" t="s">
        <v>15942</v>
      </c>
      <c r="N614" t="s">
        <v>15943</v>
      </c>
      <c r="O614" t="s">
        <v>15944</v>
      </c>
      <c r="P614" t="s">
        <v>15945</v>
      </c>
      <c r="Q614" t="s">
        <v>15946</v>
      </c>
      <c r="R614" t="s">
        <v>15947</v>
      </c>
      <c r="S614" t="s">
        <v>15948</v>
      </c>
      <c r="T614" t="s">
        <v>15949</v>
      </c>
      <c r="U614" t="s">
        <v>15950</v>
      </c>
      <c r="V614" t="s">
        <v>15951</v>
      </c>
      <c r="W614" t="s">
        <v>15952</v>
      </c>
      <c r="X614" t="s">
        <v>15953</v>
      </c>
      <c r="Y614" t="s">
        <v>15954</v>
      </c>
      <c r="Z614" t="s">
        <v>15955</v>
      </c>
      <c r="AA614" t="s">
        <v>15956</v>
      </c>
      <c r="AB614" t="s">
        <v>15957</v>
      </c>
      <c r="AC614">
        <v>613</v>
      </c>
      <c r="AD614" t="s">
        <v>1457</v>
      </c>
      <c r="AE614" t="s">
        <v>46910</v>
      </c>
      <c r="AF614" t="s">
        <v>820</v>
      </c>
      <c r="AG614">
        <v>613</v>
      </c>
      <c r="AH614" t="s">
        <v>1457</v>
      </c>
      <c r="AI614" t="s">
        <v>15934</v>
      </c>
      <c r="AJ614" t="s">
        <v>15958</v>
      </c>
      <c r="AK614" t="s">
        <v>820</v>
      </c>
    </row>
    <row r="615" spans="1:37" ht="81" thickBot="1">
      <c r="A615" s="12">
        <v>614</v>
      </c>
      <c r="B615" s="5" t="s">
        <v>1457</v>
      </c>
      <c r="C615" s="6" t="s">
        <v>15983</v>
      </c>
      <c r="D615" s="5">
        <v>1</v>
      </c>
      <c r="E615" s="13" t="s">
        <v>15959</v>
      </c>
      <c r="F615" t="s">
        <v>15960</v>
      </c>
      <c r="G615" t="s">
        <v>15961</v>
      </c>
      <c r="H615" t="s">
        <v>15962</v>
      </c>
      <c r="I615" t="s">
        <v>15963</v>
      </c>
      <c r="J615" t="s">
        <v>15964</v>
      </c>
      <c r="K615" t="s">
        <v>15965</v>
      </c>
      <c r="L615" t="s">
        <v>15966</v>
      </c>
      <c r="M615" t="s">
        <v>15967</v>
      </c>
      <c r="N615" t="s">
        <v>15968</v>
      </c>
      <c r="O615" t="s">
        <v>15969</v>
      </c>
      <c r="P615" t="s">
        <v>15970</v>
      </c>
      <c r="Q615" t="s">
        <v>15971</v>
      </c>
      <c r="R615" t="s">
        <v>15972</v>
      </c>
      <c r="S615" t="s">
        <v>15973</v>
      </c>
      <c r="T615" t="s">
        <v>15974</v>
      </c>
      <c r="U615" t="s">
        <v>15975</v>
      </c>
      <c r="V615" t="s">
        <v>15976</v>
      </c>
      <c r="W615" t="s">
        <v>15977</v>
      </c>
      <c r="X615" t="s">
        <v>15978</v>
      </c>
      <c r="Y615" t="s">
        <v>15979</v>
      </c>
      <c r="Z615" t="s">
        <v>15980</v>
      </c>
      <c r="AA615" t="s">
        <v>15981</v>
      </c>
      <c r="AB615" t="s">
        <v>15982</v>
      </c>
      <c r="AC615">
        <v>614</v>
      </c>
      <c r="AD615" t="s">
        <v>1457</v>
      </c>
      <c r="AE615" t="s">
        <v>46911</v>
      </c>
      <c r="AF615" t="s">
        <v>820</v>
      </c>
      <c r="AG615">
        <v>614</v>
      </c>
      <c r="AH615" t="s">
        <v>1457</v>
      </c>
      <c r="AI615" t="s">
        <v>15959</v>
      </c>
      <c r="AJ615" t="s">
        <v>15983</v>
      </c>
      <c r="AK615" t="s">
        <v>820</v>
      </c>
    </row>
    <row r="616" spans="1:37" ht="69.5" thickBot="1">
      <c r="A616" s="12">
        <v>615</v>
      </c>
      <c r="B616" s="5" t="s">
        <v>1457</v>
      </c>
      <c r="C616" s="6" t="s">
        <v>16008</v>
      </c>
      <c r="D616" s="5">
        <v>1</v>
      </c>
      <c r="E616" s="13" t="s">
        <v>49599</v>
      </c>
      <c r="F616" t="s">
        <v>15985</v>
      </c>
      <c r="G616" t="s">
        <v>15986</v>
      </c>
      <c r="H616" t="s">
        <v>15987</v>
      </c>
      <c r="I616" t="s">
        <v>15988</v>
      </c>
      <c r="J616" t="s">
        <v>15989</v>
      </c>
      <c r="K616" t="s">
        <v>15990</v>
      </c>
      <c r="L616" t="s">
        <v>15991</v>
      </c>
      <c r="M616" t="s">
        <v>15992</v>
      </c>
      <c r="N616" t="s">
        <v>15993</v>
      </c>
      <c r="O616" t="s">
        <v>15994</v>
      </c>
      <c r="P616" t="s">
        <v>15995</v>
      </c>
      <c r="Q616" t="s">
        <v>15996</v>
      </c>
      <c r="R616" t="s">
        <v>15997</v>
      </c>
      <c r="S616" t="s">
        <v>15998</v>
      </c>
      <c r="T616" t="s">
        <v>15999</v>
      </c>
      <c r="U616" t="s">
        <v>16000</v>
      </c>
      <c r="V616" t="s">
        <v>16001</v>
      </c>
      <c r="W616" t="s">
        <v>16002</v>
      </c>
      <c r="X616" t="s">
        <v>16003</v>
      </c>
      <c r="Y616" t="s">
        <v>16004</v>
      </c>
      <c r="Z616" t="s">
        <v>16005</v>
      </c>
      <c r="AA616" t="s">
        <v>16006</v>
      </c>
      <c r="AB616" t="s">
        <v>16007</v>
      </c>
      <c r="AC616">
        <v>615</v>
      </c>
      <c r="AD616" t="s">
        <v>1457</v>
      </c>
      <c r="AE616" t="s">
        <v>46912</v>
      </c>
      <c r="AF616" t="s">
        <v>820</v>
      </c>
      <c r="AG616">
        <v>615</v>
      </c>
      <c r="AH616" t="s">
        <v>1457</v>
      </c>
      <c r="AI616" t="s">
        <v>15984</v>
      </c>
      <c r="AJ616" t="s">
        <v>16008</v>
      </c>
      <c r="AK616" t="s">
        <v>820</v>
      </c>
    </row>
    <row r="617" spans="1:37" ht="104" thickBot="1">
      <c r="A617" s="12">
        <v>616</v>
      </c>
      <c r="B617" s="5" t="s">
        <v>1457</v>
      </c>
      <c r="C617" s="6" t="s">
        <v>16033</v>
      </c>
      <c r="D617" s="5">
        <v>1</v>
      </c>
      <c r="E617" s="13" t="s">
        <v>49600</v>
      </c>
      <c r="F617" t="s">
        <v>16010</v>
      </c>
      <c r="G617" t="s">
        <v>16011</v>
      </c>
      <c r="H617" t="s">
        <v>16012</v>
      </c>
      <c r="I617" t="s">
        <v>16013</v>
      </c>
      <c r="J617" t="s">
        <v>16014</v>
      </c>
      <c r="K617" t="s">
        <v>16015</v>
      </c>
      <c r="L617" t="s">
        <v>16016</v>
      </c>
      <c r="M617" t="s">
        <v>16017</v>
      </c>
      <c r="N617" t="s">
        <v>16018</v>
      </c>
      <c r="O617" t="s">
        <v>16019</v>
      </c>
      <c r="P617" t="s">
        <v>16020</v>
      </c>
      <c r="Q617" t="s">
        <v>16021</v>
      </c>
      <c r="R617" t="s">
        <v>16022</v>
      </c>
      <c r="S617" t="s">
        <v>16023</v>
      </c>
      <c r="T617" t="s">
        <v>16024</v>
      </c>
      <c r="U617" t="s">
        <v>16025</v>
      </c>
      <c r="V617" t="s">
        <v>16026</v>
      </c>
      <c r="W617" t="s">
        <v>16027</v>
      </c>
      <c r="X617" t="s">
        <v>16028</v>
      </c>
      <c r="Y617" t="s">
        <v>16029</v>
      </c>
      <c r="Z617" t="s">
        <v>16030</v>
      </c>
      <c r="AA617" t="s">
        <v>16031</v>
      </c>
      <c r="AB617" t="s">
        <v>16032</v>
      </c>
      <c r="AC617">
        <v>616</v>
      </c>
      <c r="AD617" t="s">
        <v>1457</v>
      </c>
      <c r="AE617" t="s">
        <v>46913</v>
      </c>
      <c r="AF617" t="s">
        <v>820</v>
      </c>
      <c r="AG617">
        <v>616</v>
      </c>
      <c r="AH617" t="s">
        <v>1457</v>
      </c>
      <c r="AI617" t="s">
        <v>16009</v>
      </c>
      <c r="AJ617" t="s">
        <v>16033</v>
      </c>
      <c r="AK617" t="s">
        <v>820</v>
      </c>
    </row>
    <row r="618" spans="1:37" ht="92.5" thickBot="1">
      <c r="A618" s="12">
        <v>617</v>
      </c>
      <c r="B618" s="5" t="s">
        <v>1457</v>
      </c>
      <c r="C618" s="6" t="s">
        <v>16058</v>
      </c>
      <c r="D618" s="5">
        <v>1</v>
      </c>
      <c r="E618" s="13" t="s">
        <v>49601</v>
      </c>
      <c r="F618" t="s">
        <v>16035</v>
      </c>
      <c r="G618" t="s">
        <v>16036</v>
      </c>
      <c r="H618" t="s">
        <v>16037</v>
      </c>
      <c r="I618" t="s">
        <v>16038</v>
      </c>
      <c r="J618" t="s">
        <v>16039</v>
      </c>
      <c r="K618" t="s">
        <v>16040</v>
      </c>
      <c r="L618" t="s">
        <v>16041</v>
      </c>
      <c r="M618" t="s">
        <v>16042</v>
      </c>
      <c r="N618" t="s">
        <v>16043</v>
      </c>
      <c r="O618" t="s">
        <v>16044</v>
      </c>
      <c r="P618" t="s">
        <v>16045</v>
      </c>
      <c r="Q618" t="s">
        <v>16046</v>
      </c>
      <c r="R618" t="s">
        <v>16047</v>
      </c>
      <c r="S618" t="s">
        <v>16048</v>
      </c>
      <c r="T618" t="s">
        <v>16049</v>
      </c>
      <c r="U618" t="s">
        <v>16050</v>
      </c>
      <c r="V618" t="s">
        <v>16051</v>
      </c>
      <c r="W618" t="s">
        <v>16052</v>
      </c>
      <c r="X618" t="s">
        <v>16053</v>
      </c>
      <c r="Y618" t="s">
        <v>16054</v>
      </c>
      <c r="Z618" t="s">
        <v>16055</v>
      </c>
      <c r="AA618" t="s">
        <v>16056</v>
      </c>
      <c r="AB618" t="s">
        <v>16057</v>
      </c>
      <c r="AC618">
        <v>617</v>
      </c>
      <c r="AD618" t="s">
        <v>1457</v>
      </c>
      <c r="AE618" t="s">
        <v>46914</v>
      </c>
      <c r="AF618" t="s">
        <v>820</v>
      </c>
      <c r="AG618">
        <v>617</v>
      </c>
      <c r="AH618" t="s">
        <v>1457</v>
      </c>
      <c r="AI618" t="s">
        <v>16034</v>
      </c>
      <c r="AJ618" t="s">
        <v>16058</v>
      </c>
      <c r="AK618" t="s">
        <v>820</v>
      </c>
    </row>
    <row r="619" spans="1:37" ht="92.5" thickBot="1">
      <c r="A619" s="12">
        <v>618</v>
      </c>
      <c r="B619" s="5" t="s">
        <v>924</v>
      </c>
      <c r="C619" s="6" t="s">
        <v>16083</v>
      </c>
      <c r="D619" s="5">
        <v>1</v>
      </c>
      <c r="E619" s="13" t="s">
        <v>16059</v>
      </c>
      <c r="F619" t="s">
        <v>16060</v>
      </c>
      <c r="G619" t="s">
        <v>16061</v>
      </c>
      <c r="H619" t="s">
        <v>16062</v>
      </c>
      <c r="I619" t="s">
        <v>16063</v>
      </c>
      <c r="J619" t="s">
        <v>16064</v>
      </c>
      <c r="K619" t="s">
        <v>16065</v>
      </c>
      <c r="L619" t="s">
        <v>16066</v>
      </c>
      <c r="M619" t="s">
        <v>16067</v>
      </c>
      <c r="N619" t="s">
        <v>16068</v>
      </c>
      <c r="O619" t="s">
        <v>16069</v>
      </c>
      <c r="P619" t="s">
        <v>16070</v>
      </c>
      <c r="Q619" t="s">
        <v>16071</v>
      </c>
      <c r="R619" t="s">
        <v>16072</v>
      </c>
      <c r="S619" t="s">
        <v>16073</v>
      </c>
      <c r="T619" t="s">
        <v>16074</v>
      </c>
      <c r="U619" t="s">
        <v>16075</v>
      </c>
      <c r="V619" t="s">
        <v>16076</v>
      </c>
      <c r="W619" t="s">
        <v>16077</v>
      </c>
      <c r="X619" t="s">
        <v>16078</v>
      </c>
      <c r="Y619" t="s">
        <v>16079</v>
      </c>
      <c r="Z619" t="s">
        <v>16080</v>
      </c>
      <c r="AA619" t="s">
        <v>16081</v>
      </c>
      <c r="AB619" t="s">
        <v>16082</v>
      </c>
      <c r="AC619">
        <v>618</v>
      </c>
      <c r="AD619" t="s">
        <v>924</v>
      </c>
      <c r="AE619" t="s">
        <v>46915</v>
      </c>
      <c r="AF619" t="s">
        <v>820</v>
      </c>
      <c r="AG619">
        <v>618</v>
      </c>
      <c r="AH619" t="s">
        <v>924</v>
      </c>
      <c r="AI619" t="s">
        <v>16059</v>
      </c>
      <c r="AJ619" t="s">
        <v>16083</v>
      </c>
      <c r="AK619" t="s">
        <v>820</v>
      </c>
    </row>
    <row r="620" spans="1:37" ht="23.5" thickBot="1">
      <c r="A620" s="12">
        <v>619</v>
      </c>
      <c r="B620" s="5" t="s">
        <v>924</v>
      </c>
      <c r="C620" s="6" t="s">
        <v>16107</v>
      </c>
      <c r="D620" s="5">
        <v>1</v>
      </c>
      <c r="E620" s="13" t="s">
        <v>49602</v>
      </c>
      <c r="F620" t="s">
        <v>16085</v>
      </c>
      <c r="G620" t="s">
        <v>16086</v>
      </c>
      <c r="H620" t="s">
        <v>16087</v>
      </c>
      <c r="I620" t="s">
        <v>16088</v>
      </c>
      <c r="J620" t="s">
        <v>16089</v>
      </c>
      <c r="K620" t="s">
        <v>16090</v>
      </c>
      <c r="L620" t="s">
        <v>16091</v>
      </c>
      <c r="M620" t="s">
        <v>16092</v>
      </c>
      <c r="N620" t="s">
        <v>16093</v>
      </c>
      <c r="O620" t="s">
        <v>16094</v>
      </c>
      <c r="P620" t="s">
        <v>16095</v>
      </c>
      <c r="Q620" t="s">
        <v>16096</v>
      </c>
      <c r="R620" t="s">
        <v>16097</v>
      </c>
      <c r="S620" t="s">
        <v>16098</v>
      </c>
      <c r="T620" t="s">
        <v>16099</v>
      </c>
      <c r="U620" t="s">
        <v>16100</v>
      </c>
      <c r="V620" t="s">
        <v>16095</v>
      </c>
      <c r="W620" t="s">
        <v>16101</v>
      </c>
      <c r="X620" t="s">
        <v>16102</v>
      </c>
      <c r="Y620" t="s">
        <v>16103</v>
      </c>
      <c r="Z620" t="s">
        <v>16104</v>
      </c>
      <c r="AA620" t="s">
        <v>16105</v>
      </c>
      <c r="AB620" t="s">
        <v>16106</v>
      </c>
      <c r="AC620">
        <v>619</v>
      </c>
      <c r="AD620" t="s">
        <v>924</v>
      </c>
      <c r="AE620" t="s">
        <v>46916</v>
      </c>
      <c r="AF620" t="s">
        <v>820</v>
      </c>
      <c r="AG620">
        <v>619</v>
      </c>
      <c r="AH620" t="s">
        <v>924</v>
      </c>
      <c r="AI620" t="s">
        <v>16084</v>
      </c>
      <c r="AJ620" t="s">
        <v>16107</v>
      </c>
      <c r="AK620" t="s">
        <v>820</v>
      </c>
    </row>
    <row r="621" spans="1:37" ht="104" thickBot="1">
      <c r="A621" s="12">
        <v>620</v>
      </c>
      <c r="B621" s="5" t="s">
        <v>1656</v>
      </c>
      <c r="C621" s="6" t="s">
        <v>16132</v>
      </c>
      <c r="D621" s="5">
        <v>1</v>
      </c>
      <c r="E621" s="13" t="s">
        <v>16108</v>
      </c>
      <c r="F621" t="s">
        <v>16109</v>
      </c>
      <c r="G621" t="s">
        <v>16110</v>
      </c>
      <c r="H621" t="s">
        <v>16111</v>
      </c>
      <c r="I621" t="s">
        <v>16112</v>
      </c>
      <c r="J621" t="s">
        <v>16113</v>
      </c>
      <c r="K621" t="s">
        <v>16114</v>
      </c>
      <c r="L621" t="s">
        <v>16115</v>
      </c>
      <c r="M621" t="s">
        <v>16116</v>
      </c>
      <c r="N621" t="s">
        <v>16117</v>
      </c>
      <c r="O621" t="s">
        <v>16118</v>
      </c>
      <c r="P621" t="s">
        <v>16119</v>
      </c>
      <c r="Q621" t="s">
        <v>16120</v>
      </c>
      <c r="R621" t="s">
        <v>16121</v>
      </c>
      <c r="S621" t="s">
        <v>16122</v>
      </c>
      <c r="T621" t="s">
        <v>16123</v>
      </c>
      <c r="U621" t="s">
        <v>16124</v>
      </c>
      <c r="V621" t="s">
        <v>16125</v>
      </c>
      <c r="W621" t="s">
        <v>16126</v>
      </c>
      <c r="X621" t="s">
        <v>16127</v>
      </c>
      <c r="Y621" t="s">
        <v>16128</v>
      </c>
      <c r="Z621" t="s">
        <v>16129</v>
      </c>
      <c r="AA621" t="s">
        <v>16130</v>
      </c>
      <c r="AB621" t="s">
        <v>16131</v>
      </c>
      <c r="AC621">
        <v>620</v>
      </c>
      <c r="AD621" t="s">
        <v>1656</v>
      </c>
      <c r="AE621" t="s">
        <v>46917</v>
      </c>
      <c r="AF621" t="s">
        <v>820</v>
      </c>
      <c r="AG621">
        <v>620</v>
      </c>
      <c r="AH621" t="s">
        <v>1656</v>
      </c>
      <c r="AI621" t="s">
        <v>16108</v>
      </c>
      <c r="AJ621" t="s">
        <v>16132</v>
      </c>
      <c r="AK621" t="s">
        <v>820</v>
      </c>
    </row>
    <row r="622" spans="1:37" ht="92.5" thickBot="1">
      <c r="A622" s="12">
        <v>621</v>
      </c>
      <c r="B622" s="5" t="s">
        <v>924</v>
      </c>
      <c r="C622" s="6" t="s">
        <v>16157</v>
      </c>
      <c r="D622" s="5">
        <v>1</v>
      </c>
      <c r="E622" s="13" t="s">
        <v>16133</v>
      </c>
      <c r="F622" t="s">
        <v>16134</v>
      </c>
      <c r="G622" t="s">
        <v>16135</v>
      </c>
      <c r="H622" t="s">
        <v>16136</v>
      </c>
      <c r="I622" t="s">
        <v>16137</v>
      </c>
      <c r="J622" t="s">
        <v>16138</v>
      </c>
      <c r="K622" t="s">
        <v>16139</v>
      </c>
      <c r="L622" t="s">
        <v>16140</v>
      </c>
      <c r="M622" t="s">
        <v>16141</v>
      </c>
      <c r="N622" t="s">
        <v>16142</v>
      </c>
      <c r="O622" t="s">
        <v>16143</v>
      </c>
      <c r="P622" t="s">
        <v>16144</v>
      </c>
      <c r="Q622" t="s">
        <v>16145</v>
      </c>
      <c r="R622" t="s">
        <v>16146</v>
      </c>
      <c r="S622" t="s">
        <v>16147</v>
      </c>
      <c r="T622" t="s">
        <v>16148</v>
      </c>
      <c r="U622" t="s">
        <v>16149</v>
      </c>
      <c r="V622" t="s">
        <v>16150</v>
      </c>
      <c r="W622" t="s">
        <v>16151</v>
      </c>
      <c r="X622" t="s">
        <v>16152</v>
      </c>
      <c r="Y622" t="s">
        <v>16153</v>
      </c>
      <c r="Z622" t="s">
        <v>16154</v>
      </c>
      <c r="AA622" t="s">
        <v>16155</v>
      </c>
      <c r="AB622" t="s">
        <v>16156</v>
      </c>
      <c r="AC622">
        <v>621</v>
      </c>
      <c r="AD622" t="s">
        <v>924</v>
      </c>
      <c r="AE622" t="s">
        <v>46918</v>
      </c>
      <c r="AF622" t="s">
        <v>820</v>
      </c>
      <c r="AG622">
        <v>621</v>
      </c>
      <c r="AH622" t="s">
        <v>924</v>
      </c>
      <c r="AI622" t="s">
        <v>16133</v>
      </c>
      <c r="AJ622" t="s">
        <v>16157</v>
      </c>
      <c r="AK622" t="s">
        <v>820</v>
      </c>
    </row>
    <row r="623" spans="1:37" ht="92.5" thickBot="1">
      <c r="A623" s="12">
        <v>622</v>
      </c>
      <c r="B623" s="5" t="s">
        <v>1656</v>
      </c>
      <c r="C623" s="6" t="s">
        <v>16182</v>
      </c>
      <c r="D623" s="5">
        <v>1</v>
      </c>
      <c r="E623" s="13" t="s">
        <v>49603</v>
      </c>
      <c r="F623" t="s">
        <v>16159</v>
      </c>
      <c r="G623" t="s">
        <v>16160</v>
      </c>
      <c r="H623" t="s">
        <v>16161</v>
      </c>
      <c r="I623" t="s">
        <v>16162</v>
      </c>
      <c r="J623" t="s">
        <v>16163</v>
      </c>
      <c r="K623" t="s">
        <v>16164</v>
      </c>
      <c r="L623" t="s">
        <v>16165</v>
      </c>
      <c r="M623" t="s">
        <v>16166</v>
      </c>
      <c r="N623" t="s">
        <v>16167</v>
      </c>
      <c r="O623" t="s">
        <v>16168</v>
      </c>
      <c r="P623" t="s">
        <v>16169</v>
      </c>
      <c r="Q623" t="s">
        <v>16170</v>
      </c>
      <c r="R623" t="s">
        <v>16171</v>
      </c>
      <c r="S623" t="s">
        <v>16172</v>
      </c>
      <c r="T623" t="s">
        <v>16173</v>
      </c>
      <c r="U623" t="s">
        <v>16174</v>
      </c>
      <c r="V623" t="s">
        <v>16175</v>
      </c>
      <c r="W623" t="s">
        <v>16176</v>
      </c>
      <c r="X623" t="s">
        <v>16177</v>
      </c>
      <c r="Y623" t="s">
        <v>16178</v>
      </c>
      <c r="Z623" t="s">
        <v>16179</v>
      </c>
      <c r="AA623" t="s">
        <v>16180</v>
      </c>
      <c r="AB623" t="s">
        <v>16181</v>
      </c>
      <c r="AC623">
        <v>622</v>
      </c>
      <c r="AD623" t="s">
        <v>1656</v>
      </c>
      <c r="AE623" t="s">
        <v>46919</v>
      </c>
      <c r="AF623" t="s">
        <v>820</v>
      </c>
      <c r="AG623">
        <v>622</v>
      </c>
      <c r="AH623" t="s">
        <v>1656</v>
      </c>
      <c r="AI623" t="s">
        <v>16158</v>
      </c>
      <c r="AJ623" t="s">
        <v>16182</v>
      </c>
      <c r="AK623" t="s">
        <v>820</v>
      </c>
    </row>
    <row r="624" spans="1:37" ht="81" thickBot="1">
      <c r="A624" s="12">
        <v>623</v>
      </c>
      <c r="B624" s="5" t="s">
        <v>1656</v>
      </c>
      <c r="C624" s="6" t="s">
        <v>16207</v>
      </c>
      <c r="D624" s="5">
        <v>1</v>
      </c>
      <c r="E624" s="13" t="s">
        <v>16183</v>
      </c>
      <c r="F624" t="s">
        <v>16184</v>
      </c>
      <c r="G624" t="s">
        <v>16185</v>
      </c>
      <c r="H624" t="s">
        <v>16186</v>
      </c>
      <c r="I624" t="s">
        <v>16187</v>
      </c>
      <c r="J624" t="s">
        <v>16188</v>
      </c>
      <c r="K624" t="s">
        <v>16189</v>
      </c>
      <c r="L624" t="s">
        <v>16190</v>
      </c>
      <c r="M624" t="s">
        <v>16191</v>
      </c>
      <c r="N624" t="s">
        <v>16192</v>
      </c>
      <c r="O624" t="s">
        <v>16193</v>
      </c>
      <c r="P624" t="s">
        <v>16194</v>
      </c>
      <c r="Q624" t="s">
        <v>16195</v>
      </c>
      <c r="R624" t="s">
        <v>16196</v>
      </c>
      <c r="S624" t="s">
        <v>16197</v>
      </c>
      <c r="T624" t="s">
        <v>16198</v>
      </c>
      <c r="U624" t="s">
        <v>16199</v>
      </c>
      <c r="V624" t="s">
        <v>16200</v>
      </c>
      <c r="W624" t="s">
        <v>16201</v>
      </c>
      <c r="X624" t="s">
        <v>16202</v>
      </c>
      <c r="Y624" t="s">
        <v>16203</v>
      </c>
      <c r="Z624" t="s">
        <v>16204</v>
      </c>
      <c r="AA624" t="s">
        <v>16205</v>
      </c>
      <c r="AB624" t="s">
        <v>16206</v>
      </c>
      <c r="AC624">
        <v>623</v>
      </c>
      <c r="AD624" t="s">
        <v>1656</v>
      </c>
      <c r="AE624" t="s">
        <v>46920</v>
      </c>
      <c r="AF624" t="s">
        <v>820</v>
      </c>
      <c r="AG624">
        <v>623</v>
      </c>
      <c r="AH624" t="s">
        <v>1656</v>
      </c>
      <c r="AI624" t="s">
        <v>16183</v>
      </c>
      <c r="AJ624" t="s">
        <v>16207</v>
      </c>
      <c r="AK624" t="s">
        <v>820</v>
      </c>
    </row>
    <row r="625" spans="1:37" ht="81" thickBot="1">
      <c r="A625" s="12">
        <v>624</v>
      </c>
      <c r="B625" s="5" t="s">
        <v>1154</v>
      </c>
      <c r="C625" s="6" t="s">
        <v>16232</v>
      </c>
      <c r="D625" s="5">
        <v>2</v>
      </c>
      <c r="E625" s="13" t="s">
        <v>16208</v>
      </c>
      <c r="F625" t="s">
        <v>16209</v>
      </c>
      <c r="G625" t="s">
        <v>16210</v>
      </c>
      <c r="H625" t="s">
        <v>16211</v>
      </c>
      <c r="I625" t="s">
        <v>16212</v>
      </c>
      <c r="J625" t="s">
        <v>16213</v>
      </c>
      <c r="K625" t="s">
        <v>16214</v>
      </c>
      <c r="L625" t="s">
        <v>16215</v>
      </c>
      <c r="M625" t="s">
        <v>16216</v>
      </c>
      <c r="N625" t="s">
        <v>16217</v>
      </c>
      <c r="O625" t="s">
        <v>16218</v>
      </c>
      <c r="P625" t="s">
        <v>16219</v>
      </c>
      <c r="Q625" t="s">
        <v>16220</v>
      </c>
      <c r="R625" t="s">
        <v>16221</v>
      </c>
      <c r="S625" t="s">
        <v>16222</v>
      </c>
      <c r="T625" t="s">
        <v>16223</v>
      </c>
      <c r="U625" t="s">
        <v>16224</v>
      </c>
      <c r="V625" t="s">
        <v>16225</v>
      </c>
      <c r="W625" t="s">
        <v>16226</v>
      </c>
      <c r="X625" t="s">
        <v>16227</v>
      </c>
      <c r="Y625" t="s">
        <v>16228</v>
      </c>
      <c r="Z625" t="s">
        <v>16229</v>
      </c>
      <c r="AA625" t="s">
        <v>16230</v>
      </c>
      <c r="AB625" t="s">
        <v>16231</v>
      </c>
      <c r="AC625">
        <v>624</v>
      </c>
      <c r="AD625" t="s">
        <v>1154</v>
      </c>
      <c r="AE625" t="s">
        <v>46921</v>
      </c>
      <c r="AF625" t="s">
        <v>821</v>
      </c>
      <c r="AG625">
        <v>624</v>
      </c>
      <c r="AH625" t="s">
        <v>1154</v>
      </c>
      <c r="AI625" t="s">
        <v>16209</v>
      </c>
      <c r="AJ625" t="s">
        <v>16232</v>
      </c>
      <c r="AK625" t="s">
        <v>821</v>
      </c>
    </row>
    <row r="626" spans="1:37" ht="92.5" thickBot="1">
      <c r="A626" s="12">
        <v>625</v>
      </c>
      <c r="B626" s="5" t="s">
        <v>16257</v>
      </c>
      <c r="C626" s="6" t="s">
        <v>16258</v>
      </c>
      <c r="D626" s="5">
        <v>2</v>
      </c>
      <c r="E626" s="13" t="s">
        <v>16233</v>
      </c>
      <c r="F626" t="s">
        <v>16234</v>
      </c>
      <c r="G626" t="s">
        <v>16235</v>
      </c>
      <c r="H626" t="s">
        <v>16236</v>
      </c>
      <c r="I626" t="s">
        <v>16237</v>
      </c>
      <c r="J626" t="s">
        <v>16238</v>
      </c>
      <c r="K626" t="s">
        <v>16239</v>
      </c>
      <c r="L626" t="s">
        <v>16240</v>
      </c>
      <c r="M626" t="s">
        <v>16241</v>
      </c>
      <c r="N626" t="s">
        <v>16242</v>
      </c>
      <c r="O626" t="s">
        <v>16243</v>
      </c>
      <c r="P626" t="s">
        <v>16244</v>
      </c>
      <c r="Q626" t="s">
        <v>16245</v>
      </c>
      <c r="R626" t="s">
        <v>16246</v>
      </c>
      <c r="S626" t="s">
        <v>16247</v>
      </c>
      <c r="T626" t="s">
        <v>16248</v>
      </c>
      <c r="U626" t="s">
        <v>16249</v>
      </c>
      <c r="V626" t="s">
        <v>16250</v>
      </c>
      <c r="W626" t="s">
        <v>16251</v>
      </c>
      <c r="X626" t="s">
        <v>16252</v>
      </c>
      <c r="Y626" t="s">
        <v>16253</v>
      </c>
      <c r="Z626" t="s">
        <v>16254</v>
      </c>
      <c r="AA626" t="s">
        <v>16255</v>
      </c>
      <c r="AB626" t="s">
        <v>16256</v>
      </c>
      <c r="AC626">
        <v>625</v>
      </c>
      <c r="AD626" t="s">
        <v>16257</v>
      </c>
      <c r="AE626" t="s">
        <v>46922</v>
      </c>
      <c r="AF626" t="s">
        <v>821</v>
      </c>
      <c r="AG626">
        <v>625</v>
      </c>
      <c r="AH626" t="s">
        <v>16257</v>
      </c>
      <c r="AI626" t="s">
        <v>16234</v>
      </c>
      <c r="AJ626" t="s">
        <v>16258</v>
      </c>
      <c r="AK626" t="s">
        <v>821</v>
      </c>
    </row>
    <row r="627" spans="1:37" ht="92.5" thickBot="1">
      <c r="A627" s="12">
        <v>626</v>
      </c>
      <c r="B627" s="5" t="s">
        <v>16257</v>
      </c>
      <c r="C627" s="6" t="s">
        <v>16283</v>
      </c>
      <c r="D627" s="5">
        <v>2</v>
      </c>
      <c r="E627" s="13" t="s">
        <v>16259</v>
      </c>
      <c r="F627" t="s">
        <v>16260</v>
      </c>
      <c r="G627" t="s">
        <v>16261</v>
      </c>
      <c r="H627" t="s">
        <v>16262</v>
      </c>
      <c r="I627" t="s">
        <v>16263</v>
      </c>
      <c r="J627" t="s">
        <v>16264</v>
      </c>
      <c r="K627" t="s">
        <v>16265</v>
      </c>
      <c r="L627" t="s">
        <v>16266</v>
      </c>
      <c r="M627" t="s">
        <v>16267</v>
      </c>
      <c r="N627" t="s">
        <v>16268</v>
      </c>
      <c r="O627" t="s">
        <v>16269</v>
      </c>
      <c r="P627" t="s">
        <v>16270</v>
      </c>
      <c r="Q627" t="s">
        <v>16271</v>
      </c>
      <c r="R627" t="s">
        <v>16272</v>
      </c>
      <c r="S627" t="s">
        <v>16273</v>
      </c>
      <c r="T627" t="s">
        <v>16274</v>
      </c>
      <c r="U627" t="s">
        <v>16275</v>
      </c>
      <c r="V627" t="s">
        <v>16276</v>
      </c>
      <c r="W627" t="s">
        <v>16277</v>
      </c>
      <c r="X627" t="s">
        <v>16278</v>
      </c>
      <c r="Y627" t="s">
        <v>16279</v>
      </c>
      <c r="Z627" t="s">
        <v>16280</v>
      </c>
      <c r="AA627" t="s">
        <v>16281</v>
      </c>
      <c r="AB627" t="s">
        <v>16282</v>
      </c>
      <c r="AC627">
        <v>626</v>
      </c>
      <c r="AD627" t="s">
        <v>16257</v>
      </c>
      <c r="AE627" t="s">
        <v>46923</v>
      </c>
      <c r="AF627" t="s">
        <v>821</v>
      </c>
      <c r="AG627">
        <v>626</v>
      </c>
      <c r="AH627" t="s">
        <v>16257</v>
      </c>
      <c r="AI627" t="s">
        <v>16260</v>
      </c>
      <c r="AJ627" t="s">
        <v>16283</v>
      </c>
      <c r="AK627" t="s">
        <v>821</v>
      </c>
    </row>
    <row r="628" spans="1:37" ht="23.5" thickBot="1">
      <c r="A628" s="12">
        <v>627</v>
      </c>
      <c r="B628" s="5" t="s">
        <v>1581</v>
      </c>
      <c r="C628" s="6" t="s">
        <v>16308</v>
      </c>
      <c r="D628" s="5">
        <v>3</v>
      </c>
      <c r="E628" s="13" t="s">
        <v>16284</v>
      </c>
      <c r="F628" t="s">
        <v>16285</v>
      </c>
      <c r="G628" t="s">
        <v>16286</v>
      </c>
      <c r="H628" t="s">
        <v>16287</v>
      </c>
      <c r="I628" t="s">
        <v>16288</v>
      </c>
      <c r="J628" t="s">
        <v>16289</v>
      </c>
      <c r="K628" t="s">
        <v>16290</v>
      </c>
      <c r="L628" t="s">
        <v>16291</v>
      </c>
      <c r="M628" t="s">
        <v>16292</v>
      </c>
      <c r="N628" t="s">
        <v>16293</v>
      </c>
      <c r="O628" t="s">
        <v>16294</v>
      </c>
      <c r="P628" t="s">
        <v>16295</v>
      </c>
      <c r="Q628" t="s">
        <v>16296</v>
      </c>
      <c r="R628" t="s">
        <v>16297</v>
      </c>
      <c r="S628" t="s">
        <v>16298</v>
      </c>
      <c r="T628" t="s">
        <v>16299</v>
      </c>
      <c r="U628" t="s">
        <v>16300</v>
      </c>
      <c r="V628" t="s">
        <v>16301</v>
      </c>
      <c r="W628" t="s">
        <v>16302</v>
      </c>
      <c r="X628" t="s">
        <v>16303</v>
      </c>
      <c r="Y628" t="s">
        <v>16304</v>
      </c>
      <c r="Z628" t="s">
        <v>16305</v>
      </c>
      <c r="AA628" t="s">
        <v>16306</v>
      </c>
      <c r="AB628" t="s">
        <v>16307</v>
      </c>
      <c r="AC628">
        <v>627</v>
      </c>
      <c r="AD628" t="s">
        <v>1581</v>
      </c>
      <c r="AE628" t="s">
        <v>46924</v>
      </c>
      <c r="AF628" t="s">
        <v>822</v>
      </c>
      <c r="AG628">
        <v>627</v>
      </c>
      <c r="AH628" t="s">
        <v>1581</v>
      </c>
      <c r="AI628" t="s">
        <v>16286</v>
      </c>
      <c r="AJ628" t="s">
        <v>16308</v>
      </c>
      <c r="AK628" t="s">
        <v>822</v>
      </c>
    </row>
    <row r="629" spans="1:37" ht="46.5" thickBot="1">
      <c r="A629" s="12">
        <v>628</v>
      </c>
      <c r="B629" s="5" t="s">
        <v>1581</v>
      </c>
      <c r="C629" s="6" t="s">
        <v>16333</v>
      </c>
      <c r="D629" s="5">
        <v>3</v>
      </c>
      <c r="E629" s="13" t="s">
        <v>16309</v>
      </c>
      <c r="F629" t="s">
        <v>16310</v>
      </c>
      <c r="G629" t="s">
        <v>16311</v>
      </c>
      <c r="H629" t="s">
        <v>16312</v>
      </c>
      <c r="I629" t="s">
        <v>16313</v>
      </c>
      <c r="J629" t="s">
        <v>16314</v>
      </c>
      <c r="K629" t="s">
        <v>16315</v>
      </c>
      <c r="L629" t="s">
        <v>16316</v>
      </c>
      <c r="M629" t="s">
        <v>16317</v>
      </c>
      <c r="N629" t="s">
        <v>16318</v>
      </c>
      <c r="O629" t="s">
        <v>16319</v>
      </c>
      <c r="P629" t="s">
        <v>16320</v>
      </c>
      <c r="Q629" t="s">
        <v>16321</v>
      </c>
      <c r="R629" t="s">
        <v>16322</v>
      </c>
      <c r="S629" t="s">
        <v>16323</v>
      </c>
      <c r="T629" t="s">
        <v>16324</v>
      </c>
      <c r="U629" t="s">
        <v>16325</v>
      </c>
      <c r="V629" t="s">
        <v>16326</v>
      </c>
      <c r="W629" t="s">
        <v>16327</v>
      </c>
      <c r="X629" t="s">
        <v>16328</v>
      </c>
      <c r="Y629" t="s">
        <v>16329</v>
      </c>
      <c r="Z629" t="s">
        <v>16330</v>
      </c>
      <c r="AA629" t="s">
        <v>16331</v>
      </c>
      <c r="AB629" t="s">
        <v>16332</v>
      </c>
      <c r="AC629">
        <v>628</v>
      </c>
      <c r="AD629" t="s">
        <v>1581</v>
      </c>
      <c r="AE629" t="s">
        <v>46925</v>
      </c>
      <c r="AF629" t="s">
        <v>822</v>
      </c>
      <c r="AG629">
        <v>628</v>
      </c>
      <c r="AH629" t="s">
        <v>1581</v>
      </c>
      <c r="AI629" t="s">
        <v>16311</v>
      </c>
      <c r="AJ629" t="s">
        <v>16333</v>
      </c>
      <c r="AK629" t="s">
        <v>822</v>
      </c>
    </row>
    <row r="630" spans="1:37" ht="92.5" thickBot="1">
      <c r="A630" s="12">
        <v>629</v>
      </c>
      <c r="B630" s="5" t="s">
        <v>872</v>
      </c>
      <c r="C630" s="6" t="s">
        <v>16358</v>
      </c>
      <c r="D630" s="5">
        <v>1</v>
      </c>
      <c r="E630" s="13" t="s">
        <v>16334</v>
      </c>
      <c r="F630" t="s">
        <v>16335</v>
      </c>
      <c r="G630" t="s">
        <v>16336</v>
      </c>
      <c r="H630" t="s">
        <v>16337</v>
      </c>
      <c r="I630" t="s">
        <v>16338</v>
      </c>
      <c r="J630" t="s">
        <v>16339</v>
      </c>
      <c r="K630" t="s">
        <v>16340</v>
      </c>
      <c r="L630" t="s">
        <v>16341</v>
      </c>
      <c r="M630" t="s">
        <v>16342</v>
      </c>
      <c r="N630" t="s">
        <v>16343</v>
      </c>
      <c r="O630" t="s">
        <v>16344</v>
      </c>
      <c r="P630" t="s">
        <v>16345</v>
      </c>
      <c r="Q630" t="s">
        <v>16346</v>
      </c>
      <c r="R630" t="s">
        <v>16347</v>
      </c>
      <c r="S630" t="s">
        <v>16348</v>
      </c>
      <c r="T630" t="s">
        <v>16349</v>
      </c>
      <c r="U630" t="s">
        <v>16350</v>
      </c>
      <c r="V630" t="s">
        <v>16351</v>
      </c>
      <c r="W630" t="s">
        <v>16352</v>
      </c>
      <c r="X630" t="s">
        <v>16353</v>
      </c>
      <c r="Y630" t="s">
        <v>16354</v>
      </c>
      <c r="Z630" t="s">
        <v>16355</v>
      </c>
      <c r="AA630" t="s">
        <v>16356</v>
      </c>
      <c r="AB630" t="s">
        <v>16357</v>
      </c>
      <c r="AC630">
        <v>629</v>
      </c>
      <c r="AD630" t="s">
        <v>872</v>
      </c>
      <c r="AE630" t="s">
        <v>46926</v>
      </c>
      <c r="AF630" t="s">
        <v>820</v>
      </c>
      <c r="AG630">
        <v>629</v>
      </c>
      <c r="AH630" t="s">
        <v>872</v>
      </c>
      <c r="AI630" t="s">
        <v>16334</v>
      </c>
      <c r="AJ630" t="s">
        <v>16358</v>
      </c>
      <c r="AK630" t="s">
        <v>820</v>
      </c>
    </row>
    <row r="631" spans="1:37" ht="104" thickBot="1">
      <c r="A631" s="12">
        <v>630</v>
      </c>
      <c r="B631" s="5" t="s">
        <v>872</v>
      </c>
      <c r="C631" s="6" t="s">
        <v>16383</v>
      </c>
      <c r="D631" s="5">
        <v>1</v>
      </c>
      <c r="E631" s="13" t="s">
        <v>16359</v>
      </c>
      <c r="F631" t="s">
        <v>16360</v>
      </c>
      <c r="G631" t="s">
        <v>16361</v>
      </c>
      <c r="H631" t="s">
        <v>16362</v>
      </c>
      <c r="I631" t="s">
        <v>16363</v>
      </c>
      <c r="J631" t="s">
        <v>16364</v>
      </c>
      <c r="K631" t="s">
        <v>16365</v>
      </c>
      <c r="L631" t="s">
        <v>16366</v>
      </c>
      <c r="M631" t="s">
        <v>16367</v>
      </c>
      <c r="N631" t="s">
        <v>16368</v>
      </c>
      <c r="O631" t="s">
        <v>16369</v>
      </c>
      <c r="P631" t="s">
        <v>16370</v>
      </c>
      <c r="Q631" t="s">
        <v>16371</v>
      </c>
      <c r="R631" t="s">
        <v>16372</v>
      </c>
      <c r="S631" t="s">
        <v>16373</v>
      </c>
      <c r="T631" t="s">
        <v>16374</v>
      </c>
      <c r="U631" t="s">
        <v>16375</v>
      </c>
      <c r="V631" t="s">
        <v>16376</v>
      </c>
      <c r="W631" t="s">
        <v>16377</v>
      </c>
      <c r="X631" t="s">
        <v>16378</v>
      </c>
      <c r="Y631" t="s">
        <v>16379</v>
      </c>
      <c r="Z631" t="s">
        <v>16380</v>
      </c>
      <c r="AA631" t="s">
        <v>16381</v>
      </c>
      <c r="AB631" t="s">
        <v>16382</v>
      </c>
      <c r="AC631">
        <v>630</v>
      </c>
      <c r="AD631" t="s">
        <v>872</v>
      </c>
      <c r="AE631" t="s">
        <v>46927</v>
      </c>
      <c r="AF631" t="s">
        <v>820</v>
      </c>
      <c r="AG631">
        <v>630</v>
      </c>
      <c r="AH631" t="s">
        <v>872</v>
      </c>
      <c r="AI631" t="s">
        <v>16359</v>
      </c>
      <c r="AJ631" t="s">
        <v>16383</v>
      </c>
      <c r="AK631" t="s">
        <v>820</v>
      </c>
    </row>
    <row r="632" spans="1:37" ht="46.5" thickBot="1">
      <c r="A632" s="12">
        <v>631</v>
      </c>
      <c r="B632" s="5" t="s">
        <v>872</v>
      </c>
      <c r="C632" s="6" t="s">
        <v>16408</v>
      </c>
      <c r="D632" s="5">
        <v>1</v>
      </c>
      <c r="E632" s="13" t="s">
        <v>16384</v>
      </c>
      <c r="F632" t="s">
        <v>16385</v>
      </c>
      <c r="G632" t="s">
        <v>16386</v>
      </c>
      <c r="H632" t="s">
        <v>16387</v>
      </c>
      <c r="I632" t="s">
        <v>16388</v>
      </c>
      <c r="J632" t="s">
        <v>16389</v>
      </c>
      <c r="K632" t="s">
        <v>16390</v>
      </c>
      <c r="L632" t="s">
        <v>16391</v>
      </c>
      <c r="M632" t="s">
        <v>16392</v>
      </c>
      <c r="N632" t="s">
        <v>16393</v>
      </c>
      <c r="O632" t="s">
        <v>16394</v>
      </c>
      <c r="P632" t="s">
        <v>16395</v>
      </c>
      <c r="Q632" t="s">
        <v>16396</v>
      </c>
      <c r="R632" t="s">
        <v>16397</v>
      </c>
      <c r="S632" t="s">
        <v>16398</v>
      </c>
      <c r="T632" t="s">
        <v>16399</v>
      </c>
      <c r="U632" t="s">
        <v>16400</v>
      </c>
      <c r="V632" t="s">
        <v>16401</v>
      </c>
      <c r="W632" t="s">
        <v>16402</v>
      </c>
      <c r="X632" t="s">
        <v>16403</v>
      </c>
      <c r="Y632" t="s">
        <v>16404</v>
      </c>
      <c r="Z632" t="s">
        <v>16405</v>
      </c>
      <c r="AA632" t="s">
        <v>16406</v>
      </c>
      <c r="AB632" t="s">
        <v>16407</v>
      </c>
      <c r="AC632">
        <v>631</v>
      </c>
      <c r="AD632" t="s">
        <v>872</v>
      </c>
      <c r="AE632" t="s">
        <v>46928</v>
      </c>
      <c r="AF632" t="s">
        <v>820</v>
      </c>
      <c r="AG632">
        <v>631</v>
      </c>
      <c r="AH632" t="s">
        <v>872</v>
      </c>
      <c r="AI632" t="s">
        <v>16384</v>
      </c>
      <c r="AJ632" t="s">
        <v>16408</v>
      </c>
      <c r="AK632" t="s">
        <v>820</v>
      </c>
    </row>
    <row r="633" spans="1:37" ht="46.5" thickBot="1">
      <c r="A633" s="12">
        <v>632</v>
      </c>
      <c r="B633" s="5" t="s">
        <v>872</v>
      </c>
      <c r="C633" s="6" t="s">
        <v>16433</v>
      </c>
      <c r="D633" s="5">
        <v>1</v>
      </c>
      <c r="E633" s="13" t="s">
        <v>16409</v>
      </c>
      <c r="F633" t="s">
        <v>16410</v>
      </c>
      <c r="G633" t="s">
        <v>16411</v>
      </c>
      <c r="H633" t="s">
        <v>16412</v>
      </c>
      <c r="I633" t="s">
        <v>16413</v>
      </c>
      <c r="J633" t="s">
        <v>16414</v>
      </c>
      <c r="K633" t="s">
        <v>16415</v>
      </c>
      <c r="L633" t="s">
        <v>16416</v>
      </c>
      <c r="M633" t="s">
        <v>16417</v>
      </c>
      <c r="N633" t="s">
        <v>16418</v>
      </c>
      <c r="O633" t="s">
        <v>16419</v>
      </c>
      <c r="P633" t="s">
        <v>16420</v>
      </c>
      <c r="Q633" t="s">
        <v>16421</v>
      </c>
      <c r="R633" t="s">
        <v>16422</v>
      </c>
      <c r="S633" t="s">
        <v>16423</v>
      </c>
      <c r="T633" t="s">
        <v>16424</v>
      </c>
      <c r="U633" t="s">
        <v>16425</v>
      </c>
      <c r="V633" t="s">
        <v>16426</v>
      </c>
      <c r="W633" t="s">
        <v>16427</v>
      </c>
      <c r="X633" t="s">
        <v>16428</v>
      </c>
      <c r="Y633" t="s">
        <v>16429</v>
      </c>
      <c r="Z633" t="s">
        <v>16430</v>
      </c>
      <c r="AA633" t="s">
        <v>16431</v>
      </c>
      <c r="AB633" t="s">
        <v>16432</v>
      </c>
      <c r="AC633">
        <v>632</v>
      </c>
      <c r="AD633" t="s">
        <v>872</v>
      </c>
      <c r="AE633" t="s">
        <v>46929</v>
      </c>
      <c r="AF633" t="s">
        <v>820</v>
      </c>
      <c r="AG633">
        <v>632</v>
      </c>
      <c r="AH633" t="s">
        <v>872</v>
      </c>
      <c r="AI633" t="s">
        <v>16409</v>
      </c>
      <c r="AJ633" t="s">
        <v>16433</v>
      </c>
      <c r="AK633" t="s">
        <v>820</v>
      </c>
    </row>
    <row r="634" spans="1:37" ht="81" thickBot="1">
      <c r="A634" s="12">
        <v>633</v>
      </c>
      <c r="B634" s="5" t="s">
        <v>16257</v>
      </c>
      <c r="C634" s="6" t="s">
        <v>16458</v>
      </c>
      <c r="D634" s="5">
        <v>2</v>
      </c>
      <c r="E634" s="13" t="s">
        <v>16434</v>
      </c>
      <c r="F634" t="s">
        <v>16435</v>
      </c>
      <c r="G634" t="s">
        <v>16436</v>
      </c>
      <c r="H634" t="s">
        <v>16437</v>
      </c>
      <c r="I634" t="s">
        <v>16438</v>
      </c>
      <c r="J634" t="s">
        <v>16439</v>
      </c>
      <c r="K634" t="s">
        <v>16440</v>
      </c>
      <c r="L634" t="s">
        <v>16441</v>
      </c>
      <c r="M634" t="s">
        <v>16442</v>
      </c>
      <c r="N634" t="s">
        <v>16443</v>
      </c>
      <c r="O634" t="s">
        <v>16444</v>
      </c>
      <c r="P634" t="s">
        <v>16445</v>
      </c>
      <c r="Q634" t="s">
        <v>16446</v>
      </c>
      <c r="R634" t="s">
        <v>16447</v>
      </c>
      <c r="S634" t="s">
        <v>16448</v>
      </c>
      <c r="T634" t="s">
        <v>16449</v>
      </c>
      <c r="U634" t="s">
        <v>16450</v>
      </c>
      <c r="V634" t="s">
        <v>16451</v>
      </c>
      <c r="W634" t="s">
        <v>16452</v>
      </c>
      <c r="X634" t="s">
        <v>16453</v>
      </c>
      <c r="Y634" t="s">
        <v>16454</v>
      </c>
      <c r="Z634" t="s">
        <v>16455</v>
      </c>
      <c r="AA634" t="s">
        <v>16456</v>
      </c>
      <c r="AB634" t="s">
        <v>16457</v>
      </c>
      <c r="AC634">
        <v>633</v>
      </c>
      <c r="AD634" t="s">
        <v>16257</v>
      </c>
      <c r="AE634" t="s">
        <v>46930</v>
      </c>
      <c r="AF634" t="s">
        <v>821</v>
      </c>
      <c r="AG634">
        <v>633</v>
      </c>
      <c r="AH634" t="s">
        <v>16257</v>
      </c>
      <c r="AI634" t="s">
        <v>16435</v>
      </c>
      <c r="AJ634" t="s">
        <v>16458</v>
      </c>
      <c r="AK634" t="s">
        <v>821</v>
      </c>
    </row>
    <row r="635" spans="1:37" ht="104" thickBot="1">
      <c r="A635" s="12">
        <v>634</v>
      </c>
      <c r="B635" s="5" t="s">
        <v>924</v>
      </c>
      <c r="C635" s="6" t="s">
        <v>16483</v>
      </c>
      <c r="D635" s="5">
        <v>1</v>
      </c>
      <c r="E635" s="13" t="s">
        <v>16459</v>
      </c>
      <c r="F635" t="s">
        <v>16460</v>
      </c>
      <c r="G635" t="s">
        <v>16461</v>
      </c>
      <c r="H635" t="s">
        <v>16462</v>
      </c>
      <c r="I635" t="s">
        <v>16463</v>
      </c>
      <c r="J635" t="s">
        <v>16464</v>
      </c>
      <c r="K635" t="s">
        <v>16465</v>
      </c>
      <c r="L635" t="s">
        <v>16466</v>
      </c>
      <c r="M635" t="s">
        <v>16467</v>
      </c>
      <c r="N635" t="s">
        <v>16468</v>
      </c>
      <c r="O635" t="s">
        <v>16469</v>
      </c>
      <c r="P635" t="s">
        <v>16470</v>
      </c>
      <c r="Q635" t="s">
        <v>16471</v>
      </c>
      <c r="R635" t="s">
        <v>16472</v>
      </c>
      <c r="S635" t="s">
        <v>16473</v>
      </c>
      <c r="T635" t="s">
        <v>16474</v>
      </c>
      <c r="U635" t="s">
        <v>16475</v>
      </c>
      <c r="V635" t="s">
        <v>16476</v>
      </c>
      <c r="W635" t="s">
        <v>16477</v>
      </c>
      <c r="X635" t="s">
        <v>16478</v>
      </c>
      <c r="Y635" t="s">
        <v>16479</v>
      </c>
      <c r="Z635" t="s">
        <v>16480</v>
      </c>
      <c r="AA635" t="s">
        <v>16481</v>
      </c>
      <c r="AB635" t="s">
        <v>16482</v>
      </c>
      <c r="AC635">
        <v>634</v>
      </c>
      <c r="AD635" t="s">
        <v>924</v>
      </c>
      <c r="AE635" t="s">
        <v>46931</v>
      </c>
      <c r="AF635" t="s">
        <v>820</v>
      </c>
      <c r="AG635">
        <v>634</v>
      </c>
      <c r="AH635" t="s">
        <v>924</v>
      </c>
      <c r="AI635" t="s">
        <v>16459</v>
      </c>
      <c r="AJ635" t="s">
        <v>16483</v>
      </c>
      <c r="AK635" t="s">
        <v>820</v>
      </c>
    </row>
    <row r="636" spans="1:37" ht="104" thickBot="1">
      <c r="A636" s="12">
        <v>635</v>
      </c>
      <c r="B636" s="5" t="s">
        <v>872</v>
      </c>
      <c r="C636" s="6" t="s">
        <v>16508</v>
      </c>
      <c r="D636" s="5">
        <v>1</v>
      </c>
      <c r="E636" s="13" t="s">
        <v>16484</v>
      </c>
      <c r="F636" t="s">
        <v>16485</v>
      </c>
      <c r="G636" t="s">
        <v>16486</v>
      </c>
      <c r="H636" t="s">
        <v>16487</v>
      </c>
      <c r="I636" t="s">
        <v>16488</v>
      </c>
      <c r="J636" t="s">
        <v>16489</v>
      </c>
      <c r="K636" t="s">
        <v>16490</v>
      </c>
      <c r="L636" t="s">
        <v>16491</v>
      </c>
      <c r="M636" t="s">
        <v>16492</v>
      </c>
      <c r="N636" t="s">
        <v>16493</v>
      </c>
      <c r="O636" t="s">
        <v>16494</v>
      </c>
      <c r="P636" t="s">
        <v>16495</v>
      </c>
      <c r="Q636" t="s">
        <v>16496</v>
      </c>
      <c r="R636" t="s">
        <v>16497</v>
      </c>
      <c r="S636" t="s">
        <v>16498</v>
      </c>
      <c r="T636" t="s">
        <v>16499</v>
      </c>
      <c r="U636" t="s">
        <v>16500</v>
      </c>
      <c r="V636" t="s">
        <v>16501</v>
      </c>
      <c r="W636" t="s">
        <v>16502</v>
      </c>
      <c r="X636" t="s">
        <v>16503</v>
      </c>
      <c r="Y636" t="s">
        <v>16504</v>
      </c>
      <c r="Z636" t="s">
        <v>16505</v>
      </c>
      <c r="AA636" t="s">
        <v>16506</v>
      </c>
      <c r="AB636" t="s">
        <v>16507</v>
      </c>
      <c r="AC636">
        <v>635</v>
      </c>
      <c r="AD636" t="s">
        <v>872</v>
      </c>
      <c r="AE636" t="s">
        <v>46932</v>
      </c>
      <c r="AF636" t="s">
        <v>820</v>
      </c>
      <c r="AG636">
        <v>635</v>
      </c>
      <c r="AH636" t="s">
        <v>872</v>
      </c>
      <c r="AI636" t="s">
        <v>16484</v>
      </c>
      <c r="AJ636" t="s">
        <v>16508</v>
      </c>
      <c r="AK636" t="s">
        <v>820</v>
      </c>
    </row>
    <row r="637" spans="1:37" ht="69.5" thickBot="1">
      <c r="A637" s="12">
        <v>636</v>
      </c>
      <c r="B637" s="5" t="s">
        <v>1154</v>
      </c>
      <c r="C637" s="6" t="s">
        <v>16533</v>
      </c>
      <c r="D637" s="5">
        <v>1</v>
      </c>
      <c r="E637" s="13" t="s">
        <v>16509</v>
      </c>
      <c r="F637" t="s">
        <v>16510</v>
      </c>
      <c r="G637" t="s">
        <v>16511</v>
      </c>
      <c r="H637" t="s">
        <v>16512</v>
      </c>
      <c r="I637" t="s">
        <v>16513</v>
      </c>
      <c r="J637" t="s">
        <v>16514</v>
      </c>
      <c r="K637" t="s">
        <v>16515</v>
      </c>
      <c r="L637" t="s">
        <v>16516</v>
      </c>
      <c r="M637" t="s">
        <v>16517</v>
      </c>
      <c r="N637" t="s">
        <v>16518</v>
      </c>
      <c r="O637" t="s">
        <v>16519</v>
      </c>
      <c r="P637" t="s">
        <v>16520</v>
      </c>
      <c r="Q637" t="s">
        <v>16521</v>
      </c>
      <c r="R637" t="s">
        <v>16522</v>
      </c>
      <c r="S637" t="s">
        <v>16523</v>
      </c>
      <c r="T637" t="s">
        <v>16524</v>
      </c>
      <c r="U637" t="s">
        <v>16525</v>
      </c>
      <c r="V637" t="s">
        <v>16526</v>
      </c>
      <c r="W637" t="s">
        <v>16527</v>
      </c>
      <c r="X637" t="s">
        <v>16528</v>
      </c>
      <c r="Y637" t="s">
        <v>16529</v>
      </c>
      <c r="Z637" t="s">
        <v>16530</v>
      </c>
      <c r="AA637" t="s">
        <v>16531</v>
      </c>
      <c r="AB637" t="s">
        <v>16532</v>
      </c>
      <c r="AC637">
        <v>636</v>
      </c>
      <c r="AD637" t="s">
        <v>1154</v>
      </c>
      <c r="AE637" t="s">
        <v>46933</v>
      </c>
      <c r="AF637" t="s">
        <v>820</v>
      </c>
      <c r="AG637">
        <v>636</v>
      </c>
      <c r="AH637" t="s">
        <v>1154</v>
      </c>
      <c r="AI637" t="s">
        <v>16509</v>
      </c>
      <c r="AJ637" t="s">
        <v>16533</v>
      </c>
      <c r="AK637" t="s">
        <v>820</v>
      </c>
    </row>
    <row r="638" spans="1:37" ht="92.5" thickBot="1">
      <c r="A638" s="12">
        <v>637</v>
      </c>
      <c r="B638" s="5" t="s">
        <v>1656</v>
      </c>
      <c r="C638" s="6" t="s">
        <v>16558</v>
      </c>
      <c r="D638" s="5">
        <v>1</v>
      </c>
      <c r="E638" s="13" t="s">
        <v>49604</v>
      </c>
      <c r="F638" t="s">
        <v>16535</v>
      </c>
      <c r="G638" t="s">
        <v>16536</v>
      </c>
      <c r="H638" t="s">
        <v>16537</v>
      </c>
      <c r="I638" t="s">
        <v>16538</v>
      </c>
      <c r="J638" t="s">
        <v>16539</v>
      </c>
      <c r="K638" t="s">
        <v>16540</v>
      </c>
      <c r="L638" t="s">
        <v>16541</v>
      </c>
      <c r="M638" t="s">
        <v>16542</v>
      </c>
      <c r="N638" t="s">
        <v>16543</v>
      </c>
      <c r="O638" t="s">
        <v>16544</v>
      </c>
      <c r="P638" t="s">
        <v>16545</v>
      </c>
      <c r="Q638" t="s">
        <v>16546</v>
      </c>
      <c r="R638" t="s">
        <v>16547</v>
      </c>
      <c r="S638" t="s">
        <v>16548</v>
      </c>
      <c r="T638" t="s">
        <v>16549</v>
      </c>
      <c r="U638" t="s">
        <v>16550</v>
      </c>
      <c r="V638" t="s">
        <v>16551</v>
      </c>
      <c r="W638" t="s">
        <v>16552</v>
      </c>
      <c r="X638" t="s">
        <v>16553</v>
      </c>
      <c r="Y638" t="s">
        <v>16554</v>
      </c>
      <c r="Z638" t="s">
        <v>16555</v>
      </c>
      <c r="AA638" t="s">
        <v>16556</v>
      </c>
      <c r="AB638" t="s">
        <v>16557</v>
      </c>
      <c r="AC638">
        <v>637</v>
      </c>
      <c r="AD638" t="s">
        <v>1656</v>
      </c>
      <c r="AE638" t="s">
        <v>46934</v>
      </c>
      <c r="AF638" t="s">
        <v>820</v>
      </c>
      <c r="AG638">
        <v>637</v>
      </c>
      <c r="AH638" t="s">
        <v>1656</v>
      </c>
      <c r="AI638" t="s">
        <v>16534</v>
      </c>
      <c r="AJ638" t="s">
        <v>16558</v>
      </c>
      <c r="AK638" t="s">
        <v>820</v>
      </c>
    </row>
    <row r="639" spans="1:37" ht="104" thickBot="1">
      <c r="A639" s="12">
        <v>638</v>
      </c>
      <c r="B639" s="5" t="s">
        <v>872</v>
      </c>
      <c r="C639" s="6" t="s">
        <v>16583</v>
      </c>
      <c r="D639" s="5">
        <v>1</v>
      </c>
      <c r="E639" s="13" t="s">
        <v>16559</v>
      </c>
      <c r="F639" t="s">
        <v>16560</v>
      </c>
      <c r="G639" t="s">
        <v>16561</v>
      </c>
      <c r="H639" t="s">
        <v>16562</v>
      </c>
      <c r="I639" t="s">
        <v>16563</v>
      </c>
      <c r="J639" t="s">
        <v>16564</v>
      </c>
      <c r="K639" t="s">
        <v>16565</v>
      </c>
      <c r="L639" t="s">
        <v>16566</v>
      </c>
      <c r="M639" t="s">
        <v>16567</v>
      </c>
      <c r="N639" t="s">
        <v>16568</v>
      </c>
      <c r="O639" t="s">
        <v>16569</v>
      </c>
      <c r="P639" t="s">
        <v>16570</v>
      </c>
      <c r="Q639" t="s">
        <v>16571</v>
      </c>
      <c r="R639" t="s">
        <v>16572</v>
      </c>
      <c r="S639" t="s">
        <v>16573</v>
      </c>
      <c r="T639" t="s">
        <v>16574</v>
      </c>
      <c r="U639" t="s">
        <v>16575</v>
      </c>
      <c r="V639" t="s">
        <v>16576</v>
      </c>
      <c r="W639" t="s">
        <v>16577</v>
      </c>
      <c r="X639" t="s">
        <v>16578</v>
      </c>
      <c r="Y639" t="s">
        <v>16579</v>
      </c>
      <c r="Z639" t="s">
        <v>16580</v>
      </c>
      <c r="AA639" t="s">
        <v>16581</v>
      </c>
      <c r="AB639" t="s">
        <v>16582</v>
      </c>
      <c r="AC639">
        <v>638</v>
      </c>
      <c r="AD639" t="s">
        <v>872</v>
      </c>
      <c r="AE639" t="s">
        <v>46935</v>
      </c>
      <c r="AF639" t="s">
        <v>820</v>
      </c>
      <c r="AG639">
        <v>638</v>
      </c>
      <c r="AH639" t="s">
        <v>872</v>
      </c>
      <c r="AI639" t="s">
        <v>16559</v>
      </c>
      <c r="AJ639" t="s">
        <v>16583</v>
      </c>
      <c r="AK639" t="s">
        <v>820</v>
      </c>
    </row>
    <row r="640" spans="1:37" ht="115.5" thickBot="1">
      <c r="A640" s="12">
        <v>639</v>
      </c>
      <c r="B640" s="5" t="s">
        <v>16257</v>
      </c>
      <c r="C640" s="6" t="s">
        <v>16608</v>
      </c>
      <c r="D640" s="5">
        <v>2</v>
      </c>
      <c r="E640" s="13" t="s">
        <v>16584</v>
      </c>
      <c r="F640" t="s">
        <v>16585</v>
      </c>
      <c r="G640" t="s">
        <v>16586</v>
      </c>
      <c r="H640" t="s">
        <v>16587</v>
      </c>
      <c r="I640" t="s">
        <v>16588</v>
      </c>
      <c r="J640" t="s">
        <v>16589</v>
      </c>
      <c r="K640" t="s">
        <v>16590</v>
      </c>
      <c r="L640" t="s">
        <v>16591</v>
      </c>
      <c r="M640" t="s">
        <v>16592</v>
      </c>
      <c r="N640" t="s">
        <v>16593</v>
      </c>
      <c r="O640" t="s">
        <v>16594</v>
      </c>
      <c r="P640" t="s">
        <v>16595</v>
      </c>
      <c r="Q640" t="s">
        <v>16596</v>
      </c>
      <c r="R640" t="s">
        <v>16597</v>
      </c>
      <c r="S640" t="s">
        <v>16598</v>
      </c>
      <c r="T640" t="s">
        <v>16599</v>
      </c>
      <c r="U640" t="s">
        <v>16600</v>
      </c>
      <c r="V640" t="s">
        <v>16601</v>
      </c>
      <c r="W640" t="s">
        <v>16602</v>
      </c>
      <c r="X640" t="s">
        <v>16603</v>
      </c>
      <c r="Y640" t="s">
        <v>16604</v>
      </c>
      <c r="Z640" t="s">
        <v>16605</v>
      </c>
      <c r="AA640" t="s">
        <v>16606</v>
      </c>
      <c r="AB640" t="s">
        <v>16607</v>
      </c>
      <c r="AC640">
        <v>639</v>
      </c>
      <c r="AD640" t="s">
        <v>16257</v>
      </c>
      <c r="AE640" t="s">
        <v>46936</v>
      </c>
      <c r="AF640" t="s">
        <v>821</v>
      </c>
      <c r="AG640">
        <v>639</v>
      </c>
      <c r="AH640" t="s">
        <v>16257</v>
      </c>
      <c r="AI640" t="s">
        <v>16585</v>
      </c>
      <c r="AJ640" t="s">
        <v>16608</v>
      </c>
      <c r="AK640" t="s">
        <v>821</v>
      </c>
    </row>
    <row r="641" spans="1:37" ht="127" thickBot="1">
      <c r="A641" s="12">
        <v>640</v>
      </c>
      <c r="B641" s="5" t="s">
        <v>16257</v>
      </c>
      <c r="C641" s="6" t="s">
        <v>16632</v>
      </c>
      <c r="D641" s="5">
        <v>2</v>
      </c>
      <c r="E641" s="13" t="s">
        <v>49605</v>
      </c>
      <c r="F641" t="s">
        <v>16609</v>
      </c>
      <c r="G641" t="s">
        <v>16610</v>
      </c>
      <c r="H641" t="s">
        <v>16611</v>
      </c>
      <c r="I641" t="s">
        <v>16612</v>
      </c>
      <c r="J641" t="s">
        <v>16613</v>
      </c>
      <c r="K641" t="s">
        <v>16614</v>
      </c>
      <c r="L641" t="s">
        <v>16615</v>
      </c>
      <c r="M641" t="s">
        <v>16616</v>
      </c>
      <c r="N641" t="s">
        <v>16617</v>
      </c>
      <c r="O641" t="s">
        <v>16618</v>
      </c>
      <c r="P641" t="s">
        <v>16619</v>
      </c>
      <c r="Q641" t="s">
        <v>16620</v>
      </c>
      <c r="R641" t="s">
        <v>16621</v>
      </c>
      <c r="S641" t="s">
        <v>16622</v>
      </c>
      <c r="T641" t="s">
        <v>16623</v>
      </c>
      <c r="U641" t="s">
        <v>16624</v>
      </c>
      <c r="V641" t="s">
        <v>16625</v>
      </c>
      <c r="W641" t="s">
        <v>16626</v>
      </c>
      <c r="X641" t="s">
        <v>16627</v>
      </c>
      <c r="Y641" t="s">
        <v>16628</v>
      </c>
      <c r="Z641" t="s">
        <v>16629</v>
      </c>
      <c r="AA641" t="s">
        <v>16630</v>
      </c>
      <c r="AB641" t="s">
        <v>16631</v>
      </c>
      <c r="AC641">
        <v>640</v>
      </c>
      <c r="AD641" t="s">
        <v>16257</v>
      </c>
      <c r="AE641" t="s">
        <v>46937</v>
      </c>
      <c r="AF641" t="s">
        <v>821</v>
      </c>
      <c r="AG641">
        <v>640</v>
      </c>
      <c r="AH641" t="s">
        <v>16257</v>
      </c>
      <c r="AI641" t="s">
        <v>16609</v>
      </c>
      <c r="AJ641" t="s">
        <v>16632</v>
      </c>
      <c r="AK641" t="s">
        <v>821</v>
      </c>
    </row>
    <row r="642" spans="1:37" ht="104" thickBot="1">
      <c r="A642" s="12">
        <v>641</v>
      </c>
      <c r="B642" s="5" t="s">
        <v>872</v>
      </c>
      <c r="C642" s="6" t="s">
        <v>16657</v>
      </c>
      <c r="D642" s="5">
        <v>1</v>
      </c>
      <c r="E642" s="13" t="s">
        <v>16633</v>
      </c>
      <c r="F642" t="s">
        <v>16634</v>
      </c>
      <c r="G642" t="s">
        <v>16635</v>
      </c>
      <c r="H642" t="s">
        <v>16636</v>
      </c>
      <c r="I642" t="s">
        <v>16637</v>
      </c>
      <c r="J642" t="s">
        <v>16638</v>
      </c>
      <c r="K642" t="s">
        <v>16639</v>
      </c>
      <c r="L642" t="s">
        <v>16640</v>
      </c>
      <c r="M642" t="s">
        <v>16641</v>
      </c>
      <c r="N642" t="s">
        <v>16642</v>
      </c>
      <c r="O642" t="s">
        <v>16643</v>
      </c>
      <c r="P642" t="s">
        <v>16644</v>
      </c>
      <c r="Q642" t="s">
        <v>16645</v>
      </c>
      <c r="R642" t="s">
        <v>16646</v>
      </c>
      <c r="S642" t="s">
        <v>16647</v>
      </c>
      <c r="T642" t="s">
        <v>16648</v>
      </c>
      <c r="U642" t="s">
        <v>16649</v>
      </c>
      <c r="V642" t="s">
        <v>16650</v>
      </c>
      <c r="W642" t="s">
        <v>16651</v>
      </c>
      <c r="X642" t="s">
        <v>16652</v>
      </c>
      <c r="Y642" t="s">
        <v>16653</v>
      </c>
      <c r="Z642" t="s">
        <v>16654</v>
      </c>
      <c r="AA642" t="s">
        <v>16655</v>
      </c>
      <c r="AB642" t="s">
        <v>16656</v>
      </c>
      <c r="AC642">
        <v>641</v>
      </c>
      <c r="AD642" t="s">
        <v>872</v>
      </c>
      <c r="AE642" t="s">
        <v>46938</v>
      </c>
      <c r="AF642" t="s">
        <v>820</v>
      </c>
      <c r="AG642">
        <v>641</v>
      </c>
      <c r="AH642" t="s">
        <v>872</v>
      </c>
      <c r="AI642" t="s">
        <v>16633</v>
      </c>
      <c r="AJ642" t="s">
        <v>16657</v>
      </c>
      <c r="AK642" t="s">
        <v>820</v>
      </c>
    </row>
    <row r="643" spans="1:37" ht="58" thickBot="1">
      <c r="A643" s="12">
        <v>642</v>
      </c>
      <c r="B643" s="5" t="s">
        <v>872</v>
      </c>
      <c r="C643" s="6" t="s">
        <v>16682</v>
      </c>
      <c r="D643" s="5">
        <v>1</v>
      </c>
      <c r="E643" s="13" t="s">
        <v>16658</v>
      </c>
      <c r="F643" t="s">
        <v>16659</v>
      </c>
      <c r="G643" t="s">
        <v>16660</v>
      </c>
      <c r="H643" t="s">
        <v>16661</v>
      </c>
      <c r="I643" t="s">
        <v>16662</v>
      </c>
      <c r="J643" t="s">
        <v>16663</v>
      </c>
      <c r="K643" t="s">
        <v>16664</v>
      </c>
      <c r="L643" t="s">
        <v>16665</v>
      </c>
      <c r="M643" t="s">
        <v>16666</v>
      </c>
      <c r="N643" t="s">
        <v>16667</v>
      </c>
      <c r="O643" t="s">
        <v>16668</v>
      </c>
      <c r="P643" t="s">
        <v>16669</v>
      </c>
      <c r="Q643" t="s">
        <v>16670</v>
      </c>
      <c r="R643" t="s">
        <v>16671</v>
      </c>
      <c r="S643" t="s">
        <v>16672</v>
      </c>
      <c r="T643" t="s">
        <v>16673</v>
      </c>
      <c r="U643" t="s">
        <v>16674</v>
      </c>
      <c r="V643" t="s">
        <v>16675</v>
      </c>
      <c r="W643" t="s">
        <v>16676</v>
      </c>
      <c r="X643" t="s">
        <v>16677</v>
      </c>
      <c r="Y643" t="s">
        <v>16678</v>
      </c>
      <c r="Z643" t="s">
        <v>16679</v>
      </c>
      <c r="AA643" t="s">
        <v>16680</v>
      </c>
      <c r="AB643" t="s">
        <v>16681</v>
      </c>
      <c r="AC643">
        <v>642</v>
      </c>
      <c r="AD643" t="s">
        <v>872</v>
      </c>
      <c r="AE643" t="s">
        <v>46939</v>
      </c>
      <c r="AF643" t="s">
        <v>820</v>
      </c>
      <c r="AG643">
        <v>642</v>
      </c>
      <c r="AH643" t="s">
        <v>872</v>
      </c>
      <c r="AI643" t="s">
        <v>16658</v>
      </c>
      <c r="AJ643" t="s">
        <v>16682</v>
      </c>
      <c r="AK643" t="s">
        <v>820</v>
      </c>
    </row>
    <row r="644" spans="1:37" ht="104" thickBot="1">
      <c r="A644" s="12">
        <v>643</v>
      </c>
      <c r="B644" s="5" t="s">
        <v>872</v>
      </c>
      <c r="C644" s="6" t="s">
        <v>16707</v>
      </c>
      <c r="D644" s="5">
        <v>1</v>
      </c>
      <c r="E644" s="13" t="s">
        <v>16683</v>
      </c>
      <c r="F644" t="s">
        <v>16684</v>
      </c>
      <c r="G644" t="s">
        <v>16685</v>
      </c>
      <c r="H644" t="s">
        <v>16686</v>
      </c>
      <c r="I644" t="s">
        <v>16687</v>
      </c>
      <c r="J644" t="s">
        <v>16688</v>
      </c>
      <c r="K644" t="s">
        <v>16689</v>
      </c>
      <c r="L644" t="s">
        <v>16690</v>
      </c>
      <c r="M644" t="s">
        <v>16691</v>
      </c>
      <c r="N644" t="s">
        <v>16692</v>
      </c>
      <c r="O644" t="s">
        <v>16693</v>
      </c>
      <c r="P644" t="s">
        <v>16694</v>
      </c>
      <c r="Q644" t="s">
        <v>16695</v>
      </c>
      <c r="R644" t="s">
        <v>16696</v>
      </c>
      <c r="S644" t="s">
        <v>16697</v>
      </c>
      <c r="T644" t="s">
        <v>16698</v>
      </c>
      <c r="U644" t="s">
        <v>16699</v>
      </c>
      <c r="V644" t="s">
        <v>16700</v>
      </c>
      <c r="W644" t="s">
        <v>16701</v>
      </c>
      <c r="X644" t="s">
        <v>16702</v>
      </c>
      <c r="Y644" t="s">
        <v>16703</v>
      </c>
      <c r="Z644" t="s">
        <v>16704</v>
      </c>
      <c r="AA644" t="s">
        <v>16705</v>
      </c>
      <c r="AB644" t="s">
        <v>16706</v>
      </c>
      <c r="AC644">
        <v>643</v>
      </c>
      <c r="AD644" t="s">
        <v>872</v>
      </c>
      <c r="AE644" t="s">
        <v>46940</v>
      </c>
      <c r="AF644" t="s">
        <v>820</v>
      </c>
      <c r="AG644">
        <v>643</v>
      </c>
      <c r="AH644" t="s">
        <v>872</v>
      </c>
      <c r="AI644" t="s">
        <v>16683</v>
      </c>
      <c r="AJ644" t="s">
        <v>16707</v>
      </c>
      <c r="AK644" t="s">
        <v>820</v>
      </c>
    </row>
    <row r="645" spans="1:37" ht="115.5" thickBot="1">
      <c r="A645" s="12">
        <v>644</v>
      </c>
      <c r="B645" s="5" t="s">
        <v>872</v>
      </c>
      <c r="C645" s="6" t="s">
        <v>16732</v>
      </c>
      <c r="D645" s="5">
        <v>1</v>
      </c>
      <c r="E645" s="13" t="s">
        <v>16708</v>
      </c>
      <c r="F645" t="s">
        <v>16709</v>
      </c>
      <c r="G645" t="s">
        <v>16710</v>
      </c>
      <c r="H645" t="s">
        <v>16711</v>
      </c>
      <c r="I645" t="s">
        <v>16712</v>
      </c>
      <c r="J645" t="s">
        <v>16713</v>
      </c>
      <c r="K645" t="s">
        <v>16714</v>
      </c>
      <c r="L645" t="s">
        <v>16715</v>
      </c>
      <c r="M645" t="s">
        <v>16716</v>
      </c>
      <c r="N645" t="s">
        <v>16717</v>
      </c>
      <c r="O645" t="s">
        <v>16718</v>
      </c>
      <c r="P645" t="s">
        <v>16719</v>
      </c>
      <c r="Q645" t="s">
        <v>16720</v>
      </c>
      <c r="R645" t="s">
        <v>16721</v>
      </c>
      <c r="S645" t="s">
        <v>16722</v>
      </c>
      <c r="T645" t="s">
        <v>16723</v>
      </c>
      <c r="U645" t="s">
        <v>16724</v>
      </c>
      <c r="V645" t="s">
        <v>16725</v>
      </c>
      <c r="W645" t="s">
        <v>16726</v>
      </c>
      <c r="X645" t="s">
        <v>16727</v>
      </c>
      <c r="Y645" t="s">
        <v>16728</v>
      </c>
      <c r="Z645" t="s">
        <v>16729</v>
      </c>
      <c r="AA645" t="s">
        <v>16730</v>
      </c>
      <c r="AB645" t="s">
        <v>16731</v>
      </c>
      <c r="AC645">
        <v>644</v>
      </c>
      <c r="AD645" t="s">
        <v>872</v>
      </c>
      <c r="AE645" t="s">
        <v>46941</v>
      </c>
      <c r="AF645" t="s">
        <v>820</v>
      </c>
      <c r="AG645">
        <v>644</v>
      </c>
      <c r="AH645" t="s">
        <v>872</v>
      </c>
      <c r="AI645" t="s">
        <v>16708</v>
      </c>
      <c r="AJ645" t="s">
        <v>16732</v>
      </c>
      <c r="AK645" t="s">
        <v>820</v>
      </c>
    </row>
    <row r="646" spans="1:37" ht="92.5" thickBot="1">
      <c r="A646" s="12">
        <v>645</v>
      </c>
      <c r="B646" s="5" t="s">
        <v>872</v>
      </c>
      <c r="C646" s="6" t="s">
        <v>16757</v>
      </c>
      <c r="D646" s="5">
        <v>1</v>
      </c>
      <c r="E646" s="13" t="s">
        <v>16733</v>
      </c>
      <c r="F646" t="s">
        <v>16734</v>
      </c>
      <c r="G646" t="s">
        <v>16735</v>
      </c>
      <c r="H646" t="s">
        <v>16736</v>
      </c>
      <c r="I646" t="s">
        <v>16737</v>
      </c>
      <c r="J646" t="s">
        <v>16738</v>
      </c>
      <c r="K646" t="s">
        <v>16739</v>
      </c>
      <c r="L646" t="s">
        <v>16740</v>
      </c>
      <c r="M646" t="s">
        <v>16741</v>
      </c>
      <c r="N646" t="s">
        <v>16742</v>
      </c>
      <c r="O646" t="s">
        <v>16743</v>
      </c>
      <c r="P646" t="s">
        <v>16744</v>
      </c>
      <c r="Q646" t="s">
        <v>16745</v>
      </c>
      <c r="R646" t="s">
        <v>16746</v>
      </c>
      <c r="S646" t="s">
        <v>16747</v>
      </c>
      <c r="T646" t="s">
        <v>16748</v>
      </c>
      <c r="U646" t="s">
        <v>16749</v>
      </c>
      <c r="V646" t="s">
        <v>16750</v>
      </c>
      <c r="W646" t="s">
        <v>16751</v>
      </c>
      <c r="X646" t="s">
        <v>16752</v>
      </c>
      <c r="Y646" t="s">
        <v>16753</v>
      </c>
      <c r="Z646" t="s">
        <v>16754</v>
      </c>
      <c r="AA646" t="s">
        <v>16755</v>
      </c>
      <c r="AB646" t="s">
        <v>16756</v>
      </c>
      <c r="AC646">
        <v>645</v>
      </c>
      <c r="AD646" t="s">
        <v>872</v>
      </c>
      <c r="AE646" t="s">
        <v>46942</v>
      </c>
      <c r="AF646" t="s">
        <v>820</v>
      </c>
      <c r="AG646">
        <v>645</v>
      </c>
      <c r="AH646" t="s">
        <v>872</v>
      </c>
      <c r="AI646" t="s">
        <v>16733</v>
      </c>
      <c r="AJ646" t="s">
        <v>16757</v>
      </c>
      <c r="AK646" t="s">
        <v>820</v>
      </c>
    </row>
    <row r="647" spans="1:37" ht="92.5" thickBot="1">
      <c r="A647" s="12">
        <v>646</v>
      </c>
      <c r="B647" s="5" t="s">
        <v>872</v>
      </c>
      <c r="C647" s="6" t="s">
        <v>16782</v>
      </c>
      <c r="D647" s="5">
        <v>1</v>
      </c>
      <c r="E647" s="13" t="s">
        <v>16758</v>
      </c>
      <c r="F647" t="s">
        <v>16759</v>
      </c>
      <c r="G647" t="s">
        <v>16760</v>
      </c>
      <c r="H647" t="s">
        <v>16761</v>
      </c>
      <c r="I647" t="s">
        <v>16762</v>
      </c>
      <c r="J647" t="s">
        <v>16763</v>
      </c>
      <c r="K647" t="s">
        <v>16764</v>
      </c>
      <c r="L647" t="s">
        <v>16765</v>
      </c>
      <c r="M647" t="s">
        <v>16766</v>
      </c>
      <c r="N647" t="s">
        <v>16767</v>
      </c>
      <c r="O647" t="s">
        <v>16768</v>
      </c>
      <c r="P647" t="s">
        <v>16769</v>
      </c>
      <c r="Q647" t="s">
        <v>16770</v>
      </c>
      <c r="R647" t="s">
        <v>16771</v>
      </c>
      <c r="S647" t="s">
        <v>16772</v>
      </c>
      <c r="T647" t="s">
        <v>16773</v>
      </c>
      <c r="U647" t="s">
        <v>16774</v>
      </c>
      <c r="V647" t="s">
        <v>16775</v>
      </c>
      <c r="W647" t="s">
        <v>16776</v>
      </c>
      <c r="X647" t="s">
        <v>16777</v>
      </c>
      <c r="Y647" t="s">
        <v>16778</v>
      </c>
      <c r="Z647" t="s">
        <v>16779</v>
      </c>
      <c r="AA647" t="s">
        <v>16780</v>
      </c>
      <c r="AB647" t="s">
        <v>16781</v>
      </c>
      <c r="AC647">
        <v>646</v>
      </c>
      <c r="AD647" t="s">
        <v>872</v>
      </c>
      <c r="AE647" t="s">
        <v>46943</v>
      </c>
      <c r="AF647" t="s">
        <v>820</v>
      </c>
      <c r="AG647">
        <v>646</v>
      </c>
      <c r="AH647" t="s">
        <v>872</v>
      </c>
      <c r="AI647" t="s">
        <v>16758</v>
      </c>
      <c r="AJ647" t="s">
        <v>16782</v>
      </c>
      <c r="AK647" t="s">
        <v>820</v>
      </c>
    </row>
    <row r="648" spans="1:37" ht="58" thickBot="1">
      <c r="A648" s="12">
        <v>647</v>
      </c>
      <c r="B648" s="5" t="s">
        <v>872</v>
      </c>
      <c r="C648" s="6" t="s">
        <v>16807</v>
      </c>
      <c r="D648" s="5">
        <v>1</v>
      </c>
      <c r="E648" s="13" t="s">
        <v>16783</v>
      </c>
      <c r="F648" t="s">
        <v>16784</v>
      </c>
      <c r="G648" t="s">
        <v>16785</v>
      </c>
      <c r="H648" t="s">
        <v>16786</v>
      </c>
      <c r="I648" t="s">
        <v>16787</v>
      </c>
      <c r="J648" t="s">
        <v>16788</v>
      </c>
      <c r="K648" t="s">
        <v>16789</v>
      </c>
      <c r="L648" t="s">
        <v>16790</v>
      </c>
      <c r="M648" t="s">
        <v>16791</v>
      </c>
      <c r="N648" t="s">
        <v>16792</v>
      </c>
      <c r="O648" t="s">
        <v>16793</v>
      </c>
      <c r="P648" t="s">
        <v>16794</v>
      </c>
      <c r="Q648" t="s">
        <v>16795</v>
      </c>
      <c r="R648" t="s">
        <v>16796</v>
      </c>
      <c r="S648" t="s">
        <v>16797</v>
      </c>
      <c r="T648" t="s">
        <v>16798</v>
      </c>
      <c r="U648" t="s">
        <v>16799</v>
      </c>
      <c r="V648" t="s">
        <v>16800</v>
      </c>
      <c r="W648" t="s">
        <v>16801</v>
      </c>
      <c r="X648" t="s">
        <v>16802</v>
      </c>
      <c r="Y648" t="s">
        <v>16803</v>
      </c>
      <c r="Z648" t="s">
        <v>16804</v>
      </c>
      <c r="AA648" t="s">
        <v>16805</v>
      </c>
      <c r="AB648" t="s">
        <v>16806</v>
      </c>
      <c r="AC648">
        <v>647</v>
      </c>
      <c r="AD648" t="s">
        <v>872</v>
      </c>
      <c r="AE648" t="s">
        <v>46944</v>
      </c>
      <c r="AF648" t="s">
        <v>820</v>
      </c>
      <c r="AG648">
        <v>647</v>
      </c>
      <c r="AH648" t="s">
        <v>872</v>
      </c>
      <c r="AI648" t="s">
        <v>16783</v>
      </c>
      <c r="AJ648" t="s">
        <v>16807</v>
      </c>
      <c r="AK648" t="s">
        <v>820</v>
      </c>
    </row>
    <row r="649" spans="1:37" ht="92.5" thickBot="1">
      <c r="A649" s="12">
        <v>648</v>
      </c>
      <c r="B649" s="5" t="s">
        <v>872</v>
      </c>
      <c r="C649" s="6" t="s">
        <v>16832</v>
      </c>
      <c r="D649" s="5">
        <v>1</v>
      </c>
      <c r="E649" s="13" t="s">
        <v>16808</v>
      </c>
      <c r="F649" t="s">
        <v>16809</v>
      </c>
      <c r="G649" t="s">
        <v>16810</v>
      </c>
      <c r="H649" t="s">
        <v>16811</v>
      </c>
      <c r="I649" t="s">
        <v>16812</v>
      </c>
      <c r="J649" t="s">
        <v>16813</v>
      </c>
      <c r="K649" t="s">
        <v>16814</v>
      </c>
      <c r="L649" t="s">
        <v>16815</v>
      </c>
      <c r="M649" t="s">
        <v>16816</v>
      </c>
      <c r="N649" t="s">
        <v>16817</v>
      </c>
      <c r="O649" t="s">
        <v>16818</v>
      </c>
      <c r="P649" t="s">
        <v>16819</v>
      </c>
      <c r="Q649" t="s">
        <v>16820</v>
      </c>
      <c r="R649" t="s">
        <v>16821</v>
      </c>
      <c r="S649" t="s">
        <v>16822</v>
      </c>
      <c r="T649" t="s">
        <v>16823</v>
      </c>
      <c r="U649" t="s">
        <v>16824</v>
      </c>
      <c r="V649" t="s">
        <v>16825</v>
      </c>
      <c r="W649" t="s">
        <v>16826</v>
      </c>
      <c r="X649" t="s">
        <v>16827</v>
      </c>
      <c r="Y649" t="s">
        <v>16828</v>
      </c>
      <c r="Z649" t="s">
        <v>16829</v>
      </c>
      <c r="AA649" t="s">
        <v>16830</v>
      </c>
      <c r="AB649" t="s">
        <v>16831</v>
      </c>
      <c r="AC649">
        <v>648</v>
      </c>
      <c r="AD649" t="s">
        <v>872</v>
      </c>
      <c r="AE649" t="s">
        <v>46945</v>
      </c>
      <c r="AF649" t="s">
        <v>820</v>
      </c>
      <c r="AG649">
        <v>648</v>
      </c>
      <c r="AH649" t="s">
        <v>872</v>
      </c>
      <c r="AI649" t="s">
        <v>16808</v>
      </c>
      <c r="AJ649" t="s">
        <v>16832</v>
      </c>
      <c r="AK649" t="s">
        <v>820</v>
      </c>
    </row>
    <row r="650" spans="1:37" ht="127" thickBot="1">
      <c r="A650" s="12">
        <v>649</v>
      </c>
      <c r="B650" s="5" t="s">
        <v>1656</v>
      </c>
      <c r="C650" s="6" t="s">
        <v>16857</v>
      </c>
      <c r="D650" s="5">
        <v>1</v>
      </c>
      <c r="E650" s="13" t="s">
        <v>16833</v>
      </c>
      <c r="F650" t="s">
        <v>16834</v>
      </c>
      <c r="G650" t="s">
        <v>16835</v>
      </c>
      <c r="H650" t="s">
        <v>16836</v>
      </c>
      <c r="I650" t="s">
        <v>16837</v>
      </c>
      <c r="J650" t="s">
        <v>16838</v>
      </c>
      <c r="K650" t="s">
        <v>16839</v>
      </c>
      <c r="L650" t="s">
        <v>16840</v>
      </c>
      <c r="M650" t="s">
        <v>16841</v>
      </c>
      <c r="N650" t="s">
        <v>16842</v>
      </c>
      <c r="O650" t="s">
        <v>16843</v>
      </c>
      <c r="P650" t="s">
        <v>16844</v>
      </c>
      <c r="Q650" t="s">
        <v>16845</v>
      </c>
      <c r="R650" t="s">
        <v>16846</v>
      </c>
      <c r="S650" t="s">
        <v>16847</v>
      </c>
      <c r="T650" t="s">
        <v>16848</v>
      </c>
      <c r="U650" t="s">
        <v>16849</v>
      </c>
      <c r="V650" t="s">
        <v>16850</v>
      </c>
      <c r="W650" t="s">
        <v>16851</v>
      </c>
      <c r="X650" t="s">
        <v>16852</v>
      </c>
      <c r="Y650" t="s">
        <v>16853</v>
      </c>
      <c r="Z650" t="s">
        <v>16854</v>
      </c>
      <c r="AA650" t="s">
        <v>16855</v>
      </c>
      <c r="AB650" t="s">
        <v>16856</v>
      </c>
      <c r="AC650">
        <v>649</v>
      </c>
      <c r="AD650" t="s">
        <v>1656</v>
      </c>
      <c r="AE650" t="s">
        <v>46946</v>
      </c>
      <c r="AF650" t="s">
        <v>820</v>
      </c>
      <c r="AG650">
        <v>649</v>
      </c>
      <c r="AH650" t="s">
        <v>1656</v>
      </c>
      <c r="AI650" t="s">
        <v>16833</v>
      </c>
      <c r="AJ650" t="s">
        <v>16857</v>
      </c>
      <c r="AK650" t="s">
        <v>820</v>
      </c>
    </row>
    <row r="651" spans="1:37" ht="81" thickBot="1">
      <c r="A651" s="12">
        <v>650</v>
      </c>
      <c r="B651" s="5" t="s">
        <v>5172</v>
      </c>
      <c r="C651" s="6" t="s">
        <v>16882</v>
      </c>
      <c r="D651" s="5">
        <v>1</v>
      </c>
      <c r="E651" s="13" t="s">
        <v>16858</v>
      </c>
      <c r="F651" t="s">
        <v>16859</v>
      </c>
      <c r="G651" t="s">
        <v>16860</v>
      </c>
      <c r="H651" t="s">
        <v>16861</v>
      </c>
      <c r="I651" t="s">
        <v>16862</v>
      </c>
      <c r="J651" t="s">
        <v>16863</v>
      </c>
      <c r="K651" t="s">
        <v>16864</v>
      </c>
      <c r="L651" t="s">
        <v>16865</v>
      </c>
      <c r="M651" t="s">
        <v>16866</v>
      </c>
      <c r="N651" t="s">
        <v>16867</v>
      </c>
      <c r="O651" t="s">
        <v>16868</v>
      </c>
      <c r="P651" t="s">
        <v>16869</v>
      </c>
      <c r="Q651" t="s">
        <v>16870</v>
      </c>
      <c r="R651" t="s">
        <v>16871</v>
      </c>
      <c r="S651" t="s">
        <v>16872</v>
      </c>
      <c r="T651" t="s">
        <v>16873</v>
      </c>
      <c r="U651" t="s">
        <v>16874</v>
      </c>
      <c r="V651" t="s">
        <v>16875</v>
      </c>
      <c r="W651" t="s">
        <v>16876</v>
      </c>
      <c r="X651" t="s">
        <v>16877</v>
      </c>
      <c r="Y651" t="s">
        <v>16878</v>
      </c>
      <c r="Z651" t="s">
        <v>16879</v>
      </c>
      <c r="AA651" t="s">
        <v>16880</v>
      </c>
      <c r="AB651" t="s">
        <v>16881</v>
      </c>
      <c r="AC651">
        <v>650</v>
      </c>
      <c r="AD651" t="s">
        <v>5172</v>
      </c>
      <c r="AE651" t="s">
        <v>46947</v>
      </c>
      <c r="AF651" t="s">
        <v>820</v>
      </c>
      <c r="AG651">
        <v>650</v>
      </c>
      <c r="AH651" t="s">
        <v>5172</v>
      </c>
      <c r="AI651" t="s">
        <v>16858</v>
      </c>
      <c r="AJ651" t="s">
        <v>16882</v>
      </c>
      <c r="AK651" t="s">
        <v>820</v>
      </c>
    </row>
    <row r="652" spans="1:37" ht="92.5" thickBot="1">
      <c r="A652" s="12">
        <v>651</v>
      </c>
      <c r="B652" s="5" t="s">
        <v>5172</v>
      </c>
      <c r="C652" s="6" t="s">
        <v>16907</v>
      </c>
      <c r="D652" s="5">
        <v>1</v>
      </c>
      <c r="E652" s="13" t="s">
        <v>16883</v>
      </c>
      <c r="F652" t="s">
        <v>16884</v>
      </c>
      <c r="G652" t="s">
        <v>16885</v>
      </c>
      <c r="H652" t="s">
        <v>16886</v>
      </c>
      <c r="I652" t="s">
        <v>16887</v>
      </c>
      <c r="J652" t="s">
        <v>16888</v>
      </c>
      <c r="K652" t="s">
        <v>16889</v>
      </c>
      <c r="L652" t="s">
        <v>16890</v>
      </c>
      <c r="M652" t="s">
        <v>16891</v>
      </c>
      <c r="N652" t="s">
        <v>16892</v>
      </c>
      <c r="O652" t="s">
        <v>16893</v>
      </c>
      <c r="P652" t="s">
        <v>16894</v>
      </c>
      <c r="Q652" t="s">
        <v>16895</v>
      </c>
      <c r="R652" t="s">
        <v>16896</v>
      </c>
      <c r="S652" t="s">
        <v>16897</v>
      </c>
      <c r="T652" t="s">
        <v>16898</v>
      </c>
      <c r="U652" t="s">
        <v>16899</v>
      </c>
      <c r="V652" t="s">
        <v>16900</v>
      </c>
      <c r="W652" t="s">
        <v>16901</v>
      </c>
      <c r="X652" t="s">
        <v>16902</v>
      </c>
      <c r="Y652" t="s">
        <v>16903</v>
      </c>
      <c r="Z652" t="s">
        <v>16904</v>
      </c>
      <c r="AA652" t="s">
        <v>16905</v>
      </c>
      <c r="AB652" t="s">
        <v>16906</v>
      </c>
      <c r="AC652">
        <v>651</v>
      </c>
      <c r="AD652" t="s">
        <v>5172</v>
      </c>
      <c r="AE652" t="s">
        <v>46948</v>
      </c>
      <c r="AF652" t="s">
        <v>820</v>
      </c>
      <c r="AG652">
        <v>651</v>
      </c>
      <c r="AH652" t="s">
        <v>5172</v>
      </c>
      <c r="AI652" t="s">
        <v>16883</v>
      </c>
      <c r="AJ652" t="s">
        <v>16907</v>
      </c>
      <c r="AK652" t="s">
        <v>820</v>
      </c>
    </row>
    <row r="653" spans="1:37" ht="92.5" thickBot="1">
      <c r="A653" s="12">
        <v>652</v>
      </c>
      <c r="B653" s="5" t="s">
        <v>4275</v>
      </c>
      <c r="C653" s="6" t="s">
        <v>16932</v>
      </c>
      <c r="D653" s="5">
        <v>1</v>
      </c>
      <c r="E653" s="13" t="s">
        <v>16908</v>
      </c>
      <c r="F653" t="s">
        <v>16909</v>
      </c>
      <c r="G653" t="s">
        <v>16910</v>
      </c>
      <c r="H653" t="s">
        <v>16911</v>
      </c>
      <c r="I653" t="s">
        <v>16912</v>
      </c>
      <c r="J653" t="s">
        <v>16913</v>
      </c>
      <c r="K653" t="s">
        <v>16914</v>
      </c>
      <c r="L653" t="s">
        <v>16915</v>
      </c>
      <c r="M653" t="s">
        <v>16916</v>
      </c>
      <c r="N653" t="s">
        <v>16917</v>
      </c>
      <c r="O653" t="s">
        <v>16918</v>
      </c>
      <c r="P653" t="s">
        <v>16919</v>
      </c>
      <c r="Q653" t="s">
        <v>16920</v>
      </c>
      <c r="R653" t="s">
        <v>16921</v>
      </c>
      <c r="S653" t="s">
        <v>16922</v>
      </c>
      <c r="T653" t="s">
        <v>16923</v>
      </c>
      <c r="U653" t="s">
        <v>16924</v>
      </c>
      <c r="V653" t="s">
        <v>16925</v>
      </c>
      <c r="W653" t="s">
        <v>16926</v>
      </c>
      <c r="X653" t="s">
        <v>16927</v>
      </c>
      <c r="Y653" t="s">
        <v>16928</v>
      </c>
      <c r="Z653" t="s">
        <v>16929</v>
      </c>
      <c r="AA653" t="s">
        <v>16930</v>
      </c>
      <c r="AB653" t="s">
        <v>16931</v>
      </c>
      <c r="AC653">
        <v>652</v>
      </c>
      <c r="AD653" t="s">
        <v>4275</v>
      </c>
      <c r="AE653" t="s">
        <v>46949</v>
      </c>
      <c r="AF653" t="s">
        <v>820</v>
      </c>
      <c r="AG653">
        <v>652</v>
      </c>
      <c r="AH653" t="s">
        <v>4275</v>
      </c>
      <c r="AI653" t="s">
        <v>16908</v>
      </c>
      <c r="AJ653" t="s">
        <v>16932</v>
      </c>
      <c r="AK653" t="s">
        <v>820</v>
      </c>
    </row>
    <row r="654" spans="1:37" ht="81" thickBot="1">
      <c r="A654" s="12">
        <v>653</v>
      </c>
      <c r="B654" s="5" t="s">
        <v>1631</v>
      </c>
      <c r="C654" s="6" t="s">
        <v>16957</v>
      </c>
      <c r="D654" s="5">
        <v>1</v>
      </c>
      <c r="E654" s="13" t="s">
        <v>16933</v>
      </c>
      <c r="F654" t="s">
        <v>16934</v>
      </c>
      <c r="G654" t="s">
        <v>16935</v>
      </c>
      <c r="H654" t="s">
        <v>16936</v>
      </c>
      <c r="I654" t="s">
        <v>16937</v>
      </c>
      <c r="J654" t="s">
        <v>16938</v>
      </c>
      <c r="K654" t="s">
        <v>16939</v>
      </c>
      <c r="L654" t="s">
        <v>16940</v>
      </c>
      <c r="M654" t="s">
        <v>16941</v>
      </c>
      <c r="N654" t="s">
        <v>16942</v>
      </c>
      <c r="O654" t="s">
        <v>16943</v>
      </c>
      <c r="P654" t="s">
        <v>16944</v>
      </c>
      <c r="Q654" t="s">
        <v>16945</v>
      </c>
      <c r="R654" t="s">
        <v>16946</v>
      </c>
      <c r="S654" t="s">
        <v>16947</v>
      </c>
      <c r="T654" t="s">
        <v>16948</v>
      </c>
      <c r="U654" t="s">
        <v>16949</v>
      </c>
      <c r="V654" t="s">
        <v>16950</v>
      </c>
      <c r="W654" t="s">
        <v>16951</v>
      </c>
      <c r="X654" t="s">
        <v>16952</v>
      </c>
      <c r="Y654" t="s">
        <v>16953</v>
      </c>
      <c r="Z654" t="s">
        <v>16954</v>
      </c>
      <c r="AA654" t="s">
        <v>16955</v>
      </c>
      <c r="AB654" t="s">
        <v>16956</v>
      </c>
      <c r="AC654">
        <v>653</v>
      </c>
      <c r="AD654" t="s">
        <v>1631</v>
      </c>
      <c r="AE654" t="s">
        <v>46950</v>
      </c>
      <c r="AF654" t="s">
        <v>820</v>
      </c>
      <c r="AG654">
        <v>653</v>
      </c>
      <c r="AH654" t="s">
        <v>1631</v>
      </c>
      <c r="AI654" t="s">
        <v>16933</v>
      </c>
      <c r="AJ654" t="s">
        <v>16957</v>
      </c>
      <c r="AK654" t="s">
        <v>820</v>
      </c>
    </row>
    <row r="655" spans="1:37" ht="92.5" thickBot="1">
      <c r="A655" s="12">
        <v>654</v>
      </c>
      <c r="B655" s="5" t="s">
        <v>872</v>
      </c>
      <c r="C655" s="6" t="s">
        <v>16982</v>
      </c>
      <c r="D655" s="5">
        <v>1</v>
      </c>
      <c r="E655" s="13" t="s">
        <v>16958</v>
      </c>
      <c r="F655" t="s">
        <v>16959</v>
      </c>
      <c r="G655" t="s">
        <v>16960</v>
      </c>
      <c r="H655" t="s">
        <v>16961</v>
      </c>
      <c r="I655" t="s">
        <v>16962</v>
      </c>
      <c r="J655" t="s">
        <v>16963</v>
      </c>
      <c r="K655" t="s">
        <v>16964</v>
      </c>
      <c r="L655" t="s">
        <v>16965</v>
      </c>
      <c r="M655" t="s">
        <v>16966</v>
      </c>
      <c r="N655" t="s">
        <v>16967</v>
      </c>
      <c r="O655" t="s">
        <v>16968</v>
      </c>
      <c r="P655" t="s">
        <v>16969</v>
      </c>
      <c r="Q655" t="s">
        <v>16970</v>
      </c>
      <c r="R655" t="s">
        <v>16971</v>
      </c>
      <c r="S655" t="s">
        <v>16972</v>
      </c>
      <c r="T655" t="s">
        <v>16973</v>
      </c>
      <c r="U655" t="s">
        <v>16974</v>
      </c>
      <c r="V655" t="s">
        <v>16975</v>
      </c>
      <c r="W655" t="s">
        <v>16976</v>
      </c>
      <c r="X655" t="s">
        <v>16977</v>
      </c>
      <c r="Y655" t="s">
        <v>16978</v>
      </c>
      <c r="Z655" t="s">
        <v>16979</v>
      </c>
      <c r="AA655" t="s">
        <v>16980</v>
      </c>
      <c r="AB655" t="s">
        <v>16981</v>
      </c>
      <c r="AC655">
        <v>654</v>
      </c>
      <c r="AD655" t="s">
        <v>872</v>
      </c>
      <c r="AE655" t="s">
        <v>46951</v>
      </c>
      <c r="AF655" t="s">
        <v>820</v>
      </c>
      <c r="AG655">
        <v>654</v>
      </c>
      <c r="AH655" t="s">
        <v>872</v>
      </c>
      <c r="AI655" t="s">
        <v>16958</v>
      </c>
      <c r="AJ655" t="s">
        <v>16982</v>
      </c>
      <c r="AK655" t="s">
        <v>820</v>
      </c>
    </row>
    <row r="656" spans="1:37" ht="104" thickBot="1">
      <c r="A656" s="12">
        <v>655</v>
      </c>
      <c r="B656" s="5" t="s">
        <v>16257</v>
      </c>
      <c r="C656" s="6" t="s">
        <v>17007</v>
      </c>
      <c r="D656" s="5">
        <v>2</v>
      </c>
      <c r="E656" s="13" t="s">
        <v>16983</v>
      </c>
      <c r="F656" t="s">
        <v>16984</v>
      </c>
      <c r="G656" t="s">
        <v>16985</v>
      </c>
      <c r="H656" t="s">
        <v>16986</v>
      </c>
      <c r="I656" t="s">
        <v>16987</v>
      </c>
      <c r="J656" t="s">
        <v>16988</v>
      </c>
      <c r="K656" t="s">
        <v>16989</v>
      </c>
      <c r="L656" t="s">
        <v>16990</v>
      </c>
      <c r="M656" t="s">
        <v>16991</v>
      </c>
      <c r="N656" t="s">
        <v>16992</v>
      </c>
      <c r="O656" t="s">
        <v>16993</v>
      </c>
      <c r="P656" t="s">
        <v>16994</v>
      </c>
      <c r="Q656" t="s">
        <v>16995</v>
      </c>
      <c r="R656" t="s">
        <v>16996</v>
      </c>
      <c r="S656" t="s">
        <v>16997</v>
      </c>
      <c r="T656" t="s">
        <v>16998</v>
      </c>
      <c r="U656" t="s">
        <v>16999</v>
      </c>
      <c r="V656" t="s">
        <v>17000</v>
      </c>
      <c r="W656" t="s">
        <v>17001</v>
      </c>
      <c r="X656" t="s">
        <v>17002</v>
      </c>
      <c r="Y656" t="s">
        <v>17003</v>
      </c>
      <c r="Z656" t="s">
        <v>17004</v>
      </c>
      <c r="AA656" t="s">
        <v>17005</v>
      </c>
      <c r="AB656" t="s">
        <v>17006</v>
      </c>
      <c r="AC656">
        <v>655</v>
      </c>
      <c r="AD656" t="s">
        <v>16257</v>
      </c>
      <c r="AE656" t="s">
        <v>46952</v>
      </c>
      <c r="AF656" t="s">
        <v>821</v>
      </c>
      <c r="AG656">
        <v>655</v>
      </c>
      <c r="AH656" t="s">
        <v>16257</v>
      </c>
      <c r="AI656" t="s">
        <v>16984</v>
      </c>
      <c r="AJ656" t="s">
        <v>17007</v>
      </c>
      <c r="AK656" t="s">
        <v>821</v>
      </c>
    </row>
    <row r="657" spans="1:37" ht="104" thickBot="1">
      <c r="A657" s="12">
        <v>656</v>
      </c>
      <c r="B657" s="5" t="s">
        <v>872</v>
      </c>
      <c r="C657" s="6" t="s">
        <v>17032</v>
      </c>
      <c r="D657" s="5">
        <v>1</v>
      </c>
      <c r="E657" s="13" t="s">
        <v>17008</v>
      </c>
      <c r="F657" t="s">
        <v>17009</v>
      </c>
      <c r="G657" t="s">
        <v>17010</v>
      </c>
      <c r="H657" t="s">
        <v>17011</v>
      </c>
      <c r="I657" t="s">
        <v>17012</v>
      </c>
      <c r="J657" t="s">
        <v>17013</v>
      </c>
      <c r="K657" t="s">
        <v>17014</v>
      </c>
      <c r="L657" t="s">
        <v>17015</v>
      </c>
      <c r="M657" t="s">
        <v>17016</v>
      </c>
      <c r="N657" t="s">
        <v>17017</v>
      </c>
      <c r="O657" t="s">
        <v>17018</v>
      </c>
      <c r="P657" t="s">
        <v>17019</v>
      </c>
      <c r="Q657" t="s">
        <v>17020</v>
      </c>
      <c r="R657" t="s">
        <v>17021</v>
      </c>
      <c r="S657" t="s">
        <v>17022</v>
      </c>
      <c r="T657" t="s">
        <v>17023</v>
      </c>
      <c r="U657" t="s">
        <v>17024</v>
      </c>
      <c r="V657" t="s">
        <v>17025</v>
      </c>
      <c r="W657" t="s">
        <v>17026</v>
      </c>
      <c r="X657" t="s">
        <v>17027</v>
      </c>
      <c r="Y657" t="s">
        <v>17028</v>
      </c>
      <c r="Z657" t="s">
        <v>17029</v>
      </c>
      <c r="AA657" t="s">
        <v>17030</v>
      </c>
      <c r="AB657" t="s">
        <v>17031</v>
      </c>
      <c r="AC657">
        <v>656</v>
      </c>
      <c r="AD657" t="s">
        <v>872</v>
      </c>
      <c r="AE657" t="s">
        <v>46953</v>
      </c>
      <c r="AF657" t="s">
        <v>820</v>
      </c>
      <c r="AG657">
        <v>656</v>
      </c>
      <c r="AH657" t="s">
        <v>872</v>
      </c>
      <c r="AI657" t="s">
        <v>17008</v>
      </c>
      <c r="AJ657" t="s">
        <v>17032</v>
      </c>
      <c r="AK657" t="s">
        <v>820</v>
      </c>
    </row>
    <row r="658" spans="1:37" ht="92.5" thickBot="1">
      <c r="A658" s="12">
        <v>657</v>
      </c>
      <c r="B658" s="5" t="s">
        <v>1025</v>
      </c>
      <c r="C658" s="6" t="s">
        <v>17057</v>
      </c>
      <c r="D658" s="5">
        <v>1</v>
      </c>
      <c r="E658" s="13" t="s">
        <v>17033</v>
      </c>
      <c r="F658" t="s">
        <v>17034</v>
      </c>
      <c r="G658" t="s">
        <v>17035</v>
      </c>
      <c r="H658" t="s">
        <v>17036</v>
      </c>
      <c r="I658" t="s">
        <v>17037</v>
      </c>
      <c r="J658" t="s">
        <v>17038</v>
      </c>
      <c r="K658" t="s">
        <v>17039</v>
      </c>
      <c r="L658" t="s">
        <v>17040</v>
      </c>
      <c r="M658" t="s">
        <v>17041</v>
      </c>
      <c r="N658" t="s">
        <v>17042</v>
      </c>
      <c r="O658" t="s">
        <v>17043</v>
      </c>
      <c r="P658" t="s">
        <v>17044</v>
      </c>
      <c r="Q658" t="s">
        <v>17045</v>
      </c>
      <c r="R658" t="s">
        <v>17046</v>
      </c>
      <c r="S658" t="s">
        <v>17047</v>
      </c>
      <c r="T658" t="s">
        <v>17048</v>
      </c>
      <c r="U658" t="s">
        <v>17049</v>
      </c>
      <c r="V658" t="s">
        <v>17050</v>
      </c>
      <c r="W658" t="s">
        <v>17051</v>
      </c>
      <c r="X658" t="s">
        <v>17052</v>
      </c>
      <c r="Y658" t="s">
        <v>17053</v>
      </c>
      <c r="Z658" t="s">
        <v>17054</v>
      </c>
      <c r="AA658" t="s">
        <v>17055</v>
      </c>
      <c r="AB658" t="s">
        <v>17056</v>
      </c>
      <c r="AC658">
        <v>657</v>
      </c>
      <c r="AD658" t="s">
        <v>1025</v>
      </c>
      <c r="AE658" t="s">
        <v>46954</v>
      </c>
      <c r="AF658" t="s">
        <v>820</v>
      </c>
      <c r="AG658">
        <v>657</v>
      </c>
      <c r="AH658" t="s">
        <v>1025</v>
      </c>
      <c r="AI658" t="s">
        <v>17033</v>
      </c>
      <c r="AJ658" t="s">
        <v>17057</v>
      </c>
      <c r="AK658" t="s">
        <v>820</v>
      </c>
    </row>
    <row r="659" spans="1:37" ht="81" thickBot="1">
      <c r="A659" s="12">
        <v>658</v>
      </c>
      <c r="B659" s="5" t="s">
        <v>16257</v>
      </c>
      <c r="C659" s="6" t="s">
        <v>17082</v>
      </c>
      <c r="D659" s="5">
        <v>2</v>
      </c>
      <c r="E659" s="13" t="s">
        <v>17058</v>
      </c>
      <c r="F659" t="s">
        <v>17059</v>
      </c>
      <c r="G659" t="s">
        <v>17060</v>
      </c>
      <c r="H659" t="s">
        <v>17061</v>
      </c>
      <c r="I659" t="s">
        <v>17062</v>
      </c>
      <c r="J659" t="s">
        <v>17063</v>
      </c>
      <c r="K659" t="s">
        <v>17064</v>
      </c>
      <c r="L659" t="s">
        <v>17065</v>
      </c>
      <c r="M659" t="s">
        <v>17066</v>
      </c>
      <c r="N659" t="s">
        <v>17067</v>
      </c>
      <c r="O659" t="s">
        <v>17068</v>
      </c>
      <c r="P659" t="s">
        <v>17069</v>
      </c>
      <c r="Q659" t="s">
        <v>17070</v>
      </c>
      <c r="R659" t="s">
        <v>17071</v>
      </c>
      <c r="S659" t="s">
        <v>17072</v>
      </c>
      <c r="T659" t="s">
        <v>17073</v>
      </c>
      <c r="U659" t="s">
        <v>17074</v>
      </c>
      <c r="V659" t="s">
        <v>17075</v>
      </c>
      <c r="W659" t="s">
        <v>17076</v>
      </c>
      <c r="X659" t="s">
        <v>17077</v>
      </c>
      <c r="Y659" t="s">
        <v>17078</v>
      </c>
      <c r="Z659" t="s">
        <v>17079</v>
      </c>
      <c r="AA659" t="s">
        <v>17080</v>
      </c>
      <c r="AB659" t="s">
        <v>17081</v>
      </c>
      <c r="AC659">
        <v>658</v>
      </c>
      <c r="AD659" t="s">
        <v>16257</v>
      </c>
      <c r="AE659" t="s">
        <v>46955</v>
      </c>
      <c r="AF659" t="s">
        <v>821</v>
      </c>
      <c r="AG659">
        <v>658</v>
      </c>
      <c r="AH659" t="s">
        <v>16257</v>
      </c>
      <c r="AI659" t="s">
        <v>17059</v>
      </c>
      <c r="AJ659" t="s">
        <v>17082</v>
      </c>
      <c r="AK659" t="s">
        <v>821</v>
      </c>
    </row>
    <row r="660" spans="1:37" ht="92.5" thickBot="1">
      <c r="A660" s="12">
        <v>659</v>
      </c>
      <c r="B660" s="5" t="s">
        <v>872</v>
      </c>
      <c r="C660" s="6" t="s">
        <v>17107</v>
      </c>
      <c r="D660" s="5">
        <v>1</v>
      </c>
      <c r="E660" s="13" t="s">
        <v>17083</v>
      </c>
      <c r="F660" t="s">
        <v>17084</v>
      </c>
      <c r="G660" t="s">
        <v>17085</v>
      </c>
      <c r="H660" t="s">
        <v>17086</v>
      </c>
      <c r="I660" t="s">
        <v>17087</v>
      </c>
      <c r="J660" t="s">
        <v>17088</v>
      </c>
      <c r="K660" t="s">
        <v>17089</v>
      </c>
      <c r="L660" t="s">
        <v>17090</v>
      </c>
      <c r="M660" t="s">
        <v>17091</v>
      </c>
      <c r="N660" t="s">
        <v>17092</v>
      </c>
      <c r="O660" t="s">
        <v>17093</v>
      </c>
      <c r="P660" t="s">
        <v>17094</v>
      </c>
      <c r="Q660" t="s">
        <v>17095</v>
      </c>
      <c r="R660" t="s">
        <v>17096</v>
      </c>
      <c r="S660" t="s">
        <v>17097</v>
      </c>
      <c r="T660" t="s">
        <v>17098</v>
      </c>
      <c r="U660" t="s">
        <v>17099</v>
      </c>
      <c r="V660" t="s">
        <v>17100</v>
      </c>
      <c r="W660" t="s">
        <v>17101</v>
      </c>
      <c r="X660" t="s">
        <v>17102</v>
      </c>
      <c r="Y660" t="s">
        <v>17103</v>
      </c>
      <c r="Z660" t="s">
        <v>17104</v>
      </c>
      <c r="AA660" t="s">
        <v>17105</v>
      </c>
      <c r="AB660" t="s">
        <v>17106</v>
      </c>
      <c r="AC660">
        <v>659</v>
      </c>
      <c r="AD660" t="s">
        <v>872</v>
      </c>
      <c r="AE660" t="s">
        <v>46956</v>
      </c>
      <c r="AF660" t="s">
        <v>820</v>
      </c>
      <c r="AG660">
        <v>659</v>
      </c>
      <c r="AH660" t="s">
        <v>872</v>
      </c>
      <c r="AI660" t="s">
        <v>17083</v>
      </c>
      <c r="AJ660" t="s">
        <v>17107</v>
      </c>
      <c r="AK660" t="s">
        <v>820</v>
      </c>
    </row>
    <row r="661" spans="1:37" ht="104" thickBot="1">
      <c r="A661" s="12">
        <v>660</v>
      </c>
      <c r="B661" s="5" t="s">
        <v>872</v>
      </c>
      <c r="C661" s="6" t="s">
        <v>17132</v>
      </c>
      <c r="D661" s="5">
        <v>1</v>
      </c>
      <c r="E661" s="13" t="s">
        <v>49606</v>
      </c>
      <c r="F661" t="s">
        <v>17109</v>
      </c>
      <c r="G661" t="s">
        <v>17110</v>
      </c>
      <c r="H661" t="s">
        <v>17111</v>
      </c>
      <c r="I661" t="s">
        <v>17112</v>
      </c>
      <c r="J661" t="s">
        <v>17113</v>
      </c>
      <c r="K661" t="s">
        <v>17114</v>
      </c>
      <c r="L661" t="s">
        <v>17115</v>
      </c>
      <c r="M661" t="s">
        <v>17116</v>
      </c>
      <c r="N661" t="s">
        <v>17117</v>
      </c>
      <c r="O661" t="s">
        <v>17118</v>
      </c>
      <c r="P661" t="s">
        <v>17119</v>
      </c>
      <c r="Q661" t="s">
        <v>17120</v>
      </c>
      <c r="R661" t="s">
        <v>17121</v>
      </c>
      <c r="S661" t="s">
        <v>17122</v>
      </c>
      <c r="T661" t="s">
        <v>17123</v>
      </c>
      <c r="U661" t="s">
        <v>17124</v>
      </c>
      <c r="V661" t="s">
        <v>17125</v>
      </c>
      <c r="W661" t="s">
        <v>17126</v>
      </c>
      <c r="X661" t="s">
        <v>17127</v>
      </c>
      <c r="Y661" t="s">
        <v>17128</v>
      </c>
      <c r="Z661" t="s">
        <v>17129</v>
      </c>
      <c r="AA661" t="s">
        <v>17130</v>
      </c>
      <c r="AB661" t="s">
        <v>17131</v>
      </c>
      <c r="AC661">
        <v>660</v>
      </c>
      <c r="AD661" t="s">
        <v>872</v>
      </c>
      <c r="AE661" t="s">
        <v>46957</v>
      </c>
      <c r="AF661" t="s">
        <v>820</v>
      </c>
      <c r="AG661">
        <v>660</v>
      </c>
      <c r="AH661" t="s">
        <v>872</v>
      </c>
      <c r="AI661" t="s">
        <v>17108</v>
      </c>
      <c r="AJ661" t="s">
        <v>17132</v>
      </c>
      <c r="AK661" t="s">
        <v>820</v>
      </c>
    </row>
    <row r="662" spans="1:37" ht="92.5" thickBot="1">
      <c r="A662" s="12">
        <v>661</v>
      </c>
      <c r="B662" s="5" t="s">
        <v>1631</v>
      </c>
      <c r="C662" s="6" t="s">
        <v>17157</v>
      </c>
      <c r="D662" s="5">
        <v>1</v>
      </c>
      <c r="E662" s="13" t="s">
        <v>17133</v>
      </c>
      <c r="F662" t="s">
        <v>17134</v>
      </c>
      <c r="G662" t="s">
        <v>17135</v>
      </c>
      <c r="H662" t="s">
        <v>17136</v>
      </c>
      <c r="I662" t="s">
        <v>17137</v>
      </c>
      <c r="J662" t="s">
        <v>17138</v>
      </c>
      <c r="K662" t="s">
        <v>17139</v>
      </c>
      <c r="L662" t="s">
        <v>17140</v>
      </c>
      <c r="M662" t="s">
        <v>17141</v>
      </c>
      <c r="N662" t="s">
        <v>17142</v>
      </c>
      <c r="O662" t="s">
        <v>17143</v>
      </c>
      <c r="P662" t="s">
        <v>17144</v>
      </c>
      <c r="Q662" t="s">
        <v>17145</v>
      </c>
      <c r="R662" t="s">
        <v>17146</v>
      </c>
      <c r="S662" t="s">
        <v>17147</v>
      </c>
      <c r="T662" t="s">
        <v>17148</v>
      </c>
      <c r="U662" t="s">
        <v>17149</v>
      </c>
      <c r="V662" t="s">
        <v>17150</v>
      </c>
      <c r="W662" t="s">
        <v>17151</v>
      </c>
      <c r="X662" t="s">
        <v>17152</v>
      </c>
      <c r="Y662" t="s">
        <v>17153</v>
      </c>
      <c r="Z662" t="s">
        <v>17154</v>
      </c>
      <c r="AA662" t="s">
        <v>17155</v>
      </c>
      <c r="AB662" t="s">
        <v>17156</v>
      </c>
      <c r="AC662">
        <v>661</v>
      </c>
      <c r="AD662" t="s">
        <v>1631</v>
      </c>
      <c r="AE662" t="s">
        <v>46958</v>
      </c>
      <c r="AF662" t="s">
        <v>820</v>
      </c>
      <c r="AG662">
        <v>661</v>
      </c>
      <c r="AH662" t="s">
        <v>1631</v>
      </c>
      <c r="AI662" t="s">
        <v>17133</v>
      </c>
      <c r="AJ662" t="s">
        <v>17157</v>
      </c>
      <c r="AK662" t="s">
        <v>820</v>
      </c>
    </row>
    <row r="663" spans="1:37" ht="23.5" thickBot="1">
      <c r="A663" s="12">
        <v>662</v>
      </c>
      <c r="B663" s="5" t="s">
        <v>17182</v>
      </c>
      <c r="C663" s="6" t="s">
        <v>17183</v>
      </c>
      <c r="D663" s="5">
        <v>4</v>
      </c>
      <c r="E663" s="13" t="s">
        <v>17158</v>
      </c>
      <c r="F663" t="s">
        <v>17159</v>
      </c>
      <c r="G663" t="s">
        <v>17160</v>
      </c>
      <c r="H663" t="s">
        <v>17161</v>
      </c>
      <c r="I663" t="s">
        <v>17162</v>
      </c>
      <c r="J663" t="s">
        <v>17163</v>
      </c>
      <c r="K663" t="s">
        <v>17164</v>
      </c>
      <c r="L663" t="s">
        <v>17165</v>
      </c>
      <c r="M663" t="s">
        <v>17166</v>
      </c>
      <c r="N663" t="s">
        <v>17167</v>
      </c>
      <c r="O663" t="s">
        <v>17168</v>
      </c>
      <c r="P663" t="s">
        <v>17169</v>
      </c>
      <c r="Q663" t="s">
        <v>17170</v>
      </c>
      <c r="R663" t="s">
        <v>17171</v>
      </c>
      <c r="S663" t="s">
        <v>17172</v>
      </c>
      <c r="T663" t="s">
        <v>17173</v>
      </c>
      <c r="U663" t="s">
        <v>17174</v>
      </c>
      <c r="V663" t="s">
        <v>17175</v>
      </c>
      <c r="W663" t="s">
        <v>17176</v>
      </c>
      <c r="X663" t="s">
        <v>17177</v>
      </c>
      <c r="Y663" t="s">
        <v>17178</v>
      </c>
      <c r="Z663" t="s">
        <v>17179</v>
      </c>
      <c r="AA663" t="s">
        <v>17180</v>
      </c>
      <c r="AB663" t="s">
        <v>17181</v>
      </c>
      <c r="AC663">
        <v>662</v>
      </c>
      <c r="AD663" t="s">
        <v>17182</v>
      </c>
      <c r="AE663" t="s">
        <v>46959</v>
      </c>
      <c r="AF663" t="s">
        <v>823</v>
      </c>
      <c r="AG663">
        <v>662</v>
      </c>
      <c r="AH663" t="s">
        <v>17182</v>
      </c>
      <c r="AI663" t="s">
        <v>17161</v>
      </c>
      <c r="AJ663" t="s">
        <v>17183</v>
      </c>
      <c r="AK663" t="s">
        <v>823</v>
      </c>
    </row>
    <row r="664" spans="1:37" ht="58" thickBot="1">
      <c r="A664" s="12">
        <v>663</v>
      </c>
      <c r="B664" s="5" t="s">
        <v>4074</v>
      </c>
      <c r="C664" s="6" t="s">
        <v>17208</v>
      </c>
      <c r="D664" s="5">
        <v>1</v>
      </c>
      <c r="E664" s="13" t="s">
        <v>17184</v>
      </c>
      <c r="F664" t="s">
        <v>17185</v>
      </c>
      <c r="G664" t="s">
        <v>17186</v>
      </c>
      <c r="H664" t="s">
        <v>17187</v>
      </c>
      <c r="I664" t="s">
        <v>17188</v>
      </c>
      <c r="J664" t="s">
        <v>17189</v>
      </c>
      <c r="K664" t="s">
        <v>17190</v>
      </c>
      <c r="L664" t="s">
        <v>17191</v>
      </c>
      <c r="M664" t="s">
        <v>17192</v>
      </c>
      <c r="N664" t="s">
        <v>17193</v>
      </c>
      <c r="O664" t="s">
        <v>17194</v>
      </c>
      <c r="P664" t="s">
        <v>17195</v>
      </c>
      <c r="Q664" t="s">
        <v>17196</v>
      </c>
      <c r="R664" t="s">
        <v>17197</v>
      </c>
      <c r="S664" t="s">
        <v>17198</v>
      </c>
      <c r="T664" t="s">
        <v>17199</v>
      </c>
      <c r="U664" t="s">
        <v>17200</v>
      </c>
      <c r="V664" t="s">
        <v>17201</v>
      </c>
      <c r="W664" t="s">
        <v>17202</v>
      </c>
      <c r="X664" t="s">
        <v>17203</v>
      </c>
      <c r="Y664" t="s">
        <v>17204</v>
      </c>
      <c r="Z664" t="s">
        <v>17205</v>
      </c>
      <c r="AA664" t="s">
        <v>17206</v>
      </c>
      <c r="AB664" t="s">
        <v>17207</v>
      </c>
      <c r="AC664">
        <v>663</v>
      </c>
      <c r="AD664" t="s">
        <v>4074</v>
      </c>
      <c r="AE664" t="s">
        <v>46960</v>
      </c>
      <c r="AF664" t="s">
        <v>820</v>
      </c>
      <c r="AG664">
        <v>663</v>
      </c>
      <c r="AH664" t="s">
        <v>4074</v>
      </c>
      <c r="AI664" t="s">
        <v>17184</v>
      </c>
      <c r="AJ664" t="s">
        <v>17208</v>
      </c>
      <c r="AK664" t="s">
        <v>820</v>
      </c>
    </row>
    <row r="665" spans="1:37" ht="92.5" thickBot="1">
      <c r="A665" s="12">
        <v>664</v>
      </c>
      <c r="B665" s="5" t="s">
        <v>17182</v>
      </c>
      <c r="C665" s="6" t="s">
        <v>17233</v>
      </c>
      <c r="D665" s="5">
        <v>1</v>
      </c>
      <c r="E665" s="13" t="s">
        <v>17209</v>
      </c>
      <c r="F665" t="s">
        <v>17210</v>
      </c>
      <c r="G665" t="s">
        <v>17211</v>
      </c>
      <c r="H665" t="s">
        <v>17212</v>
      </c>
      <c r="I665" t="s">
        <v>17213</v>
      </c>
      <c r="J665" t="s">
        <v>17214</v>
      </c>
      <c r="K665" t="s">
        <v>17215</v>
      </c>
      <c r="L665" t="s">
        <v>17216</v>
      </c>
      <c r="M665" t="s">
        <v>17217</v>
      </c>
      <c r="N665" t="s">
        <v>17218</v>
      </c>
      <c r="O665" t="s">
        <v>17219</v>
      </c>
      <c r="P665" t="s">
        <v>17220</v>
      </c>
      <c r="Q665" t="s">
        <v>17221</v>
      </c>
      <c r="R665" t="s">
        <v>17222</v>
      </c>
      <c r="S665" t="s">
        <v>17223</v>
      </c>
      <c r="T665" t="s">
        <v>17224</v>
      </c>
      <c r="U665" t="s">
        <v>17225</v>
      </c>
      <c r="V665" t="s">
        <v>17226</v>
      </c>
      <c r="W665" t="s">
        <v>17227</v>
      </c>
      <c r="X665" t="s">
        <v>17228</v>
      </c>
      <c r="Y665" t="s">
        <v>17229</v>
      </c>
      <c r="Z665" t="s">
        <v>17230</v>
      </c>
      <c r="AA665" t="s">
        <v>17231</v>
      </c>
      <c r="AB665" t="s">
        <v>17232</v>
      </c>
      <c r="AC665">
        <v>664</v>
      </c>
      <c r="AD665" t="s">
        <v>17182</v>
      </c>
      <c r="AE665" t="s">
        <v>46961</v>
      </c>
      <c r="AF665" t="s">
        <v>820</v>
      </c>
      <c r="AG665">
        <v>664</v>
      </c>
      <c r="AH665" t="s">
        <v>17182</v>
      </c>
      <c r="AI665" t="s">
        <v>17209</v>
      </c>
      <c r="AJ665" t="s">
        <v>17233</v>
      </c>
      <c r="AK665" t="s">
        <v>820</v>
      </c>
    </row>
    <row r="666" spans="1:37" ht="92.5" thickBot="1">
      <c r="A666" s="12">
        <v>665</v>
      </c>
      <c r="B666" s="5" t="s">
        <v>872</v>
      </c>
      <c r="C666" s="6" t="s">
        <v>17258</v>
      </c>
      <c r="D666" s="5">
        <v>1</v>
      </c>
      <c r="E666" s="13" t="s">
        <v>17234</v>
      </c>
      <c r="F666" t="s">
        <v>17235</v>
      </c>
      <c r="G666" t="s">
        <v>17236</v>
      </c>
      <c r="H666" t="s">
        <v>17237</v>
      </c>
      <c r="I666" t="s">
        <v>17238</v>
      </c>
      <c r="J666" t="s">
        <v>17239</v>
      </c>
      <c r="K666" t="s">
        <v>17240</v>
      </c>
      <c r="L666" t="s">
        <v>17241</v>
      </c>
      <c r="M666" t="s">
        <v>17242</v>
      </c>
      <c r="N666" t="s">
        <v>17243</v>
      </c>
      <c r="O666" t="s">
        <v>17244</v>
      </c>
      <c r="P666" t="s">
        <v>17245</v>
      </c>
      <c r="Q666" t="s">
        <v>17246</v>
      </c>
      <c r="R666" t="s">
        <v>17247</v>
      </c>
      <c r="S666" t="s">
        <v>17248</v>
      </c>
      <c r="T666" t="s">
        <v>17249</v>
      </c>
      <c r="U666" t="s">
        <v>17250</v>
      </c>
      <c r="V666" t="s">
        <v>17251</v>
      </c>
      <c r="W666" t="s">
        <v>17252</v>
      </c>
      <c r="X666" t="s">
        <v>17253</v>
      </c>
      <c r="Y666" t="s">
        <v>17254</v>
      </c>
      <c r="Z666" t="s">
        <v>17255</v>
      </c>
      <c r="AA666" t="s">
        <v>17256</v>
      </c>
      <c r="AB666" t="s">
        <v>17257</v>
      </c>
      <c r="AC666">
        <v>665</v>
      </c>
      <c r="AD666" t="s">
        <v>872</v>
      </c>
      <c r="AE666" t="s">
        <v>46962</v>
      </c>
      <c r="AF666" t="s">
        <v>820</v>
      </c>
      <c r="AG666">
        <v>665</v>
      </c>
      <c r="AH666" t="s">
        <v>872</v>
      </c>
      <c r="AI666" t="s">
        <v>17234</v>
      </c>
      <c r="AJ666" t="s">
        <v>17258</v>
      </c>
      <c r="AK666" t="s">
        <v>820</v>
      </c>
    </row>
    <row r="667" spans="1:37" ht="81" thickBot="1">
      <c r="A667" s="12">
        <v>666</v>
      </c>
      <c r="B667" s="5" t="s">
        <v>1280</v>
      </c>
      <c r="C667" s="6" t="s">
        <v>17283</v>
      </c>
      <c r="D667" s="5">
        <v>1</v>
      </c>
      <c r="E667" s="13" t="s">
        <v>49607</v>
      </c>
      <c r="F667" t="s">
        <v>17260</v>
      </c>
      <c r="G667" t="s">
        <v>17261</v>
      </c>
      <c r="H667" t="s">
        <v>17262</v>
      </c>
      <c r="I667" t="s">
        <v>17263</v>
      </c>
      <c r="J667" t="s">
        <v>17264</v>
      </c>
      <c r="K667" t="s">
        <v>17265</v>
      </c>
      <c r="L667" t="s">
        <v>17266</v>
      </c>
      <c r="M667" t="s">
        <v>17267</v>
      </c>
      <c r="N667" t="s">
        <v>17268</v>
      </c>
      <c r="O667" t="s">
        <v>17269</v>
      </c>
      <c r="P667" t="s">
        <v>17270</v>
      </c>
      <c r="Q667" t="s">
        <v>17271</v>
      </c>
      <c r="R667" t="s">
        <v>17272</v>
      </c>
      <c r="S667" t="s">
        <v>17273</v>
      </c>
      <c r="T667" t="s">
        <v>17274</v>
      </c>
      <c r="U667" t="s">
        <v>17275</v>
      </c>
      <c r="V667" t="s">
        <v>17276</v>
      </c>
      <c r="W667" t="s">
        <v>17277</v>
      </c>
      <c r="X667" t="s">
        <v>17278</v>
      </c>
      <c r="Y667" t="s">
        <v>17279</v>
      </c>
      <c r="Z667" t="s">
        <v>17280</v>
      </c>
      <c r="AA667" t="s">
        <v>17281</v>
      </c>
      <c r="AB667" t="s">
        <v>17282</v>
      </c>
      <c r="AC667">
        <v>666</v>
      </c>
      <c r="AD667" t="s">
        <v>1280</v>
      </c>
      <c r="AE667" t="s">
        <v>46963</v>
      </c>
      <c r="AF667" t="s">
        <v>820</v>
      </c>
      <c r="AG667">
        <v>666</v>
      </c>
      <c r="AH667" t="s">
        <v>1280</v>
      </c>
      <c r="AI667" t="s">
        <v>17259</v>
      </c>
      <c r="AJ667" t="s">
        <v>17283</v>
      </c>
      <c r="AK667" t="s">
        <v>820</v>
      </c>
    </row>
    <row r="668" spans="1:37" ht="92.5" thickBot="1">
      <c r="A668" s="12">
        <v>667</v>
      </c>
      <c r="B668" s="5" t="s">
        <v>872</v>
      </c>
      <c r="C668" s="6" t="s">
        <v>17308</v>
      </c>
      <c r="D668" s="5">
        <v>1</v>
      </c>
      <c r="E668" s="13" t="s">
        <v>17284</v>
      </c>
      <c r="F668" t="s">
        <v>17285</v>
      </c>
      <c r="G668" t="s">
        <v>17286</v>
      </c>
      <c r="H668" t="s">
        <v>17287</v>
      </c>
      <c r="I668" t="s">
        <v>17288</v>
      </c>
      <c r="J668" t="s">
        <v>17289</v>
      </c>
      <c r="K668" t="s">
        <v>17290</v>
      </c>
      <c r="L668" t="s">
        <v>17291</v>
      </c>
      <c r="M668" t="s">
        <v>17292</v>
      </c>
      <c r="N668" t="s">
        <v>17293</v>
      </c>
      <c r="O668" t="s">
        <v>17294</v>
      </c>
      <c r="P668" t="s">
        <v>17295</v>
      </c>
      <c r="Q668" t="s">
        <v>17296</v>
      </c>
      <c r="R668" t="s">
        <v>17297</v>
      </c>
      <c r="S668" t="s">
        <v>17298</v>
      </c>
      <c r="T668" t="s">
        <v>17299</v>
      </c>
      <c r="U668" t="s">
        <v>17300</v>
      </c>
      <c r="V668" t="s">
        <v>17301</v>
      </c>
      <c r="W668" t="s">
        <v>17302</v>
      </c>
      <c r="X668" t="s">
        <v>17303</v>
      </c>
      <c r="Y668" t="s">
        <v>17304</v>
      </c>
      <c r="Z668" t="s">
        <v>17305</v>
      </c>
      <c r="AA668" t="s">
        <v>17306</v>
      </c>
      <c r="AB668" t="s">
        <v>17307</v>
      </c>
      <c r="AC668">
        <v>667</v>
      </c>
      <c r="AD668" t="s">
        <v>872</v>
      </c>
      <c r="AE668" t="s">
        <v>46964</v>
      </c>
      <c r="AF668" t="s">
        <v>820</v>
      </c>
      <c r="AG668">
        <v>667</v>
      </c>
      <c r="AH668" t="s">
        <v>872</v>
      </c>
      <c r="AI668" t="s">
        <v>17284</v>
      </c>
      <c r="AJ668" t="s">
        <v>17308</v>
      </c>
      <c r="AK668" t="s">
        <v>820</v>
      </c>
    </row>
    <row r="669" spans="1:37" ht="92.5" thickBot="1">
      <c r="A669" s="12">
        <v>668</v>
      </c>
      <c r="B669" s="5" t="s">
        <v>872</v>
      </c>
      <c r="C669" s="6" t="s">
        <v>17333</v>
      </c>
      <c r="D669" s="5">
        <v>1</v>
      </c>
      <c r="E669" s="13" t="s">
        <v>17309</v>
      </c>
      <c r="F669" t="s">
        <v>17310</v>
      </c>
      <c r="G669" t="s">
        <v>17311</v>
      </c>
      <c r="H669" t="s">
        <v>17312</v>
      </c>
      <c r="I669" t="s">
        <v>17313</v>
      </c>
      <c r="J669" t="s">
        <v>17314</v>
      </c>
      <c r="K669" t="s">
        <v>17315</v>
      </c>
      <c r="L669" t="s">
        <v>17316</v>
      </c>
      <c r="M669" t="s">
        <v>17317</v>
      </c>
      <c r="N669" t="s">
        <v>17318</v>
      </c>
      <c r="O669" t="s">
        <v>17319</v>
      </c>
      <c r="P669" t="s">
        <v>17320</v>
      </c>
      <c r="Q669" t="s">
        <v>17321</v>
      </c>
      <c r="R669" t="s">
        <v>17322</v>
      </c>
      <c r="S669" t="s">
        <v>17323</v>
      </c>
      <c r="T669" t="s">
        <v>17324</v>
      </c>
      <c r="U669" t="s">
        <v>17325</v>
      </c>
      <c r="V669" t="s">
        <v>17326</v>
      </c>
      <c r="W669" t="s">
        <v>17327</v>
      </c>
      <c r="X669" t="s">
        <v>17328</v>
      </c>
      <c r="Y669" t="s">
        <v>17329</v>
      </c>
      <c r="Z669" t="s">
        <v>17330</v>
      </c>
      <c r="AA669" t="s">
        <v>17331</v>
      </c>
      <c r="AB669" t="s">
        <v>17332</v>
      </c>
      <c r="AC669">
        <v>668</v>
      </c>
      <c r="AD669" t="s">
        <v>872</v>
      </c>
      <c r="AE669" t="s">
        <v>46965</v>
      </c>
      <c r="AF669" t="s">
        <v>820</v>
      </c>
      <c r="AG669">
        <v>668</v>
      </c>
      <c r="AH669" t="s">
        <v>872</v>
      </c>
      <c r="AI669" t="s">
        <v>17309</v>
      </c>
      <c r="AJ669" t="s">
        <v>17333</v>
      </c>
      <c r="AK669" t="s">
        <v>820</v>
      </c>
    </row>
    <row r="670" spans="1:37" ht="92.5" thickBot="1">
      <c r="A670" s="12">
        <v>669</v>
      </c>
      <c r="B670" s="5" t="s">
        <v>872</v>
      </c>
      <c r="C670" s="6" t="s">
        <v>17358</v>
      </c>
      <c r="D670" s="5">
        <v>1</v>
      </c>
      <c r="E670" s="13" t="s">
        <v>49608</v>
      </c>
      <c r="F670" t="s">
        <v>17335</v>
      </c>
      <c r="G670" t="s">
        <v>17336</v>
      </c>
      <c r="H670" t="s">
        <v>17337</v>
      </c>
      <c r="I670" t="s">
        <v>17338</v>
      </c>
      <c r="J670" t="s">
        <v>17339</v>
      </c>
      <c r="K670" t="s">
        <v>17340</v>
      </c>
      <c r="L670" t="s">
        <v>17341</v>
      </c>
      <c r="M670" t="s">
        <v>17342</v>
      </c>
      <c r="N670" t="s">
        <v>17343</v>
      </c>
      <c r="O670" t="s">
        <v>17344</v>
      </c>
      <c r="P670" t="s">
        <v>17345</v>
      </c>
      <c r="Q670" t="s">
        <v>17346</v>
      </c>
      <c r="R670" t="s">
        <v>17347</v>
      </c>
      <c r="S670" t="s">
        <v>17348</v>
      </c>
      <c r="T670" t="s">
        <v>17349</v>
      </c>
      <c r="U670" t="s">
        <v>17350</v>
      </c>
      <c r="V670" t="s">
        <v>17351</v>
      </c>
      <c r="W670" t="s">
        <v>17352</v>
      </c>
      <c r="X670" t="s">
        <v>17353</v>
      </c>
      <c r="Y670" t="s">
        <v>17354</v>
      </c>
      <c r="Z670" t="s">
        <v>17355</v>
      </c>
      <c r="AA670" t="s">
        <v>17356</v>
      </c>
      <c r="AB670" t="s">
        <v>17357</v>
      </c>
      <c r="AC670">
        <v>669</v>
      </c>
      <c r="AD670" t="s">
        <v>872</v>
      </c>
      <c r="AE670" t="s">
        <v>46966</v>
      </c>
      <c r="AF670" t="s">
        <v>820</v>
      </c>
      <c r="AG670">
        <v>669</v>
      </c>
      <c r="AH670" t="s">
        <v>872</v>
      </c>
      <c r="AI670" t="s">
        <v>17334</v>
      </c>
      <c r="AJ670" t="s">
        <v>17358</v>
      </c>
      <c r="AK670" t="s">
        <v>820</v>
      </c>
    </row>
    <row r="671" spans="1:37" ht="35" thickBot="1">
      <c r="A671" s="12">
        <v>670</v>
      </c>
      <c r="B671" s="5" t="s">
        <v>1025</v>
      </c>
      <c r="C671" s="6" t="s">
        <v>17383</v>
      </c>
      <c r="D671" s="5">
        <v>1</v>
      </c>
      <c r="E671" s="13" t="s">
        <v>17359</v>
      </c>
      <c r="F671" t="s">
        <v>17360</v>
      </c>
      <c r="G671" t="s">
        <v>17361</v>
      </c>
      <c r="H671" t="s">
        <v>17362</v>
      </c>
      <c r="I671" t="s">
        <v>17363</v>
      </c>
      <c r="J671" t="s">
        <v>17364</v>
      </c>
      <c r="K671" t="s">
        <v>17365</v>
      </c>
      <c r="L671" t="s">
        <v>17366</v>
      </c>
      <c r="M671" t="s">
        <v>17367</v>
      </c>
      <c r="N671" t="s">
        <v>17368</v>
      </c>
      <c r="O671" t="s">
        <v>17369</v>
      </c>
      <c r="P671" t="s">
        <v>17370</v>
      </c>
      <c r="Q671" t="s">
        <v>17371</v>
      </c>
      <c r="R671" t="s">
        <v>17372</v>
      </c>
      <c r="S671" t="s">
        <v>17373</v>
      </c>
      <c r="T671" t="s">
        <v>17374</v>
      </c>
      <c r="U671" t="s">
        <v>17375</v>
      </c>
      <c r="V671" t="s">
        <v>17376</v>
      </c>
      <c r="W671" t="s">
        <v>17377</v>
      </c>
      <c r="X671" t="s">
        <v>17378</v>
      </c>
      <c r="Y671" t="s">
        <v>17379</v>
      </c>
      <c r="Z671" t="s">
        <v>17380</v>
      </c>
      <c r="AA671" t="s">
        <v>17381</v>
      </c>
      <c r="AB671" t="s">
        <v>17382</v>
      </c>
      <c r="AC671">
        <v>670</v>
      </c>
      <c r="AD671" t="s">
        <v>1025</v>
      </c>
      <c r="AE671" t="s">
        <v>46967</v>
      </c>
      <c r="AF671" t="s">
        <v>820</v>
      </c>
      <c r="AG671">
        <v>670</v>
      </c>
      <c r="AH671" t="s">
        <v>1025</v>
      </c>
      <c r="AI671" t="s">
        <v>17359</v>
      </c>
      <c r="AJ671" t="s">
        <v>17383</v>
      </c>
      <c r="AK671" t="s">
        <v>820</v>
      </c>
    </row>
    <row r="672" spans="1:37" ht="115.5" thickBot="1">
      <c r="A672" s="12">
        <v>671</v>
      </c>
      <c r="B672" s="5" t="s">
        <v>1025</v>
      </c>
      <c r="C672" s="6" t="s">
        <v>17408</v>
      </c>
      <c r="D672" s="5">
        <v>1</v>
      </c>
      <c r="E672" s="13" t="s">
        <v>17384</v>
      </c>
      <c r="F672" t="s">
        <v>17385</v>
      </c>
      <c r="G672" t="s">
        <v>17386</v>
      </c>
      <c r="H672" t="s">
        <v>17387</v>
      </c>
      <c r="I672" t="s">
        <v>17388</v>
      </c>
      <c r="J672" t="s">
        <v>17389</v>
      </c>
      <c r="K672" t="s">
        <v>17390</v>
      </c>
      <c r="L672" t="s">
        <v>17391</v>
      </c>
      <c r="M672" t="s">
        <v>17392</v>
      </c>
      <c r="N672" t="s">
        <v>17393</v>
      </c>
      <c r="O672" t="s">
        <v>17394</v>
      </c>
      <c r="P672" t="s">
        <v>17395</v>
      </c>
      <c r="Q672" t="s">
        <v>17396</v>
      </c>
      <c r="R672" t="s">
        <v>17397</v>
      </c>
      <c r="S672" t="s">
        <v>17398</v>
      </c>
      <c r="T672" t="s">
        <v>17399</v>
      </c>
      <c r="U672" t="s">
        <v>17400</v>
      </c>
      <c r="V672" t="s">
        <v>17401</v>
      </c>
      <c r="W672" t="s">
        <v>17402</v>
      </c>
      <c r="X672" t="s">
        <v>17403</v>
      </c>
      <c r="Y672" t="s">
        <v>17404</v>
      </c>
      <c r="Z672" t="s">
        <v>17405</v>
      </c>
      <c r="AA672" t="s">
        <v>17406</v>
      </c>
      <c r="AB672" t="s">
        <v>17407</v>
      </c>
      <c r="AC672">
        <v>671</v>
      </c>
      <c r="AD672" t="s">
        <v>1025</v>
      </c>
      <c r="AE672" t="s">
        <v>46968</v>
      </c>
      <c r="AF672" t="s">
        <v>820</v>
      </c>
      <c r="AG672">
        <v>671</v>
      </c>
      <c r="AH672" t="s">
        <v>1025</v>
      </c>
      <c r="AI672" t="s">
        <v>17384</v>
      </c>
      <c r="AJ672" t="s">
        <v>17408</v>
      </c>
      <c r="AK672" t="s">
        <v>820</v>
      </c>
    </row>
    <row r="673" spans="1:37" ht="92.5" thickBot="1">
      <c r="A673" s="12">
        <v>672</v>
      </c>
      <c r="B673" s="5" t="s">
        <v>872</v>
      </c>
      <c r="C673" s="6" t="s">
        <v>17433</v>
      </c>
      <c r="D673" s="5">
        <v>1</v>
      </c>
      <c r="E673" s="13" t="s">
        <v>49609</v>
      </c>
      <c r="F673" t="s">
        <v>17410</v>
      </c>
      <c r="G673" t="s">
        <v>17411</v>
      </c>
      <c r="H673" t="s">
        <v>17412</v>
      </c>
      <c r="I673" t="s">
        <v>17413</v>
      </c>
      <c r="J673" t="s">
        <v>17414</v>
      </c>
      <c r="K673" t="s">
        <v>17415</v>
      </c>
      <c r="L673" t="s">
        <v>17416</v>
      </c>
      <c r="M673" t="s">
        <v>17417</v>
      </c>
      <c r="N673" t="s">
        <v>17418</v>
      </c>
      <c r="O673" t="s">
        <v>17419</v>
      </c>
      <c r="P673" t="s">
        <v>17420</v>
      </c>
      <c r="Q673" t="s">
        <v>17421</v>
      </c>
      <c r="R673" t="s">
        <v>17422</v>
      </c>
      <c r="S673" t="s">
        <v>17423</v>
      </c>
      <c r="T673" t="s">
        <v>17424</v>
      </c>
      <c r="U673" t="s">
        <v>17425</v>
      </c>
      <c r="V673" t="s">
        <v>17426</v>
      </c>
      <c r="W673" t="s">
        <v>17427</v>
      </c>
      <c r="X673" t="s">
        <v>17428</v>
      </c>
      <c r="Y673" t="s">
        <v>17429</v>
      </c>
      <c r="Z673" t="s">
        <v>17430</v>
      </c>
      <c r="AA673" t="s">
        <v>17431</v>
      </c>
      <c r="AB673" t="s">
        <v>17432</v>
      </c>
      <c r="AC673">
        <v>672</v>
      </c>
      <c r="AD673" t="s">
        <v>872</v>
      </c>
      <c r="AE673" t="s">
        <v>46969</v>
      </c>
      <c r="AF673" t="s">
        <v>820</v>
      </c>
      <c r="AG673">
        <v>672</v>
      </c>
      <c r="AH673" t="s">
        <v>872</v>
      </c>
      <c r="AI673" t="s">
        <v>17409</v>
      </c>
      <c r="AJ673" t="s">
        <v>17433</v>
      </c>
      <c r="AK673" t="s">
        <v>820</v>
      </c>
    </row>
    <row r="674" spans="1:37" ht="104" thickBot="1">
      <c r="A674" s="12">
        <v>673</v>
      </c>
      <c r="B674" s="5" t="s">
        <v>898</v>
      </c>
      <c r="C674" s="6" t="s">
        <v>17458</v>
      </c>
      <c r="D674" s="5">
        <v>1</v>
      </c>
      <c r="E674" s="13" t="s">
        <v>17434</v>
      </c>
      <c r="F674" t="s">
        <v>17435</v>
      </c>
      <c r="G674" t="s">
        <v>17436</v>
      </c>
      <c r="H674" t="s">
        <v>17437</v>
      </c>
      <c r="I674" t="s">
        <v>17438</v>
      </c>
      <c r="J674" t="s">
        <v>17439</v>
      </c>
      <c r="K674" t="s">
        <v>17440</v>
      </c>
      <c r="L674" t="s">
        <v>17441</v>
      </c>
      <c r="M674" t="s">
        <v>17442</v>
      </c>
      <c r="N674" t="s">
        <v>17443</v>
      </c>
      <c r="O674" t="s">
        <v>17444</v>
      </c>
      <c r="P674" t="s">
        <v>17445</v>
      </c>
      <c r="Q674" t="s">
        <v>17446</v>
      </c>
      <c r="R674" t="s">
        <v>17447</v>
      </c>
      <c r="S674" t="s">
        <v>17448</v>
      </c>
      <c r="T674" t="s">
        <v>17449</v>
      </c>
      <c r="U674" t="s">
        <v>17450</v>
      </c>
      <c r="V674" t="s">
        <v>17451</v>
      </c>
      <c r="W674" t="s">
        <v>17452</v>
      </c>
      <c r="X674" t="s">
        <v>17453</v>
      </c>
      <c r="Y674" t="s">
        <v>17454</v>
      </c>
      <c r="Z674" t="s">
        <v>17455</v>
      </c>
      <c r="AA674" t="s">
        <v>17456</v>
      </c>
      <c r="AB674" t="s">
        <v>17457</v>
      </c>
      <c r="AC674">
        <v>673</v>
      </c>
      <c r="AD674" t="s">
        <v>898</v>
      </c>
      <c r="AE674" t="s">
        <v>46970</v>
      </c>
      <c r="AF674" t="s">
        <v>820</v>
      </c>
      <c r="AG674">
        <v>673</v>
      </c>
      <c r="AH674" t="s">
        <v>898</v>
      </c>
      <c r="AI674" t="s">
        <v>17434</v>
      </c>
      <c r="AJ674" t="s">
        <v>17458</v>
      </c>
      <c r="AK674" t="s">
        <v>820</v>
      </c>
    </row>
    <row r="675" spans="1:37" ht="115.5" thickBot="1">
      <c r="A675" s="12">
        <v>674</v>
      </c>
      <c r="B675" s="5" t="s">
        <v>872</v>
      </c>
      <c r="C675" s="6" t="s">
        <v>17483</v>
      </c>
      <c r="D675" s="5">
        <v>1</v>
      </c>
      <c r="E675" s="13" t="s">
        <v>17459</v>
      </c>
      <c r="F675" t="s">
        <v>17460</v>
      </c>
      <c r="G675" t="s">
        <v>17461</v>
      </c>
      <c r="H675" t="s">
        <v>17462</v>
      </c>
      <c r="I675" t="s">
        <v>17463</v>
      </c>
      <c r="J675" t="s">
        <v>17464</v>
      </c>
      <c r="K675" t="s">
        <v>17465</v>
      </c>
      <c r="L675" t="s">
        <v>17466</v>
      </c>
      <c r="M675" t="s">
        <v>17467</v>
      </c>
      <c r="N675" t="s">
        <v>17468</v>
      </c>
      <c r="O675" t="s">
        <v>17469</v>
      </c>
      <c r="P675" t="s">
        <v>17470</v>
      </c>
      <c r="Q675" t="s">
        <v>17471</v>
      </c>
      <c r="R675" t="s">
        <v>17472</v>
      </c>
      <c r="S675" t="s">
        <v>17473</v>
      </c>
      <c r="T675" t="s">
        <v>17474</v>
      </c>
      <c r="U675" t="s">
        <v>17475</v>
      </c>
      <c r="V675" t="s">
        <v>17476</v>
      </c>
      <c r="W675" t="s">
        <v>17477</v>
      </c>
      <c r="X675" t="s">
        <v>17478</v>
      </c>
      <c r="Y675" t="s">
        <v>17479</v>
      </c>
      <c r="Z675" t="s">
        <v>17480</v>
      </c>
      <c r="AA675" t="s">
        <v>17481</v>
      </c>
      <c r="AB675" t="s">
        <v>17482</v>
      </c>
      <c r="AC675">
        <v>674</v>
      </c>
      <c r="AD675" t="s">
        <v>872</v>
      </c>
      <c r="AE675" t="s">
        <v>46971</v>
      </c>
      <c r="AF675" t="s">
        <v>820</v>
      </c>
      <c r="AG675">
        <v>674</v>
      </c>
      <c r="AH675" t="s">
        <v>872</v>
      </c>
      <c r="AI675" t="s">
        <v>17459</v>
      </c>
      <c r="AJ675" t="s">
        <v>17483</v>
      </c>
      <c r="AK675" t="s">
        <v>820</v>
      </c>
    </row>
    <row r="676" spans="1:37" ht="81" thickBot="1">
      <c r="A676" s="12">
        <v>675</v>
      </c>
      <c r="B676" s="5" t="s">
        <v>1154</v>
      </c>
      <c r="C676" s="6" t="s">
        <v>17508</v>
      </c>
      <c r="D676" s="5">
        <v>1</v>
      </c>
      <c r="E676" s="13" t="s">
        <v>49610</v>
      </c>
      <c r="F676" t="s">
        <v>17485</v>
      </c>
      <c r="G676" t="s">
        <v>17486</v>
      </c>
      <c r="H676" t="s">
        <v>17487</v>
      </c>
      <c r="I676" t="s">
        <v>17488</v>
      </c>
      <c r="J676" t="s">
        <v>17489</v>
      </c>
      <c r="K676" t="s">
        <v>17490</v>
      </c>
      <c r="L676" t="s">
        <v>17491</v>
      </c>
      <c r="M676" t="s">
        <v>17492</v>
      </c>
      <c r="N676" t="s">
        <v>17493</v>
      </c>
      <c r="O676" t="s">
        <v>17494</v>
      </c>
      <c r="P676" t="s">
        <v>17495</v>
      </c>
      <c r="Q676" t="s">
        <v>17496</v>
      </c>
      <c r="R676" t="s">
        <v>17497</v>
      </c>
      <c r="S676" t="s">
        <v>17498</v>
      </c>
      <c r="T676" t="s">
        <v>17499</v>
      </c>
      <c r="U676" t="s">
        <v>17500</v>
      </c>
      <c r="V676" t="s">
        <v>17501</v>
      </c>
      <c r="W676" t="s">
        <v>17502</v>
      </c>
      <c r="X676" t="s">
        <v>17503</v>
      </c>
      <c r="Y676" t="s">
        <v>17504</v>
      </c>
      <c r="Z676" t="s">
        <v>17505</v>
      </c>
      <c r="AA676" t="s">
        <v>17506</v>
      </c>
      <c r="AB676" t="s">
        <v>17507</v>
      </c>
      <c r="AC676">
        <v>675</v>
      </c>
      <c r="AD676" t="s">
        <v>1154</v>
      </c>
      <c r="AE676" t="s">
        <v>46972</v>
      </c>
      <c r="AF676" t="s">
        <v>820</v>
      </c>
      <c r="AG676">
        <v>675</v>
      </c>
      <c r="AH676" t="s">
        <v>1154</v>
      </c>
      <c r="AI676" t="s">
        <v>17484</v>
      </c>
      <c r="AJ676" t="s">
        <v>17508</v>
      </c>
      <c r="AK676" t="s">
        <v>820</v>
      </c>
    </row>
    <row r="677" spans="1:37" ht="81" thickBot="1">
      <c r="A677" s="12">
        <v>676</v>
      </c>
      <c r="B677" s="5" t="s">
        <v>872</v>
      </c>
      <c r="C677" s="6" t="s">
        <v>17533</v>
      </c>
      <c r="D677" s="5">
        <v>1</v>
      </c>
      <c r="E677" s="13" t="s">
        <v>17509</v>
      </c>
      <c r="F677" t="s">
        <v>17510</v>
      </c>
      <c r="G677" t="s">
        <v>17511</v>
      </c>
      <c r="H677" t="s">
        <v>17512</v>
      </c>
      <c r="I677" t="s">
        <v>17513</v>
      </c>
      <c r="J677" t="s">
        <v>17514</v>
      </c>
      <c r="K677" t="s">
        <v>17515</v>
      </c>
      <c r="L677" t="s">
        <v>17516</v>
      </c>
      <c r="M677" t="s">
        <v>17517</v>
      </c>
      <c r="N677" t="s">
        <v>17518</v>
      </c>
      <c r="O677" t="s">
        <v>17519</v>
      </c>
      <c r="P677" t="s">
        <v>17520</v>
      </c>
      <c r="Q677" t="s">
        <v>17521</v>
      </c>
      <c r="R677" t="s">
        <v>17522</v>
      </c>
      <c r="S677" t="s">
        <v>17523</v>
      </c>
      <c r="T677" t="s">
        <v>17524</v>
      </c>
      <c r="U677" t="s">
        <v>17525</v>
      </c>
      <c r="V677" t="s">
        <v>17526</v>
      </c>
      <c r="W677" t="s">
        <v>17527</v>
      </c>
      <c r="X677" t="s">
        <v>17528</v>
      </c>
      <c r="Y677" t="s">
        <v>17529</v>
      </c>
      <c r="Z677" t="s">
        <v>17530</v>
      </c>
      <c r="AA677" t="s">
        <v>17531</v>
      </c>
      <c r="AB677" t="s">
        <v>17532</v>
      </c>
      <c r="AC677">
        <v>676</v>
      </c>
      <c r="AD677" t="s">
        <v>872</v>
      </c>
      <c r="AE677" t="s">
        <v>46973</v>
      </c>
      <c r="AF677" t="s">
        <v>820</v>
      </c>
      <c r="AG677">
        <v>676</v>
      </c>
      <c r="AH677" t="s">
        <v>872</v>
      </c>
      <c r="AI677" t="s">
        <v>17509</v>
      </c>
      <c r="AJ677" t="s">
        <v>17533</v>
      </c>
      <c r="AK677" t="s">
        <v>820</v>
      </c>
    </row>
    <row r="678" spans="1:37" ht="104" thickBot="1">
      <c r="A678" s="12">
        <v>677</v>
      </c>
      <c r="B678" s="5" t="s">
        <v>5172</v>
      </c>
      <c r="C678" s="6" t="s">
        <v>17558</v>
      </c>
      <c r="D678" s="5">
        <v>1</v>
      </c>
      <c r="E678" s="13" t="s">
        <v>17534</v>
      </c>
      <c r="F678" t="s">
        <v>17535</v>
      </c>
      <c r="G678" t="s">
        <v>17536</v>
      </c>
      <c r="H678" t="s">
        <v>17537</v>
      </c>
      <c r="I678" t="s">
        <v>17538</v>
      </c>
      <c r="J678" t="s">
        <v>17539</v>
      </c>
      <c r="K678" t="s">
        <v>17540</v>
      </c>
      <c r="L678" t="s">
        <v>17541</v>
      </c>
      <c r="M678" t="s">
        <v>17542</v>
      </c>
      <c r="N678" t="s">
        <v>17543</v>
      </c>
      <c r="O678" t="s">
        <v>17544</v>
      </c>
      <c r="P678" t="s">
        <v>17545</v>
      </c>
      <c r="Q678" t="s">
        <v>17546</v>
      </c>
      <c r="R678" t="s">
        <v>17547</v>
      </c>
      <c r="S678" t="s">
        <v>17548</v>
      </c>
      <c r="T678" t="s">
        <v>17549</v>
      </c>
      <c r="U678" t="s">
        <v>17550</v>
      </c>
      <c r="V678" t="s">
        <v>17551</v>
      </c>
      <c r="W678" t="s">
        <v>17552</v>
      </c>
      <c r="X678" t="s">
        <v>17553</v>
      </c>
      <c r="Y678" t="s">
        <v>17554</v>
      </c>
      <c r="Z678" t="s">
        <v>17555</v>
      </c>
      <c r="AA678" t="s">
        <v>17556</v>
      </c>
      <c r="AB678" t="s">
        <v>17557</v>
      </c>
      <c r="AC678">
        <v>677</v>
      </c>
      <c r="AD678" t="s">
        <v>5172</v>
      </c>
      <c r="AE678" t="s">
        <v>46974</v>
      </c>
      <c r="AF678" t="s">
        <v>820</v>
      </c>
      <c r="AG678">
        <v>677</v>
      </c>
      <c r="AH678" t="s">
        <v>5172</v>
      </c>
      <c r="AI678" t="s">
        <v>17534</v>
      </c>
      <c r="AJ678" t="s">
        <v>17558</v>
      </c>
      <c r="AK678" t="s">
        <v>820</v>
      </c>
    </row>
    <row r="679" spans="1:37" ht="92.5" thickBot="1">
      <c r="A679" s="12">
        <v>678</v>
      </c>
      <c r="B679" s="5" t="s">
        <v>5172</v>
      </c>
      <c r="C679" s="6" t="s">
        <v>17583</v>
      </c>
      <c r="D679" s="5">
        <v>1</v>
      </c>
      <c r="E679" s="13" t="s">
        <v>17559</v>
      </c>
      <c r="F679" t="s">
        <v>17560</v>
      </c>
      <c r="G679" t="s">
        <v>17561</v>
      </c>
      <c r="H679" t="s">
        <v>17562</v>
      </c>
      <c r="I679" t="s">
        <v>17563</v>
      </c>
      <c r="J679" t="s">
        <v>17564</v>
      </c>
      <c r="K679" t="s">
        <v>17565</v>
      </c>
      <c r="L679" t="s">
        <v>17566</v>
      </c>
      <c r="M679" t="s">
        <v>17567</v>
      </c>
      <c r="N679" t="s">
        <v>17568</v>
      </c>
      <c r="O679" t="s">
        <v>17569</v>
      </c>
      <c r="P679" t="s">
        <v>17570</v>
      </c>
      <c r="Q679" t="s">
        <v>17571</v>
      </c>
      <c r="R679" t="s">
        <v>17572</v>
      </c>
      <c r="S679" t="s">
        <v>17573</v>
      </c>
      <c r="T679" t="s">
        <v>17574</v>
      </c>
      <c r="U679" t="s">
        <v>17575</v>
      </c>
      <c r="V679" t="s">
        <v>17576</v>
      </c>
      <c r="W679" t="s">
        <v>17577</v>
      </c>
      <c r="X679" t="s">
        <v>17578</v>
      </c>
      <c r="Y679" t="s">
        <v>17579</v>
      </c>
      <c r="Z679" t="s">
        <v>17580</v>
      </c>
      <c r="AA679" t="s">
        <v>17581</v>
      </c>
      <c r="AB679" t="s">
        <v>17582</v>
      </c>
      <c r="AC679">
        <v>678</v>
      </c>
      <c r="AD679" t="s">
        <v>5172</v>
      </c>
      <c r="AE679" t="s">
        <v>46975</v>
      </c>
      <c r="AF679" t="s">
        <v>820</v>
      </c>
      <c r="AG679">
        <v>678</v>
      </c>
      <c r="AH679" t="s">
        <v>5172</v>
      </c>
      <c r="AI679" t="s">
        <v>17559</v>
      </c>
      <c r="AJ679" t="s">
        <v>17583</v>
      </c>
      <c r="AK679" t="s">
        <v>820</v>
      </c>
    </row>
    <row r="680" spans="1:37" ht="104" thickBot="1">
      <c r="A680" s="12">
        <v>679</v>
      </c>
      <c r="B680" s="5" t="s">
        <v>4502</v>
      </c>
      <c r="C680" s="6" t="s">
        <v>17608</v>
      </c>
      <c r="D680" s="5">
        <v>1</v>
      </c>
      <c r="E680" s="13" t="s">
        <v>49611</v>
      </c>
      <c r="F680" t="s">
        <v>17585</v>
      </c>
      <c r="G680" t="s">
        <v>17586</v>
      </c>
      <c r="H680" t="s">
        <v>17587</v>
      </c>
      <c r="I680" t="s">
        <v>17588</v>
      </c>
      <c r="J680" t="s">
        <v>17589</v>
      </c>
      <c r="K680" t="s">
        <v>17590</v>
      </c>
      <c r="L680" t="s">
        <v>17591</v>
      </c>
      <c r="M680" t="s">
        <v>17592</v>
      </c>
      <c r="N680" t="s">
        <v>17593</v>
      </c>
      <c r="O680" t="s">
        <v>17594</v>
      </c>
      <c r="P680" t="s">
        <v>17595</v>
      </c>
      <c r="Q680" t="s">
        <v>17596</v>
      </c>
      <c r="R680" t="s">
        <v>17597</v>
      </c>
      <c r="S680" t="s">
        <v>17598</v>
      </c>
      <c r="T680" t="s">
        <v>17599</v>
      </c>
      <c r="U680" t="s">
        <v>17600</v>
      </c>
      <c r="V680" t="s">
        <v>17601</v>
      </c>
      <c r="W680" t="s">
        <v>17602</v>
      </c>
      <c r="X680" t="s">
        <v>17603</v>
      </c>
      <c r="Y680" t="s">
        <v>17604</v>
      </c>
      <c r="Z680" t="s">
        <v>17605</v>
      </c>
      <c r="AA680" t="s">
        <v>17606</v>
      </c>
      <c r="AB680" t="s">
        <v>17607</v>
      </c>
      <c r="AC680">
        <v>679</v>
      </c>
      <c r="AD680" t="s">
        <v>4502</v>
      </c>
      <c r="AE680" t="s">
        <v>46976</v>
      </c>
      <c r="AF680" t="s">
        <v>820</v>
      </c>
      <c r="AG680">
        <v>679</v>
      </c>
      <c r="AH680" t="s">
        <v>4502</v>
      </c>
      <c r="AI680" t="s">
        <v>17584</v>
      </c>
      <c r="AJ680" t="s">
        <v>17608</v>
      </c>
      <c r="AK680" t="s">
        <v>820</v>
      </c>
    </row>
    <row r="681" spans="1:37" ht="69.5" thickBot="1">
      <c r="A681" s="12">
        <v>680</v>
      </c>
      <c r="B681" s="5" t="s">
        <v>872</v>
      </c>
      <c r="C681" s="6" t="s">
        <v>17633</v>
      </c>
      <c r="D681" s="5">
        <v>1</v>
      </c>
      <c r="E681" s="13" t="s">
        <v>49612</v>
      </c>
      <c r="F681" t="s">
        <v>17610</v>
      </c>
      <c r="G681" t="s">
        <v>17611</v>
      </c>
      <c r="H681" t="s">
        <v>17612</v>
      </c>
      <c r="I681" t="s">
        <v>17613</v>
      </c>
      <c r="J681" t="s">
        <v>17614</v>
      </c>
      <c r="K681" t="s">
        <v>17615</v>
      </c>
      <c r="L681" t="s">
        <v>17616</v>
      </c>
      <c r="M681" t="s">
        <v>17617</v>
      </c>
      <c r="N681" t="s">
        <v>17618</v>
      </c>
      <c r="O681" t="s">
        <v>17619</v>
      </c>
      <c r="P681" t="s">
        <v>17620</v>
      </c>
      <c r="Q681" t="s">
        <v>17621</v>
      </c>
      <c r="R681" t="s">
        <v>17622</v>
      </c>
      <c r="S681" t="s">
        <v>17623</v>
      </c>
      <c r="T681" t="s">
        <v>17624</v>
      </c>
      <c r="U681" t="s">
        <v>17625</v>
      </c>
      <c r="V681" t="s">
        <v>17626</v>
      </c>
      <c r="W681" t="s">
        <v>17627</v>
      </c>
      <c r="X681" t="s">
        <v>17628</v>
      </c>
      <c r="Y681" t="s">
        <v>17629</v>
      </c>
      <c r="Z681" t="s">
        <v>17630</v>
      </c>
      <c r="AA681" t="s">
        <v>17631</v>
      </c>
      <c r="AB681" t="s">
        <v>17632</v>
      </c>
      <c r="AC681">
        <v>680</v>
      </c>
      <c r="AD681" t="s">
        <v>872</v>
      </c>
      <c r="AE681" t="s">
        <v>46977</v>
      </c>
      <c r="AF681" t="s">
        <v>820</v>
      </c>
      <c r="AG681">
        <v>680</v>
      </c>
      <c r="AH681" t="s">
        <v>872</v>
      </c>
      <c r="AI681" t="s">
        <v>17609</v>
      </c>
      <c r="AJ681" t="s">
        <v>17633</v>
      </c>
      <c r="AK681" t="s">
        <v>820</v>
      </c>
    </row>
    <row r="682" spans="1:37" ht="104" thickBot="1">
      <c r="A682" s="12">
        <v>681</v>
      </c>
      <c r="B682" s="5" t="s">
        <v>924</v>
      </c>
      <c r="C682" s="6" t="s">
        <v>17658</v>
      </c>
      <c r="D682" s="5">
        <v>1</v>
      </c>
      <c r="E682" s="13" t="s">
        <v>17634</v>
      </c>
      <c r="F682" t="s">
        <v>17635</v>
      </c>
      <c r="G682" t="s">
        <v>17636</v>
      </c>
      <c r="H682" t="s">
        <v>17637</v>
      </c>
      <c r="I682" t="s">
        <v>17638</v>
      </c>
      <c r="J682" t="s">
        <v>17639</v>
      </c>
      <c r="K682" t="s">
        <v>17640</v>
      </c>
      <c r="L682" t="s">
        <v>17641</v>
      </c>
      <c r="M682" t="s">
        <v>17642</v>
      </c>
      <c r="N682" t="s">
        <v>17643</v>
      </c>
      <c r="O682" t="s">
        <v>17644</v>
      </c>
      <c r="P682" t="s">
        <v>17645</v>
      </c>
      <c r="Q682" t="s">
        <v>17646</v>
      </c>
      <c r="R682" t="s">
        <v>17647</v>
      </c>
      <c r="S682" t="s">
        <v>17648</v>
      </c>
      <c r="T682" t="s">
        <v>17649</v>
      </c>
      <c r="U682" t="s">
        <v>17650</v>
      </c>
      <c r="V682" t="s">
        <v>17651</v>
      </c>
      <c r="W682" t="s">
        <v>17652</v>
      </c>
      <c r="X682" t="s">
        <v>17653</v>
      </c>
      <c r="Y682" t="s">
        <v>17654</v>
      </c>
      <c r="Z682" t="s">
        <v>17655</v>
      </c>
      <c r="AA682" t="s">
        <v>17656</v>
      </c>
      <c r="AB682" t="s">
        <v>17657</v>
      </c>
      <c r="AC682">
        <v>681</v>
      </c>
      <c r="AD682" t="s">
        <v>924</v>
      </c>
      <c r="AE682" t="s">
        <v>46978</v>
      </c>
      <c r="AF682" t="s">
        <v>820</v>
      </c>
      <c r="AG682">
        <v>681</v>
      </c>
      <c r="AH682" t="s">
        <v>924</v>
      </c>
      <c r="AI682" t="s">
        <v>17634</v>
      </c>
      <c r="AJ682" t="s">
        <v>17658</v>
      </c>
      <c r="AK682" t="s">
        <v>820</v>
      </c>
    </row>
    <row r="683" spans="1:37" ht="58" thickBot="1">
      <c r="A683" s="12">
        <v>682</v>
      </c>
      <c r="B683" s="5" t="s">
        <v>924</v>
      </c>
      <c r="C683" s="6" t="s">
        <v>17683</v>
      </c>
      <c r="D683" s="5">
        <v>1</v>
      </c>
      <c r="E683" s="13" t="s">
        <v>49613</v>
      </c>
      <c r="F683" t="s">
        <v>17660</v>
      </c>
      <c r="G683" t="s">
        <v>17661</v>
      </c>
      <c r="H683" t="s">
        <v>17662</v>
      </c>
      <c r="I683" t="s">
        <v>17663</v>
      </c>
      <c r="J683" t="s">
        <v>17664</v>
      </c>
      <c r="K683" t="s">
        <v>17665</v>
      </c>
      <c r="L683" t="s">
        <v>17666</v>
      </c>
      <c r="M683" t="s">
        <v>17667</v>
      </c>
      <c r="N683" t="s">
        <v>17668</v>
      </c>
      <c r="O683" t="s">
        <v>17669</v>
      </c>
      <c r="P683" t="s">
        <v>17670</v>
      </c>
      <c r="Q683" t="s">
        <v>17671</v>
      </c>
      <c r="R683" t="s">
        <v>17672</v>
      </c>
      <c r="S683" t="s">
        <v>17673</v>
      </c>
      <c r="T683" t="s">
        <v>17674</v>
      </c>
      <c r="U683" t="s">
        <v>17675</v>
      </c>
      <c r="V683" t="s">
        <v>17676</v>
      </c>
      <c r="W683" t="s">
        <v>17677</v>
      </c>
      <c r="X683" t="s">
        <v>17678</v>
      </c>
      <c r="Y683" t="s">
        <v>17679</v>
      </c>
      <c r="Z683" t="s">
        <v>17680</v>
      </c>
      <c r="AA683" t="s">
        <v>17681</v>
      </c>
      <c r="AB683" t="s">
        <v>17682</v>
      </c>
      <c r="AC683">
        <v>682</v>
      </c>
      <c r="AD683" t="s">
        <v>924</v>
      </c>
      <c r="AE683" t="s">
        <v>46979</v>
      </c>
      <c r="AF683" t="s">
        <v>820</v>
      </c>
      <c r="AG683">
        <v>682</v>
      </c>
      <c r="AH683" t="s">
        <v>924</v>
      </c>
      <c r="AI683" t="s">
        <v>17659</v>
      </c>
      <c r="AJ683" t="s">
        <v>17683</v>
      </c>
      <c r="AK683" t="s">
        <v>820</v>
      </c>
    </row>
    <row r="684" spans="1:37" ht="92.5" thickBot="1">
      <c r="A684" s="12">
        <v>683</v>
      </c>
      <c r="B684" s="5" t="s">
        <v>5172</v>
      </c>
      <c r="C684" s="6" t="s">
        <v>17708</v>
      </c>
      <c r="D684" s="5">
        <v>1</v>
      </c>
      <c r="E684" s="13" t="s">
        <v>49614</v>
      </c>
      <c r="F684" t="s">
        <v>17685</v>
      </c>
      <c r="G684" t="s">
        <v>17686</v>
      </c>
      <c r="H684" t="s">
        <v>17687</v>
      </c>
      <c r="I684" t="s">
        <v>17688</v>
      </c>
      <c r="J684" t="s">
        <v>17689</v>
      </c>
      <c r="K684" t="s">
        <v>17690</v>
      </c>
      <c r="L684" t="s">
        <v>17691</v>
      </c>
      <c r="M684" t="s">
        <v>17692</v>
      </c>
      <c r="N684" t="s">
        <v>17693</v>
      </c>
      <c r="O684" t="s">
        <v>17694</v>
      </c>
      <c r="P684" t="s">
        <v>17695</v>
      </c>
      <c r="Q684" t="s">
        <v>17696</v>
      </c>
      <c r="R684" t="s">
        <v>17697</v>
      </c>
      <c r="S684" t="s">
        <v>17698</v>
      </c>
      <c r="T684" t="s">
        <v>17699</v>
      </c>
      <c r="U684" t="s">
        <v>17700</v>
      </c>
      <c r="V684" t="s">
        <v>17701</v>
      </c>
      <c r="W684" t="s">
        <v>17702</v>
      </c>
      <c r="X684" t="s">
        <v>17703</v>
      </c>
      <c r="Y684" t="s">
        <v>17704</v>
      </c>
      <c r="Z684" t="s">
        <v>17705</v>
      </c>
      <c r="AA684" t="s">
        <v>17706</v>
      </c>
      <c r="AB684" t="s">
        <v>17707</v>
      </c>
      <c r="AC684">
        <v>683</v>
      </c>
      <c r="AD684" t="s">
        <v>5172</v>
      </c>
      <c r="AE684" t="s">
        <v>46980</v>
      </c>
      <c r="AF684" t="s">
        <v>820</v>
      </c>
      <c r="AG684">
        <v>683</v>
      </c>
      <c r="AH684" t="s">
        <v>5172</v>
      </c>
      <c r="AI684" t="s">
        <v>17684</v>
      </c>
      <c r="AJ684" t="s">
        <v>17708</v>
      </c>
      <c r="AK684" t="s">
        <v>820</v>
      </c>
    </row>
    <row r="685" spans="1:37" ht="92.5" thickBot="1">
      <c r="A685" s="12">
        <v>684</v>
      </c>
      <c r="B685" s="5" t="s">
        <v>1457</v>
      </c>
      <c r="C685" s="6" t="s">
        <v>17733</v>
      </c>
      <c r="D685" s="5">
        <v>1</v>
      </c>
      <c r="E685" s="13" t="s">
        <v>49615</v>
      </c>
      <c r="F685" t="s">
        <v>17710</v>
      </c>
      <c r="G685" t="s">
        <v>17711</v>
      </c>
      <c r="H685" t="s">
        <v>17712</v>
      </c>
      <c r="I685" t="s">
        <v>17713</v>
      </c>
      <c r="J685" t="s">
        <v>17714</v>
      </c>
      <c r="K685" t="s">
        <v>17715</v>
      </c>
      <c r="L685" t="s">
        <v>17716</v>
      </c>
      <c r="M685" t="s">
        <v>17717</v>
      </c>
      <c r="N685" t="s">
        <v>17718</v>
      </c>
      <c r="O685" t="s">
        <v>17719</v>
      </c>
      <c r="P685" t="s">
        <v>17720</v>
      </c>
      <c r="Q685" t="s">
        <v>17721</v>
      </c>
      <c r="R685" t="s">
        <v>17722</v>
      </c>
      <c r="S685" t="s">
        <v>17723</v>
      </c>
      <c r="T685" t="s">
        <v>17724</v>
      </c>
      <c r="U685" t="s">
        <v>17725</v>
      </c>
      <c r="V685" t="s">
        <v>17726</v>
      </c>
      <c r="W685" t="s">
        <v>17727</v>
      </c>
      <c r="X685" t="s">
        <v>17728</v>
      </c>
      <c r="Y685" t="s">
        <v>17729</v>
      </c>
      <c r="Z685" t="s">
        <v>17730</v>
      </c>
      <c r="AA685" t="s">
        <v>17731</v>
      </c>
      <c r="AB685" t="s">
        <v>17732</v>
      </c>
      <c r="AC685">
        <v>684</v>
      </c>
      <c r="AD685" t="s">
        <v>1457</v>
      </c>
      <c r="AE685" t="s">
        <v>46981</v>
      </c>
      <c r="AF685" t="s">
        <v>820</v>
      </c>
      <c r="AG685">
        <v>684</v>
      </c>
      <c r="AH685" t="s">
        <v>1457</v>
      </c>
      <c r="AI685" t="s">
        <v>17709</v>
      </c>
      <c r="AJ685" t="s">
        <v>17733</v>
      </c>
      <c r="AK685" t="s">
        <v>820</v>
      </c>
    </row>
    <row r="686" spans="1:37" ht="92.5" thickBot="1">
      <c r="A686" s="12">
        <v>685</v>
      </c>
      <c r="B686" s="5" t="s">
        <v>1457</v>
      </c>
      <c r="C686" s="6" t="s">
        <v>17758</v>
      </c>
      <c r="D686" s="5">
        <v>1</v>
      </c>
      <c r="E686" s="13" t="s">
        <v>17734</v>
      </c>
      <c r="F686" t="s">
        <v>17735</v>
      </c>
      <c r="G686" t="s">
        <v>17736</v>
      </c>
      <c r="H686" t="s">
        <v>17737</v>
      </c>
      <c r="I686" t="s">
        <v>17738</v>
      </c>
      <c r="J686" t="s">
        <v>17739</v>
      </c>
      <c r="K686" t="s">
        <v>17740</v>
      </c>
      <c r="L686" t="s">
        <v>17741</v>
      </c>
      <c r="M686" t="s">
        <v>17742</v>
      </c>
      <c r="N686" t="s">
        <v>17743</v>
      </c>
      <c r="O686" t="s">
        <v>17744</v>
      </c>
      <c r="P686" t="s">
        <v>17745</v>
      </c>
      <c r="Q686" t="s">
        <v>17746</v>
      </c>
      <c r="R686" t="s">
        <v>17747</v>
      </c>
      <c r="S686" t="s">
        <v>17748</v>
      </c>
      <c r="T686" t="s">
        <v>17749</v>
      </c>
      <c r="U686" t="s">
        <v>17750</v>
      </c>
      <c r="V686" t="s">
        <v>17751</v>
      </c>
      <c r="W686" t="s">
        <v>17752</v>
      </c>
      <c r="X686" t="s">
        <v>17753</v>
      </c>
      <c r="Y686" t="s">
        <v>17754</v>
      </c>
      <c r="Z686" t="s">
        <v>17755</v>
      </c>
      <c r="AA686" t="s">
        <v>17756</v>
      </c>
      <c r="AB686" t="s">
        <v>17757</v>
      </c>
      <c r="AC686">
        <v>685</v>
      </c>
      <c r="AD686" t="s">
        <v>1457</v>
      </c>
      <c r="AE686" t="s">
        <v>46982</v>
      </c>
      <c r="AF686" t="s">
        <v>820</v>
      </c>
      <c r="AG686">
        <v>685</v>
      </c>
      <c r="AH686" t="s">
        <v>1457</v>
      </c>
      <c r="AI686" t="s">
        <v>17734</v>
      </c>
      <c r="AJ686" t="s">
        <v>17758</v>
      </c>
      <c r="AK686" t="s">
        <v>820</v>
      </c>
    </row>
    <row r="687" spans="1:37" ht="92.5" thickBot="1">
      <c r="A687" s="12">
        <v>686</v>
      </c>
      <c r="B687" s="5" t="s">
        <v>872</v>
      </c>
      <c r="C687" s="6" t="s">
        <v>17783</v>
      </c>
      <c r="D687" s="5">
        <v>1</v>
      </c>
      <c r="E687" s="13" t="s">
        <v>17759</v>
      </c>
      <c r="F687" t="s">
        <v>17760</v>
      </c>
      <c r="G687" t="s">
        <v>17761</v>
      </c>
      <c r="H687" t="s">
        <v>17762</v>
      </c>
      <c r="I687" t="s">
        <v>17763</v>
      </c>
      <c r="J687" t="s">
        <v>17764</v>
      </c>
      <c r="K687" t="s">
        <v>17765</v>
      </c>
      <c r="L687" t="s">
        <v>17766</v>
      </c>
      <c r="M687" t="s">
        <v>17767</v>
      </c>
      <c r="N687" t="s">
        <v>17768</v>
      </c>
      <c r="O687" t="s">
        <v>17769</v>
      </c>
      <c r="P687" t="s">
        <v>17770</v>
      </c>
      <c r="Q687" t="s">
        <v>17771</v>
      </c>
      <c r="R687" t="s">
        <v>17772</v>
      </c>
      <c r="S687" t="s">
        <v>17773</v>
      </c>
      <c r="T687" t="s">
        <v>17774</v>
      </c>
      <c r="U687" t="s">
        <v>17775</v>
      </c>
      <c r="V687" t="s">
        <v>17776</v>
      </c>
      <c r="W687" t="s">
        <v>17777</v>
      </c>
      <c r="X687" t="s">
        <v>17778</v>
      </c>
      <c r="Y687" t="s">
        <v>17779</v>
      </c>
      <c r="Z687" t="s">
        <v>17780</v>
      </c>
      <c r="AA687" t="s">
        <v>17781</v>
      </c>
      <c r="AB687" t="s">
        <v>17782</v>
      </c>
      <c r="AC687">
        <v>686</v>
      </c>
      <c r="AD687" t="s">
        <v>872</v>
      </c>
      <c r="AE687" t="s">
        <v>46983</v>
      </c>
      <c r="AF687" t="s">
        <v>820</v>
      </c>
      <c r="AG687">
        <v>686</v>
      </c>
      <c r="AH687" t="s">
        <v>872</v>
      </c>
      <c r="AI687" t="s">
        <v>17759</v>
      </c>
      <c r="AJ687" t="s">
        <v>17783</v>
      </c>
      <c r="AK687" t="s">
        <v>820</v>
      </c>
    </row>
    <row r="688" spans="1:37" ht="92.5" thickBot="1">
      <c r="A688" s="12">
        <v>687</v>
      </c>
      <c r="B688" s="5" t="s">
        <v>1581</v>
      </c>
      <c r="C688" s="6" t="s">
        <v>17808</v>
      </c>
      <c r="D688" s="5">
        <v>3</v>
      </c>
      <c r="E688" s="13" t="s">
        <v>17784</v>
      </c>
      <c r="F688" t="s">
        <v>17785</v>
      </c>
      <c r="G688" t="s">
        <v>17786</v>
      </c>
      <c r="H688" t="s">
        <v>17787</v>
      </c>
      <c r="I688" t="s">
        <v>17788</v>
      </c>
      <c r="J688" t="s">
        <v>17789</v>
      </c>
      <c r="K688" t="s">
        <v>17790</v>
      </c>
      <c r="L688" t="s">
        <v>17791</v>
      </c>
      <c r="M688" t="s">
        <v>17792</v>
      </c>
      <c r="N688" t="s">
        <v>17793</v>
      </c>
      <c r="O688" t="s">
        <v>17794</v>
      </c>
      <c r="P688" t="s">
        <v>17795</v>
      </c>
      <c r="Q688" t="s">
        <v>17796</v>
      </c>
      <c r="R688" t="s">
        <v>17797</v>
      </c>
      <c r="S688" t="s">
        <v>17798</v>
      </c>
      <c r="T688" t="s">
        <v>17799</v>
      </c>
      <c r="U688" t="s">
        <v>17800</v>
      </c>
      <c r="V688" t="s">
        <v>17801</v>
      </c>
      <c r="W688" t="s">
        <v>17802</v>
      </c>
      <c r="X688" t="s">
        <v>17803</v>
      </c>
      <c r="Y688" t="s">
        <v>17804</v>
      </c>
      <c r="Z688" t="s">
        <v>17805</v>
      </c>
      <c r="AA688" t="s">
        <v>17806</v>
      </c>
      <c r="AB688" t="s">
        <v>17807</v>
      </c>
      <c r="AC688">
        <v>687</v>
      </c>
      <c r="AD688" t="s">
        <v>1581</v>
      </c>
      <c r="AE688" t="s">
        <v>46984</v>
      </c>
      <c r="AF688" t="s">
        <v>822</v>
      </c>
      <c r="AG688">
        <v>687</v>
      </c>
      <c r="AH688" t="s">
        <v>1581</v>
      </c>
      <c r="AI688" t="s">
        <v>17786</v>
      </c>
      <c r="AJ688" t="s">
        <v>17808</v>
      </c>
      <c r="AK688" t="s">
        <v>822</v>
      </c>
    </row>
    <row r="689" spans="1:37" ht="92.5" thickBot="1">
      <c r="A689" s="12">
        <v>688</v>
      </c>
      <c r="B689" s="5" t="s">
        <v>872</v>
      </c>
      <c r="C689" s="6" t="s">
        <v>17833</v>
      </c>
      <c r="D689" s="5">
        <v>1</v>
      </c>
      <c r="E689" s="13" t="s">
        <v>17809</v>
      </c>
      <c r="F689" t="s">
        <v>17810</v>
      </c>
      <c r="G689" t="s">
        <v>17811</v>
      </c>
      <c r="H689" t="s">
        <v>17812</v>
      </c>
      <c r="I689" t="s">
        <v>17813</v>
      </c>
      <c r="J689" t="s">
        <v>17814</v>
      </c>
      <c r="K689" t="s">
        <v>17815</v>
      </c>
      <c r="L689" t="s">
        <v>17816</v>
      </c>
      <c r="M689" t="s">
        <v>17817</v>
      </c>
      <c r="N689" t="s">
        <v>17818</v>
      </c>
      <c r="O689" t="s">
        <v>17819</v>
      </c>
      <c r="P689" t="s">
        <v>17820</v>
      </c>
      <c r="Q689" t="s">
        <v>17821</v>
      </c>
      <c r="R689" t="s">
        <v>17822</v>
      </c>
      <c r="S689" t="s">
        <v>17823</v>
      </c>
      <c r="T689" t="s">
        <v>17824</v>
      </c>
      <c r="U689" t="s">
        <v>17825</v>
      </c>
      <c r="V689" t="s">
        <v>17826</v>
      </c>
      <c r="W689" t="s">
        <v>17827</v>
      </c>
      <c r="X689" t="s">
        <v>17828</v>
      </c>
      <c r="Y689" t="s">
        <v>17829</v>
      </c>
      <c r="Z689" t="s">
        <v>17830</v>
      </c>
      <c r="AA689" t="s">
        <v>17831</v>
      </c>
      <c r="AB689" t="s">
        <v>17832</v>
      </c>
      <c r="AC689">
        <v>688</v>
      </c>
      <c r="AD689" t="s">
        <v>872</v>
      </c>
      <c r="AE689" t="s">
        <v>46985</v>
      </c>
      <c r="AF689" t="s">
        <v>820</v>
      </c>
      <c r="AG689">
        <v>688</v>
      </c>
      <c r="AH689" t="s">
        <v>872</v>
      </c>
      <c r="AI689" t="s">
        <v>17809</v>
      </c>
      <c r="AJ689" t="s">
        <v>17833</v>
      </c>
      <c r="AK689" t="s">
        <v>820</v>
      </c>
    </row>
    <row r="690" spans="1:37" ht="46.5" thickBot="1">
      <c r="A690" s="12">
        <v>689</v>
      </c>
      <c r="B690" s="5" t="s">
        <v>1656</v>
      </c>
      <c r="C690" s="6" t="s">
        <v>17858</v>
      </c>
      <c r="D690" s="5">
        <v>1</v>
      </c>
      <c r="E690" s="13" t="s">
        <v>17834</v>
      </c>
      <c r="F690" t="s">
        <v>17835</v>
      </c>
      <c r="G690" t="s">
        <v>17836</v>
      </c>
      <c r="H690" t="s">
        <v>17837</v>
      </c>
      <c r="I690" t="s">
        <v>17838</v>
      </c>
      <c r="J690" t="s">
        <v>17839</v>
      </c>
      <c r="K690" t="s">
        <v>17840</v>
      </c>
      <c r="L690" t="s">
        <v>17841</v>
      </c>
      <c r="M690" t="s">
        <v>17842</v>
      </c>
      <c r="N690" t="s">
        <v>17843</v>
      </c>
      <c r="O690" t="s">
        <v>17844</v>
      </c>
      <c r="P690" t="s">
        <v>17845</v>
      </c>
      <c r="Q690" t="s">
        <v>17846</v>
      </c>
      <c r="R690" t="s">
        <v>17847</v>
      </c>
      <c r="S690" t="s">
        <v>17848</v>
      </c>
      <c r="T690" t="s">
        <v>17849</v>
      </c>
      <c r="U690" t="s">
        <v>17850</v>
      </c>
      <c r="V690" t="s">
        <v>17851</v>
      </c>
      <c r="W690" t="s">
        <v>17852</v>
      </c>
      <c r="X690" t="s">
        <v>17853</v>
      </c>
      <c r="Y690" t="s">
        <v>17854</v>
      </c>
      <c r="Z690" t="s">
        <v>17855</v>
      </c>
      <c r="AA690" t="s">
        <v>17856</v>
      </c>
      <c r="AB690" t="s">
        <v>17857</v>
      </c>
      <c r="AC690">
        <v>689</v>
      </c>
      <c r="AD690" t="s">
        <v>1656</v>
      </c>
      <c r="AE690" t="s">
        <v>46986</v>
      </c>
      <c r="AF690" t="s">
        <v>820</v>
      </c>
      <c r="AG690">
        <v>689</v>
      </c>
      <c r="AH690" t="s">
        <v>1656</v>
      </c>
      <c r="AI690" t="s">
        <v>17834</v>
      </c>
      <c r="AJ690" t="s">
        <v>17858</v>
      </c>
      <c r="AK690" t="s">
        <v>820</v>
      </c>
    </row>
    <row r="691" spans="1:37" ht="104" thickBot="1">
      <c r="A691" s="12">
        <v>690</v>
      </c>
      <c r="B691" s="5" t="s">
        <v>1280</v>
      </c>
      <c r="C691" s="6" t="s">
        <v>17883</v>
      </c>
      <c r="D691" s="5">
        <v>1</v>
      </c>
      <c r="E691" s="13" t="s">
        <v>17859</v>
      </c>
      <c r="F691" t="s">
        <v>17860</v>
      </c>
      <c r="G691" t="s">
        <v>17861</v>
      </c>
      <c r="H691" t="s">
        <v>17862</v>
      </c>
      <c r="I691" t="s">
        <v>17863</v>
      </c>
      <c r="J691" t="s">
        <v>17864</v>
      </c>
      <c r="K691" t="s">
        <v>17865</v>
      </c>
      <c r="L691" t="s">
        <v>17866</v>
      </c>
      <c r="M691" t="s">
        <v>17867</v>
      </c>
      <c r="N691" t="s">
        <v>17868</v>
      </c>
      <c r="O691" t="s">
        <v>17869</v>
      </c>
      <c r="P691" t="s">
        <v>17870</v>
      </c>
      <c r="Q691" t="s">
        <v>17871</v>
      </c>
      <c r="R691" t="s">
        <v>17872</v>
      </c>
      <c r="S691" t="s">
        <v>17873</v>
      </c>
      <c r="T691" t="s">
        <v>17874</v>
      </c>
      <c r="U691" t="s">
        <v>17875</v>
      </c>
      <c r="V691" t="s">
        <v>17876</v>
      </c>
      <c r="W691" t="s">
        <v>17877</v>
      </c>
      <c r="X691" t="s">
        <v>17878</v>
      </c>
      <c r="Y691" t="s">
        <v>17879</v>
      </c>
      <c r="Z691" t="s">
        <v>17880</v>
      </c>
      <c r="AA691" t="s">
        <v>17881</v>
      </c>
      <c r="AB691" t="s">
        <v>17882</v>
      </c>
      <c r="AC691">
        <v>690</v>
      </c>
      <c r="AD691" t="s">
        <v>1280</v>
      </c>
      <c r="AE691" t="s">
        <v>46987</v>
      </c>
      <c r="AF691" t="s">
        <v>820</v>
      </c>
      <c r="AG691">
        <v>690</v>
      </c>
      <c r="AH691" t="s">
        <v>1280</v>
      </c>
      <c r="AI691" t="s">
        <v>17859</v>
      </c>
      <c r="AJ691" t="s">
        <v>17883</v>
      </c>
      <c r="AK691" t="s">
        <v>820</v>
      </c>
    </row>
    <row r="692" spans="1:37" ht="104" thickBot="1">
      <c r="A692" s="12">
        <v>691</v>
      </c>
      <c r="B692" s="5" t="s">
        <v>1457</v>
      </c>
      <c r="C692" s="6" t="s">
        <v>17908</v>
      </c>
      <c r="D692" s="5">
        <v>1</v>
      </c>
      <c r="E692" s="13" t="s">
        <v>49616</v>
      </c>
      <c r="F692" t="s">
        <v>17885</v>
      </c>
      <c r="G692" t="s">
        <v>17886</v>
      </c>
      <c r="H692" t="s">
        <v>17887</v>
      </c>
      <c r="I692" t="s">
        <v>17888</v>
      </c>
      <c r="J692" t="s">
        <v>17889</v>
      </c>
      <c r="K692" t="s">
        <v>17890</v>
      </c>
      <c r="L692" t="s">
        <v>17891</v>
      </c>
      <c r="M692" t="s">
        <v>17892</v>
      </c>
      <c r="N692" t="s">
        <v>17893</v>
      </c>
      <c r="O692" t="s">
        <v>17894</v>
      </c>
      <c r="P692" t="s">
        <v>17895</v>
      </c>
      <c r="Q692" t="s">
        <v>17896</v>
      </c>
      <c r="R692" t="s">
        <v>17897</v>
      </c>
      <c r="S692" t="s">
        <v>17898</v>
      </c>
      <c r="T692" t="s">
        <v>17899</v>
      </c>
      <c r="U692" t="s">
        <v>17900</v>
      </c>
      <c r="V692" t="s">
        <v>17901</v>
      </c>
      <c r="W692" t="s">
        <v>17902</v>
      </c>
      <c r="X692" t="s">
        <v>17903</v>
      </c>
      <c r="Y692" t="s">
        <v>17904</v>
      </c>
      <c r="Z692" t="s">
        <v>17905</v>
      </c>
      <c r="AA692" t="s">
        <v>17906</v>
      </c>
      <c r="AB692" t="s">
        <v>17907</v>
      </c>
      <c r="AC692">
        <v>691</v>
      </c>
      <c r="AD692" t="s">
        <v>1457</v>
      </c>
      <c r="AE692" t="s">
        <v>46988</v>
      </c>
      <c r="AF692" t="s">
        <v>820</v>
      </c>
      <c r="AG692">
        <v>691</v>
      </c>
      <c r="AH692" t="s">
        <v>1457</v>
      </c>
      <c r="AI692" t="s">
        <v>17884</v>
      </c>
      <c r="AJ692" t="s">
        <v>17908</v>
      </c>
      <c r="AK692" t="s">
        <v>820</v>
      </c>
    </row>
    <row r="693" spans="1:37" ht="23.5" thickBot="1">
      <c r="A693" s="12">
        <v>692</v>
      </c>
      <c r="B693" s="5" t="s">
        <v>1457</v>
      </c>
      <c r="C693" s="6" t="s">
        <v>17933</v>
      </c>
      <c r="D693" s="5">
        <v>1</v>
      </c>
      <c r="E693" s="13" t="s">
        <v>17909</v>
      </c>
      <c r="F693" t="s">
        <v>17910</v>
      </c>
      <c r="G693" t="s">
        <v>17911</v>
      </c>
      <c r="H693" t="s">
        <v>17912</v>
      </c>
      <c r="I693" t="s">
        <v>17913</v>
      </c>
      <c r="J693" t="s">
        <v>17914</v>
      </c>
      <c r="K693" t="s">
        <v>17915</v>
      </c>
      <c r="L693" t="s">
        <v>17916</v>
      </c>
      <c r="M693" t="s">
        <v>17917</v>
      </c>
      <c r="N693" t="s">
        <v>17918</v>
      </c>
      <c r="O693" t="s">
        <v>17919</v>
      </c>
      <c r="P693" t="s">
        <v>17920</v>
      </c>
      <c r="Q693" t="s">
        <v>17921</v>
      </c>
      <c r="R693" t="s">
        <v>17922</v>
      </c>
      <c r="S693" t="s">
        <v>17923</v>
      </c>
      <c r="T693" t="s">
        <v>17924</v>
      </c>
      <c r="U693" t="s">
        <v>17925</v>
      </c>
      <c r="V693" t="s">
        <v>17926</v>
      </c>
      <c r="W693" t="s">
        <v>17927</v>
      </c>
      <c r="X693" t="s">
        <v>17928</v>
      </c>
      <c r="Y693" t="s">
        <v>17929</v>
      </c>
      <c r="Z693" t="s">
        <v>17930</v>
      </c>
      <c r="AA693" t="s">
        <v>17931</v>
      </c>
      <c r="AB693" t="s">
        <v>17932</v>
      </c>
      <c r="AC693">
        <v>692</v>
      </c>
      <c r="AD693" t="s">
        <v>1457</v>
      </c>
      <c r="AE693" t="s">
        <v>46989</v>
      </c>
      <c r="AF693" t="s">
        <v>820</v>
      </c>
      <c r="AG693">
        <v>692</v>
      </c>
      <c r="AH693" t="s">
        <v>1457</v>
      </c>
      <c r="AI693" t="s">
        <v>17909</v>
      </c>
      <c r="AJ693" t="s">
        <v>17933</v>
      </c>
      <c r="AK693" t="s">
        <v>820</v>
      </c>
    </row>
    <row r="694" spans="1:37" ht="104" thickBot="1">
      <c r="A694" s="12">
        <v>693</v>
      </c>
      <c r="B694" s="5" t="s">
        <v>872</v>
      </c>
      <c r="C694" s="6" t="s">
        <v>17958</v>
      </c>
      <c r="D694" s="5">
        <v>1</v>
      </c>
      <c r="E694" s="13" t="s">
        <v>17934</v>
      </c>
      <c r="F694" t="s">
        <v>17935</v>
      </c>
      <c r="G694" t="s">
        <v>17936</v>
      </c>
      <c r="H694" t="s">
        <v>17937</v>
      </c>
      <c r="I694" t="s">
        <v>17938</v>
      </c>
      <c r="J694" t="s">
        <v>17939</v>
      </c>
      <c r="K694" t="s">
        <v>17940</v>
      </c>
      <c r="L694" t="s">
        <v>17941</v>
      </c>
      <c r="M694" t="s">
        <v>17942</v>
      </c>
      <c r="N694" t="s">
        <v>17943</v>
      </c>
      <c r="O694" t="s">
        <v>17944</v>
      </c>
      <c r="P694" t="s">
        <v>17945</v>
      </c>
      <c r="Q694" t="s">
        <v>17946</v>
      </c>
      <c r="R694" t="s">
        <v>17947</v>
      </c>
      <c r="S694" t="s">
        <v>17948</v>
      </c>
      <c r="T694" t="s">
        <v>17949</v>
      </c>
      <c r="U694" t="s">
        <v>17950</v>
      </c>
      <c r="V694" t="s">
        <v>17951</v>
      </c>
      <c r="W694" t="s">
        <v>17952</v>
      </c>
      <c r="X694" t="s">
        <v>17953</v>
      </c>
      <c r="Y694" t="s">
        <v>17954</v>
      </c>
      <c r="Z694" t="s">
        <v>17955</v>
      </c>
      <c r="AA694" t="s">
        <v>17956</v>
      </c>
      <c r="AB694" t="s">
        <v>17957</v>
      </c>
      <c r="AC694">
        <v>693</v>
      </c>
      <c r="AD694" t="s">
        <v>872</v>
      </c>
      <c r="AE694" t="s">
        <v>46990</v>
      </c>
      <c r="AF694" t="s">
        <v>820</v>
      </c>
      <c r="AG694">
        <v>693</v>
      </c>
      <c r="AH694" t="s">
        <v>872</v>
      </c>
      <c r="AI694" t="s">
        <v>17934</v>
      </c>
      <c r="AJ694" t="s">
        <v>17958</v>
      </c>
      <c r="AK694" t="s">
        <v>820</v>
      </c>
    </row>
    <row r="695" spans="1:37" ht="92.5" thickBot="1">
      <c r="A695" s="12">
        <v>694</v>
      </c>
      <c r="B695" s="5" t="s">
        <v>1656</v>
      </c>
      <c r="C695" s="6" t="s">
        <v>17983</v>
      </c>
      <c r="D695" s="5">
        <v>1</v>
      </c>
      <c r="E695" s="13" t="s">
        <v>17959</v>
      </c>
      <c r="F695" t="s">
        <v>17960</v>
      </c>
      <c r="G695" t="s">
        <v>17961</v>
      </c>
      <c r="H695" t="s">
        <v>17962</v>
      </c>
      <c r="I695" t="s">
        <v>17963</v>
      </c>
      <c r="J695" t="s">
        <v>17964</v>
      </c>
      <c r="K695" t="s">
        <v>17965</v>
      </c>
      <c r="L695" t="s">
        <v>17966</v>
      </c>
      <c r="M695" t="s">
        <v>17967</v>
      </c>
      <c r="N695" t="s">
        <v>17968</v>
      </c>
      <c r="O695" t="s">
        <v>17969</v>
      </c>
      <c r="P695" t="s">
        <v>17970</v>
      </c>
      <c r="Q695" t="s">
        <v>17971</v>
      </c>
      <c r="R695" t="s">
        <v>17972</v>
      </c>
      <c r="S695" t="s">
        <v>17973</v>
      </c>
      <c r="T695" t="s">
        <v>17974</v>
      </c>
      <c r="U695" t="s">
        <v>17975</v>
      </c>
      <c r="V695" t="s">
        <v>17976</v>
      </c>
      <c r="W695" t="s">
        <v>17977</v>
      </c>
      <c r="X695" t="s">
        <v>17978</v>
      </c>
      <c r="Y695" t="s">
        <v>17979</v>
      </c>
      <c r="Z695" t="s">
        <v>17980</v>
      </c>
      <c r="AA695" t="s">
        <v>17981</v>
      </c>
      <c r="AB695" t="s">
        <v>17982</v>
      </c>
      <c r="AC695">
        <v>694</v>
      </c>
      <c r="AD695" t="s">
        <v>1656</v>
      </c>
      <c r="AE695" t="s">
        <v>46991</v>
      </c>
      <c r="AF695" t="s">
        <v>820</v>
      </c>
      <c r="AG695">
        <v>694</v>
      </c>
      <c r="AH695" t="s">
        <v>1656</v>
      </c>
      <c r="AI695" t="s">
        <v>17959</v>
      </c>
      <c r="AJ695" t="s">
        <v>17983</v>
      </c>
      <c r="AK695" t="s">
        <v>820</v>
      </c>
    </row>
    <row r="696" spans="1:37" ht="46.5" thickBot="1">
      <c r="A696" s="12">
        <v>695</v>
      </c>
      <c r="B696" s="5" t="s">
        <v>1656</v>
      </c>
      <c r="C696" s="6" t="s">
        <v>18008</v>
      </c>
      <c r="D696" s="5">
        <v>1</v>
      </c>
      <c r="E696" s="13" t="s">
        <v>49617</v>
      </c>
      <c r="F696" t="s">
        <v>17985</v>
      </c>
      <c r="G696" t="s">
        <v>17986</v>
      </c>
      <c r="H696" t="s">
        <v>17987</v>
      </c>
      <c r="I696" t="s">
        <v>17988</v>
      </c>
      <c r="J696" t="s">
        <v>17989</v>
      </c>
      <c r="K696" t="s">
        <v>17990</v>
      </c>
      <c r="L696" t="s">
        <v>17991</v>
      </c>
      <c r="M696" t="s">
        <v>17992</v>
      </c>
      <c r="N696" t="s">
        <v>17993</v>
      </c>
      <c r="O696" t="s">
        <v>17994</v>
      </c>
      <c r="P696" t="s">
        <v>17995</v>
      </c>
      <c r="Q696" t="s">
        <v>17996</v>
      </c>
      <c r="R696" t="s">
        <v>17997</v>
      </c>
      <c r="S696" t="s">
        <v>17998</v>
      </c>
      <c r="T696" t="s">
        <v>17999</v>
      </c>
      <c r="U696" t="s">
        <v>18000</v>
      </c>
      <c r="V696" t="s">
        <v>18001</v>
      </c>
      <c r="W696" t="s">
        <v>18002</v>
      </c>
      <c r="X696" t="s">
        <v>18003</v>
      </c>
      <c r="Y696" t="s">
        <v>18004</v>
      </c>
      <c r="Z696" t="s">
        <v>18005</v>
      </c>
      <c r="AA696" t="s">
        <v>18006</v>
      </c>
      <c r="AB696" t="s">
        <v>18007</v>
      </c>
      <c r="AC696">
        <v>695</v>
      </c>
      <c r="AD696" t="s">
        <v>1656</v>
      </c>
      <c r="AE696" t="s">
        <v>46992</v>
      </c>
      <c r="AF696" t="s">
        <v>820</v>
      </c>
      <c r="AG696">
        <v>695</v>
      </c>
      <c r="AH696" t="s">
        <v>1656</v>
      </c>
      <c r="AI696" t="s">
        <v>17984</v>
      </c>
      <c r="AJ696" t="s">
        <v>18008</v>
      </c>
      <c r="AK696" t="s">
        <v>820</v>
      </c>
    </row>
    <row r="697" spans="1:37" ht="92.5" thickBot="1">
      <c r="A697" s="12">
        <v>696</v>
      </c>
      <c r="B697" s="5" t="s">
        <v>872</v>
      </c>
      <c r="C697" s="6" t="s">
        <v>18033</v>
      </c>
      <c r="D697" s="5">
        <v>1</v>
      </c>
      <c r="E697" s="13" t="s">
        <v>18009</v>
      </c>
      <c r="F697" t="s">
        <v>18010</v>
      </c>
      <c r="G697" t="s">
        <v>18011</v>
      </c>
      <c r="H697" t="s">
        <v>18012</v>
      </c>
      <c r="I697" t="s">
        <v>18013</v>
      </c>
      <c r="J697" t="s">
        <v>18014</v>
      </c>
      <c r="K697" t="s">
        <v>18015</v>
      </c>
      <c r="L697" t="s">
        <v>18016</v>
      </c>
      <c r="M697" t="s">
        <v>18017</v>
      </c>
      <c r="N697" t="s">
        <v>18018</v>
      </c>
      <c r="O697" t="s">
        <v>18019</v>
      </c>
      <c r="P697" t="s">
        <v>18020</v>
      </c>
      <c r="Q697" t="s">
        <v>18021</v>
      </c>
      <c r="R697" t="s">
        <v>18022</v>
      </c>
      <c r="S697" t="s">
        <v>18023</v>
      </c>
      <c r="T697" t="s">
        <v>18024</v>
      </c>
      <c r="U697" t="s">
        <v>18025</v>
      </c>
      <c r="V697" t="s">
        <v>18026</v>
      </c>
      <c r="W697" t="s">
        <v>18027</v>
      </c>
      <c r="X697" t="s">
        <v>18028</v>
      </c>
      <c r="Y697" t="s">
        <v>18029</v>
      </c>
      <c r="Z697" t="s">
        <v>18030</v>
      </c>
      <c r="AA697" t="s">
        <v>18031</v>
      </c>
      <c r="AB697" t="s">
        <v>18032</v>
      </c>
      <c r="AC697">
        <v>696</v>
      </c>
      <c r="AD697" t="s">
        <v>872</v>
      </c>
      <c r="AE697" t="s">
        <v>46993</v>
      </c>
      <c r="AF697" t="s">
        <v>820</v>
      </c>
      <c r="AG697">
        <v>696</v>
      </c>
      <c r="AH697" t="s">
        <v>872</v>
      </c>
      <c r="AI697" t="s">
        <v>18009</v>
      </c>
      <c r="AJ697" t="s">
        <v>18033</v>
      </c>
      <c r="AK697" t="s">
        <v>820</v>
      </c>
    </row>
    <row r="698" spans="1:37" ht="104" thickBot="1">
      <c r="A698" s="12">
        <v>697</v>
      </c>
      <c r="B698" s="5" t="s">
        <v>872</v>
      </c>
      <c r="C698" s="6" t="s">
        <v>18058</v>
      </c>
      <c r="D698" s="5">
        <v>1</v>
      </c>
      <c r="E698" s="13" t="s">
        <v>18034</v>
      </c>
      <c r="F698" t="s">
        <v>18035</v>
      </c>
      <c r="G698" t="s">
        <v>18036</v>
      </c>
      <c r="H698" t="s">
        <v>18037</v>
      </c>
      <c r="I698" t="s">
        <v>18038</v>
      </c>
      <c r="J698" t="s">
        <v>18039</v>
      </c>
      <c r="K698" t="s">
        <v>18040</v>
      </c>
      <c r="L698" t="s">
        <v>18041</v>
      </c>
      <c r="M698" t="s">
        <v>18042</v>
      </c>
      <c r="N698" t="s">
        <v>18043</v>
      </c>
      <c r="O698" t="s">
        <v>18044</v>
      </c>
      <c r="P698" t="s">
        <v>18045</v>
      </c>
      <c r="Q698" t="s">
        <v>18046</v>
      </c>
      <c r="R698" t="s">
        <v>18047</v>
      </c>
      <c r="S698" t="s">
        <v>18048</v>
      </c>
      <c r="T698" t="s">
        <v>18049</v>
      </c>
      <c r="U698" t="s">
        <v>18050</v>
      </c>
      <c r="V698" t="s">
        <v>18051</v>
      </c>
      <c r="W698" t="s">
        <v>18052</v>
      </c>
      <c r="X698" t="s">
        <v>18053</v>
      </c>
      <c r="Y698" t="s">
        <v>18054</v>
      </c>
      <c r="Z698" t="s">
        <v>18055</v>
      </c>
      <c r="AA698" t="s">
        <v>18056</v>
      </c>
      <c r="AB698" t="s">
        <v>18057</v>
      </c>
      <c r="AC698">
        <v>697</v>
      </c>
      <c r="AD698" t="s">
        <v>872</v>
      </c>
      <c r="AE698" t="s">
        <v>46994</v>
      </c>
      <c r="AF698" t="s">
        <v>820</v>
      </c>
      <c r="AG698">
        <v>697</v>
      </c>
      <c r="AH698" t="s">
        <v>872</v>
      </c>
      <c r="AI698" t="s">
        <v>18034</v>
      </c>
      <c r="AJ698" t="s">
        <v>18058</v>
      </c>
      <c r="AK698" t="s">
        <v>820</v>
      </c>
    </row>
    <row r="699" spans="1:37" ht="92.5" thickBot="1">
      <c r="A699" s="12">
        <v>698</v>
      </c>
      <c r="B699" s="5" t="s">
        <v>872</v>
      </c>
      <c r="C699" s="6" t="s">
        <v>18083</v>
      </c>
      <c r="D699" s="5">
        <v>1</v>
      </c>
      <c r="E699" s="13" t="s">
        <v>49618</v>
      </c>
      <c r="F699" t="s">
        <v>18060</v>
      </c>
      <c r="G699" t="s">
        <v>18061</v>
      </c>
      <c r="H699" t="s">
        <v>18062</v>
      </c>
      <c r="I699" t="s">
        <v>18063</v>
      </c>
      <c r="J699" t="s">
        <v>18064</v>
      </c>
      <c r="K699" t="s">
        <v>18065</v>
      </c>
      <c r="L699" t="s">
        <v>18066</v>
      </c>
      <c r="M699" t="s">
        <v>18067</v>
      </c>
      <c r="N699" t="s">
        <v>18068</v>
      </c>
      <c r="O699" t="s">
        <v>18069</v>
      </c>
      <c r="P699" t="s">
        <v>18070</v>
      </c>
      <c r="Q699" t="s">
        <v>18071</v>
      </c>
      <c r="R699" t="s">
        <v>18072</v>
      </c>
      <c r="S699" t="s">
        <v>18073</v>
      </c>
      <c r="T699" t="s">
        <v>18074</v>
      </c>
      <c r="U699" t="s">
        <v>18075</v>
      </c>
      <c r="V699" t="s">
        <v>18076</v>
      </c>
      <c r="W699" t="s">
        <v>18077</v>
      </c>
      <c r="X699" t="s">
        <v>18078</v>
      </c>
      <c r="Y699" t="s">
        <v>18079</v>
      </c>
      <c r="Z699" t="s">
        <v>18080</v>
      </c>
      <c r="AA699" t="s">
        <v>18081</v>
      </c>
      <c r="AB699" t="s">
        <v>18082</v>
      </c>
      <c r="AC699">
        <v>698</v>
      </c>
      <c r="AD699" t="s">
        <v>872</v>
      </c>
      <c r="AE699" t="s">
        <v>46995</v>
      </c>
      <c r="AF699" t="s">
        <v>820</v>
      </c>
      <c r="AG699">
        <v>698</v>
      </c>
      <c r="AH699" t="s">
        <v>872</v>
      </c>
      <c r="AI699" t="s">
        <v>18059</v>
      </c>
      <c r="AJ699" t="s">
        <v>18083</v>
      </c>
      <c r="AK699" t="s">
        <v>820</v>
      </c>
    </row>
    <row r="700" spans="1:37" ht="115.5" thickBot="1">
      <c r="A700" s="12">
        <v>699</v>
      </c>
      <c r="B700" s="5" t="s">
        <v>1656</v>
      </c>
      <c r="C700" s="6" t="s">
        <v>18108</v>
      </c>
      <c r="D700" s="5">
        <v>1</v>
      </c>
      <c r="E700" s="13" t="s">
        <v>18084</v>
      </c>
      <c r="F700" t="s">
        <v>18085</v>
      </c>
      <c r="G700" t="s">
        <v>18086</v>
      </c>
      <c r="H700" t="s">
        <v>18087</v>
      </c>
      <c r="I700" t="s">
        <v>18088</v>
      </c>
      <c r="J700" t="s">
        <v>18089</v>
      </c>
      <c r="K700" t="s">
        <v>18090</v>
      </c>
      <c r="L700" t="s">
        <v>18091</v>
      </c>
      <c r="M700" t="s">
        <v>18092</v>
      </c>
      <c r="N700" t="s">
        <v>18093</v>
      </c>
      <c r="O700" t="s">
        <v>18094</v>
      </c>
      <c r="P700" t="s">
        <v>18095</v>
      </c>
      <c r="Q700" t="s">
        <v>18096</v>
      </c>
      <c r="R700" t="s">
        <v>18097</v>
      </c>
      <c r="S700" t="s">
        <v>18098</v>
      </c>
      <c r="T700" t="s">
        <v>18099</v>
      </c>
      <c r="U700" t="s">
        <v>18100</v>
      </c>
      <c r="V700" t="s">
        <v>18101</v>
      </c>
      <c r="W700" t="s">
        <v>18102</v>
      </c>
      <c r="X700" t="s">
        <v>18103</v>
      </c>
      <c r="Y700" t="s">
        <v>18104</v>
      </c>
      <c r="Z700" t="s">
        <v>18105</v>
      </c>
      <c r="AA700" t="s">
        <v>18106</v>
      </c>
      <c r="AB700" t="s">
        <v>18107</v>
      </c>
      <c r="AC700">
        <v>699</v>
      </c>
      <c r="AD700" t="s">
        <v>1656</v>
      </c>
      <c r="AE700" t="s">
        <v>46996</v>
      </c>
      <c r="AF700" t="s">
        <v>820</v>
      </c>
      <c r="AG700">
        <v>699</v>
      </c>
      <c r="AH700" t="s">
        <v>1656</v>
      </c>
      <c r="AI700" t="s">
        <v>18084</v>
      </c>
      <c r="AJ700" t="s">
        <v>18108</v>
      </c>
      <c r="AK700" t="s">
        <v>820</v>
      </c>
    </row>
    <row r="701" spans="1:37" ht="92.5" thickBot="1">
      <c r="A701" s="12">
        <v>700</v>
      </c>
      <c r="B701" s="5" t="s">
        <v>1656</v>
      </c>
      <c r="C701" s="6" t="s">
        <v>18133</v>
      </c>
      <c r="D701" s="5">
        <v>1</v>
      </c>
      <c r="E701" s="13" t="s">
        <v>18109</v>
      </c>
      <c r="F701" t="s">
        <v>18110</v>
      </c>
      <c r="G701" t="s">
        <v>18111</v>
      </c>
      <c r="H701" t="s">
        <v>18112</v>
      </c>
      <c r="I701" t="s">
        <v>18113</v>
      </c>
      <c r="J701" t="s">
        <v>18114</v>
      </c>
      <c r="K701" t="s">
        <v>18115</v>
      </c>
      <c r="L701" t="s">
        <v>18116</v>
      </c>
      <c r="M701" t="s">
        <v>18117</v>
      </c>
      <c r="N701" t="s">
        <v>18118</v>
      </c>
      <c r="O701" t="s">
        <v>18119</v>
      </c>
      <c r="P701" t="s">
        <v>18120</v>
      </c>
      <c r="Q701" t="s">
        <v>18121</v>
      </c>
      <c r="R701" t="s">
        <v>18122</v>
      </c>
      <c r="S701" t="s">
        <v>18123</v>
      </c>
      <c r="T701" t="s">
        <v>18124</v>
      </c>
      <c r="U701" t="s">
        <v>18125</v>
      </c>
      <c r="V701" t="s">
        <v>18126</v>
      </c>
      <c r="W701" t="s">
        <v>18127</v>
      </c>
      <c r="X701" t="s">
        <v>18128</v>
      </c>
      <c r="Y701" t="s">
        <v>18129</v>
      </c>
      <c r="Z701" t="s">
        <v>18130</v>
      </c>
      <c r="AA701" t="s">
        <v>18131</v>
      </c>
      <c r="AB701" t="s">
        <v>18132</v>
      </c>
      <c r="AC701">
        <v>700</v>
      </c>
      <c r="AD701" t="s">
        <v>1656</v>
      </c>
      <c r="AE701" t="s">
        <v>46997</v>
      </c>
      <c r="AF701" t="s">
        <v>820</v>
      </c>
      <c r="AG701">
        <v>700</v>
      </c>
      <c r="AH701" t="s">
        <v>1656</v>
      </c>
      <c r="AI701" t="s">
        <v>18109</v>
      </c>
      <c r="AJ701" t="s">
        <v>18133</v>
      </c>
      <c r="AK701" t="s">
        <v>820</v>
      </c>
    </row>
    <row r="702" spans="1:37" ht="104" thickBot="1">
      <c r="A702" s="12">
        <v>701</v>
      </c>
      <c r="B702" s="5" t="s">
        <v>1154</v>
      </c>
      <c r="C702" s="6" t="s">
        <v>18158</v>
      </c>
      <c r="D702" s="5">
        <v>1</v>
      </c>
      <c r="E702" s="13" t="s">
        <v>18134</v>
      </c>
      <c r="F702" t="s">
        <v>18135</v>
      </c>
      <c r="G702" t="s">
        <v>18136</v>
      </c>
      <c r="H702" t="s">
        <v>18137</v>
      </c>
      <c r="I702" t="s">
        <v>18138</v>
      </c>
      <c r="J702" t="s">
        <v>18139</v>
      </c>
      <c r="K702" t="s">
        <v>18140</v>
      </c>
      <c r="L702" t="s">
        <v>18141</v>
      </c>
      <c r="M702" t="s">
        <v>18142</v>
      </c>
      <c r="N702" t="s">
        <v>18143</v>
      </c>
      <c r="O702" t="s">
        <v>18144</v>
      </c>
      <c r="P702" t="s">
        <v>18145</v>
      </c>
      <c r="Q702" t="s">
        <v>18146</v>
      </c>
      <c r="R702" t="s">
        <v>18147</v>
      </c>
      <c r="S702" t="s">
        <v>18148</v>
      </c>
      <c r="T702" t="s">
        <v>18149</v>
      </c>
      <c r="U702" t="s">
        <v>18150</v>
      </c>
      <c r="V702" t="s">
        <v>18151</v>
      </c>
      <c r="W702" t="s">
        <v>18152</v>
      </c>
      <c r="X702" t="s">
        <v>18153</v>
      </c>
      <c r="Y702" t="s">
        <v>18154</v>
      </c>
      <c r="Z702" t="s">
        <v>18155</v>
      </c>
      <c r="AA702" t="s">
        <v>18156</v>
      </c>
      <c r="AB702" t="s">
        <v>18157</v>
      </c>
      <c r="AC702">
        <v>701</v>
      </c>
      <c r="AD702" t="s">
        <v>1154</v>
      </c>
      <c r="AE702" t="s">
        <v>46998</v>
      </c>
      <c r="AF702" t="s">
        <v>820</v>
      </c>
      <c r="AG702">
        <v>701</v>
      </c>
      <c r="AH702" t="s">
        <v>1154</v>
      </c>
      <c r="AI702" t="s">
        <v>18134</v>
      </c>
      <c r="AJ702" t="s">
        <v>18158</v>
      </c>
      <c r="AK702" t="s">
        <v>820</v>
      </c>
    </row>
    <row r="703" spans="1:37" ht="104" thickBot="1">
      <c r="A703" s="12">
        <v>702</v>
      </c>
      <c r="B703" s="5" t="s">
        <v>872</v>
      </c>
      <c r="C703" s="6" t="s">
        <v>18183</v>
      </c>
      <c r="D703" s="5">
        <v>1</v>
      </c>
      <c r="E703" s="13" t="s">
        <v>49619</v>
      </c>
      <c r="F703" t="s">
        <v>18160</v>
      </c>
      <c r="G703" t="s">
        <v>18161</v>
      </c>
      <c r="H703" t="s">
        <v>18162</v>
      </c>
      <c r="I703" t="s">
        <v>18163</v>
      </c>
      <c r="J703" t="s">
        <v>18164</v>
      </c>
      <c r="K703" t="s">
        <v>18165</v>
      </c>
      <c r="L703" t="s">
        <v>18166</v>
      </c>
      <c r="M703" t="s">
        <v>18167</v>
      </c>
      <c r="N703" t="s">
        <v>18168</v>
      </c>
      <c r="O703" t="s">
        <v>18169</v>
      </c>
      <c r="P703" t="s">
        <v>18170</v>
      </c>
      <c r="Q703" t="s">
        <v>18171</v>
      </c>
      <c r="R703" t="s">
        <v>18172</v>
      </c>
      <c r="S703" t="s">
        <v>18173</v>
      </c>
      <c r="T703" t="s">
        <v>18174</v>
      </c>
      <c r="U703" t="s">
        <v>18175</v>
      </c>
      <c r="V703" t="s">
        <v>18176</v>
      </c>
      <c r="W703" t="s">
        <v>18177</v>
      </c>
      <c r="X703" t="s">
        <v>18178</v>
      </c>
      <c r="Y703" t="s">
        <v>18179</v>
      </c>
      <c r="Z703" t="s">
        <v>18180</v>
      </c>
      <c r="AA703" t="s">
        <v>18181</v>
      </c>
      <c r="AB703" t="s">
        <v>18182</v>
      </c>
      <c r="AC703">
        <v>702</v>
      </c>
      <c r="AD703" t="s">
        <v>872</v>
      </c>
      <c r="AE703" t="s">
        <v>46999</v>
      </c>
      <c r="AF703" t="s">
        <v>820</v>
      </c>
      <c r="AG703">
        <v>702</v>
      </c>
      <c r="AH703" t="s">
        <v>872</v>
      </c>
      <c r="AI703" t="s">
        <v>18159</v>
      </c>
      <c r="AJ703" t="s">
        <v>18183</v>
      </c>
      <c r="AK703" t="s">
        <v>820</v>
      </c>
    </row>
    <row r="704" spans="1:37" ht="92.5" thickBot="1">
      <c r="A704" s="12">
        <v>703</v>
      </c>
      <c r="B704" s="5" t="s">
        <v>1581</v>
      </c>
      <c r="C704" s="6" t="s">
        <v>18208</v>
      </c>
      <c r="D704" s="5">
        <v>1</v>
      </c>
      <c r="E704" s="13" t="s">
        <v>18184</v>
      </c>
      <c r="F704" t="s">
        <v>18185</v>
      </c>
      <c r="G704" t="s">
        <v>18186</v>
      </c>
      <c r="H704" t="s">
        <v>18187</v>
      </c>
      <c r="I704" t="s">
        <v>18188</v>
      </c>
      <c r="J704" t="s">
        <v>18189</v>
      </c>
      <c r="K704" t="s">
        <v>18190</v>
      </c>
      <c r="L704" t="s">
        <v>18191</v>
      </c>
      <c r="M704" t="s">
        <v>18192</v>
      </c>
      <c r="N704" t="s">
        <v>18193</v>
      </c>
      <c r="O704" t="s">
        <v>18194</v>
      </c>
      <c r="P704" t="s">
        <v>18195</v>
      </c>
      <c r="Q704" t="s">
        <v>18196</v>
      </c>
      <c r="R704" t="s">
        <v>18197</v>
      </c>
      <c r="S704" t="s">
        <v>18198</v>
      </c>
      <c r="T704" t="s">
        <v>18199</v>
      </c>
      <c r="U704" t="s">
        <v>18200</v>
      </c>
      <c r="V704" t="s">
        <v>18201</v>
      </c>
      <c r="W704" t="s">
        <v>18202</v>
      </c>
      <c r="X704" t="s">
        <v>18203</v>
      </c>
      <c r="Y704" t="s">
        <v>18204</v>
      </c>
      <c r="Z704" t="s">
        <v>18205</v>
      </c>
      <c r="AA704" t="s">
        <v>18206</v>
      </c>
      <c r="AB704" t="s">
        <v>18207</v>
      </c>
      <c r="AC704">
        <v>703</v>
      </c>
      <c r="AD704" t="s">
        <v>1581</v>
      </c>
      <c r="AE704" t="s">
        <v>47000</v>
      </c>
      <c r="AF704" t="s">
        <v>820</v>
      </c>
      <c r="AG704">
        <v>703</v>
      </c>
      <c r="AH704" t="s">
        <v>1581</v>
      </c>
      <c r="AI704" t="s">
        <v>18184</v>
      </c>
      <c r="AJ704" t="s">
        <v>18208</v>
      </c>
      <c r="AK704" t="s">
        <v>820</v>
      </c>
    </row>
    <row r="705" spans="1:37" ht="92.5" thickBot="1">
      <c r="A705" s="12">
        <v>704</v>
      </c>
      <c r="B705" s="5" t="s">
        <v>872</v>
      </c>
      <c r="C705" s="6" t="s">
        <v>18233</v>
      </c>
      <c r="D705" s="5">
        <v>1</v>
      </c>
      <c r="E705" s="13" t="s">
        <v>49620</v>
      </c>
      <c r="F705" t="s">
        <v>18210</v>
      </c>
      <c r="G705" t="s">
        <v>18211</v>
      </c>
      <c r="H705" t="s">
        <v>18212</v>
      </c>
      <c r="I705" t="s">
        <v>18213</v>
      </c>
      <c r="J705" t="s">
        <v>18214</v>
      </c>
      <c r="K705" t="s">
        <v>18215</v>
      </c>
      <c r="L705" t="s">
        <v>18216</v>
      </c>
      <c r="M705" t="s">
        <v>18217</v>
      </c>
      <c r="N705" t="s">
        <v>18218</v>
      </c>
      <c r="O705" t="s">
        <v>18219</v>
      </c>
      <c r="P705" t="s">
        <v>18220</v>
      </c>
      <c r="Q705" t="s">
        <v>18221</v>
      </c>
      <c r="R705" t="s">
        <v>18222</v>
      </c>
      <c r="S705" t="s">
        <v>18223</v>
      </c>
      <c r="T705" t="s">
        <v>18224</v>
      </c>
      <c r="U705" t="s">
        <v>18225</v>
      </c>
      <c r="V705" t="s">
        <v>18226</v>
      </c>
      <c r="W705" t="s">
        <v>18227</v>
      </c>
      <c r="X705" t="s">
        <v>18228</v>
      </c>
      <c r="Y705" t="s">
        <v>18229</v>
      </c>
      <c r="Z705" t="s">
        <v>18230</v>
      </c>
      <c r="AA705" t="s">
        <v>18231</v>
      </c>
      <c r="AB705" t="s">
        <v>18232</v>
      </c>
      <c r="AC705">
        <v>704</v>
      </c>
      <c r="AD705" t="s">
        <v>872</v>
      </c>
      <c r="AE705" t="s">
        <v>47001</v>
      </c>
      <c r="AF705" t="s">
        <v>820</v>
      </c>
      <c r="AG705">
        <v>704</v>
      </c>
      <c r="AH705" t="s">
        <v>872</v>
      </c>
      <c r="AI705" t="s">
        <v>18209</v>
      </c>
      <c r="AJ705" t="s">
        <v>18233</v>
      </c>
      <c r="AK705" t="s">
        <v>820</v>
      </c>
    </row>
    <row r="706" spans="1:37" ht="81" thickBot="1">
      <c r="A706" s="12">
        <v>705</v>
      </c>
      <c r="B706" s="5" t="s">
        <v>872</v>
      </c>
      <c r="C706" s="6" t="s">
        <v>18258</v>
      </c>
      <c r="D706" s="5">
        <v>1</v>
      </c>
      <c r="E706" s="13" t="s">
        <v>18234</v>
      </c>
      <c r="F706" t="s">
        <v>18235</v>
      </c>
      <c r="G706" t="s">
        <v>18236</v>
      </c>
      <c r="H706" t="s">
        <v>18237</v>
      </c>
      <c r="I706" t="s">
        <v>18238</v>
      </c>
      <c r="J706" t="s">
        <v>18239</v>
      </c>
      <c r="K706" t="s">
        <v>18240</v>
      </c>
      <c r="L706" t="s">
        <v>18241</v>
      </c>
      <c r="M706" t="s">
        <v>18242</v>
      </c>
      <c r="N706" t="s">
        <v>18243</v>
      </c>
      <c r="O706" t="s">
        <v>18244</v>
      </c>
      <c r="P706" t="s">
        <v>18245</v>
      </c>
      <c r="Q706" t="s">
        <v>18246</v>
      </c>
      <c r="R706" t="s">
        <v>18247</v>
      </c>
      <c r="S706" t="s">
        <v>18248</v>
      </c>
      <c r="T706" t="s">
        <v>18249</v>
      </c>
      <c r="U706" t="s">
        <v>18250</v>
      </c>
      <c r="V706" t="s">
        <v>18251</v>
      </c>
      <c r="W706" t="s">
        <v>18252</v>
      </c>
      <c r="X706" t="s">
        <v>18253</v>
      </c>
      <c r="Y706" t="s">
        <v>18254</v>
      </c>
      <c r="Z706" t="s">
        <v>18255</v>
      </c>
      <c r="AA706" t="s">
        <v>18256</v>
      </c>
      <c r="AB706" t="s">
        <v>18257</v>
      </c>
      <c r="AC706">
        <v>705</v>
      </c>
      <c r="AD706" t="s">
        <v>872</v>
      </c>
      <c r="AE706" t="s">
        <v>47002</v>
      </c>
      <c r="AF706" t="s">
        <v>820</v>
      </c>
      <c r="AG706">
        <v>705</v>
      </c>
      <c r="AH706" t="s">
        <v>872</v>
      </c>
      <c r="AI706" t="s">
        <v>18234</v>
      </c>
      <c r="AJ706" t="s">
        <v>18258</v>
      </c>
      <c r="AK706" t="s">
        <v>820</v>
      </c>
    </row>
    <row r="707" spans="1:37" ht="104" thickBot="1">
      <c r="A707" s="12">
        <v>706</v>
      </c>
      <c r="B707" s="5" t="s">
        <v>872</v>
      </c>
      <c r="C707" s="6" t="s">
        <v>18283</v>
      </c>
      <c r="D707" s="5">
        <v>1</v>
      </c>
      <c r="E707" s="13" t="s">
        <v>18259</v>
      </c>
      <c r="F707" t="s">
        <v>18260</v>
      </c>
      <c r="G707" t="s">
        <v>18261</v>
      </c>
      <c r="H707" t="s">
        <v>18262</v>
      </c>
      <c r="I707" t="s">
        <v>18263</v>
      </c>
      <c r="J707" t="s">
        <v>18264</v>
      </c>
      <c r="K707" t="s">
        <v>18265</v>
      </c>
      <c r="L707" t="s">
        <v>18266</v>
      </c>
      <c r="M707" t="s">
        <v>18267</v>
      </c>
      <c r="N707" t="s">
        <v>18268</v>
      </c>
      <c r="O707" t="s">
        <v>18269</v>
      </c>
      <c r="P707" t="s">
        <v>18270</v>
      </c>
      <c r="Q707" t="s">
        <v>18271</v>
      </c>
      <c r="R707" t="s">
        <v>18272</v>
      </c>
      <c r="S707" t="s">
        <v>18273</v>
      </c>
      <c r="T707" t="s">
        <v>18274</v>
      </c>
      <c r="U707" t="s">
        <v>18275</v>
      </c>
      <c r="V707" t="s">
        <v>18276</v>
      </c>
      <c r="W707" t="s">
        <v>18277</v>
      </c>
      <c r="X707" t="s">
        <v>18278</v>
      </c>
      <c r="Y707" t="s">
        <v>18279</v>
      </c>
      <c r="Z707" t="s">
        <v>18280</v>
      </c>
      <c r="AA707" t="s">
        <v>18281</v>
      </c>
      <c r="AB707" t="s">
        <v>18282</v>
      </c>
      <c r="AC707">
        <v>706</v>
      </c>
      <c r="AD707" t="s">
        <v>872</v>
      </c>
      <c r="AE707" t="s">
        <v>47003</v>
      </c>
      <c r="AF707" t="s">
        <v>820</v>
      </c>
      <c r="AG707">
        <v>706</v>
      </c>
      <c r="AH707" t="s">
        <v>872</v>
      </c>
      <c r="AI707" t="s">
        <v>18259</v>
      </c>
      <c r="AJ707" t="s">
        <v>18283</v>
      </c>
      <c r="AK707" t="s">
        <v>820</v>
      </c>
    </row>
    <row r="708" spans="1:37" ht="69.5" thickBot="1">
      <c r="A708" s="12">
        <v>707</v>
      </c>
      <c r="B708" s="5" t="s">
        <v>872</v>
      </c>
      <c r="C708" s="6" t="s">
        <v>18308</v>
      </c>
      <c r="D708" s="5">
        <v>1</v>
      </c>
      <c r="E708" s="13" t="s">
        <v>18284</v>
      </c>
      <c r="F708" t="s">
        <v>18285</v>
      </c>
      <c r="G708" t="s">
        <v>18286</v>
      </c>
      <c r="H708" t="s">
        <v>18287</v>
      </c>
      <c r="I708" t="s">
        <v>18288</v>
      </c>
      <c r="J708" t="s">
        <v>18289</v>
      </c>
      <c r="K708" t="s">
        <v>18290</v>
      </c>
      <c r="L708" t="s">
        <v>18291</v>
      </c>
      <c r="M708" t="s">
        <v>18292</v>
      </c>
      <c r="N708" t="s">
        <v>18293</v>
      </c>
      <c r="O708" t="s">
        <v>18294</v>
      </c>
      <c r="P708" t="s">
        <v>18295</v>
      </c>
      <c r="Q708" t="s">
        <v>18296</v>
      </c>
      <c r="R708" t="s">
        <v>18297</v>
      </c>
      <c r="S708" t="s">
        <v>18298</v>
      </c>
      <c r="T708" t="s">
        <v>18299</v>
      </c>
      <c r="U708" t="s">
        <v>18300</v>
      </c>
      <c r="V708" t="s">
        <v>18301</v>
      </c>
      <c r="W708" t="s">
        <v>18302</v>
      </c>
      <c r="X708" t="s">
        <v>18303</v>
      </c>
      <c r="Y708" t="s">
        <v>18304</v>
      </c>
      <c r="Z708" t="s">
        <v>18305</v>
      </c>
      <c r="AA708" t="s">
        <v>18306</v>
      </c>
      <c r="AB708" t="s">
        <v>18307</v>
      </c>
      <c r="AC708">
        <v>707</v>
      </c>
      <c r="AD708" t="s">
        <v>872</v>
      </c>
      <c r="AE708" t="s">
        <v>47004</v>
      </c>
      <c r="AF708" t="s">
        <v>820</v>
      </c>
      <c r="AG708">
        <v>707</v>
      </c>
      <c r="AH708" t="s">
        <v>872</v>
      </c>
      <c r="AI708" t="s">
        <v>18284</v>
      </c>
      <c r="AJ708" t="s">
        <v>18308</v>
      </c>
      <c r="AK708" t="s">
        <v>820</v>
      </c>
    </row>
    <row r="709" spans="1:37" ht="92.5" thickBot="1">
      <c r="A709" s="12">
        <v>708</v>
      </c>
      <c r="B709" s="5" t="s">
        <v>872</v>
      </c>
      <c r="C709" s="6" t="s">
        <v>18333</v>
      </c>
      <c r="D709" s="5">
        <v>1</v>
      </c>
      <c r="E709" s="13" t="s">
        <v>18309</v>
      </c>
      <c r="F709" t="s">
        <v>18310</v>
      </c>
      <c r="G709" t="s">
        <v>18311</v>
      </c>
      <c r="H709" t="s">
        <v>18312</v>
      </c>
      <c r="I709" t="s">
        <v>18313</v>
      </c>
      <c r="J709" t="s">
        <v>18314</v>
      </c>
      <c r="K709" t="s">
        <v>18315</v>
      </c>
      <c r="L709" t="s">
        <v>18316</v>
      </c>
      <c r="M709" t="s">
        <v>18317</v>
      </c>
      <c r="N709" t="s">
        <v>18318</v>
      </c>
      <c r="O709" t="s">
        <v>18319</v>
      </c>
      <c r="P709" t="s">
        <v>18320</v>
      </c>
      <c r="Q709" t="s">
        <v>18321</v>
      </c>
      <c r="R709" t="s">
        <v>18322</v>
      </c>
      <c r="S709" t="s">
        <v>18323</v>
      </c>
      <c r="T709" t="s">
        <v>18324</v>
      </c>
      <c r="U709" t="s">
        <v>18325</v>
      </c>
      <c r="V709" t="s">
        <v>18326</v>
      </c>
      <c r="W709" t="s">
        <v>18327</v>
      </c>
      <c r="X709" t="s">
        <v>18328</v>
      </c>
      <c r="Y709" t="s">
        <v>18329</v>
      </c>
      <c r="Z709" t="s">
        <v>18330</v>
      </c>
      <c r="AA709" t="s">
        <v>18331</v>
      </c>
      <c r="AB709" t="s">
        <v>18332</v>
      </c>
      <c r="AC709">
        <v>708</v>
      </c>
      <c r="AD709" t="s">
        <v>872</v>
      </c>
      <c r="AE709" t="s">
        <v>47005</v>
      </c>
      <c r="AF709" t="s">
        <v>820</v>
      </c>
      <c r="AG709">
        <v>708</v>
      </c>
      <c r="AH709" t="s">
        <v>872</v>
      </c>
      <c r="AI709" t="s">
        <v>18309</v>
      </c>
      <c r="AJ709" t="s">
        <v>18333</v>
      </c>
      <c r="AK709" t="s">
        <v>820</v>
      </c>
    </row>
    <row r="710" spans="1:37" ht="104" thickBot="1">
      <c r="A710" s="12">
        <v>709</v>
      </c>
      <c r="B710" s="5" t="s">
        <v>872</v>
      </c>
      <c r="C710" s="6" t="s">
        <v>18358</v>
      </c>
      <c r="D710" s="5">
        <v>1</v>
      </c>
      <c r="E710" s="13" t="s">
        <v>18334</v>
      </c>
      <c r="F710" t="s">
        <v>18335</v>
      </c>
      <c r="G710" t="s">
        <v>18336</v>
      </c>
      <c r="H710" t="s">
        <v>18337</v>
      </c>
      <c r="I710" t="s">
        <v>18338</v>
      </c>
      <c r="J710" t="s">
        <v>18339</v>
      </c>
      <c r="K710" t="s">
        <v>18340</v>
      </c>
      <c r="L710" t="s">
        <v>18341</v>
      </c>
      <c r="M710" t="s">
        <v>18342</v>
      </c>
      <c r="N710" t="s">
        <v>18343</v>
      </c>
      <c r="O710" t="s">
        <v>18344</v>
      </c>
      <c r="P710" t="s">
        <v>18345</v>
      </c>
      <c r="Q710" t="s">
        <v>18346</v>
      </c>
      <c r="R710" t="s">
        <v>18347</v>
      </c>
      <c r="S710" t="s">
        <v>18348</v>
      </c>
      <c r="T710" t="s">
        <v>18349</v>
      </c>
      <c r="U710" t="s">
        <v>18350</v>
      </c>
      <c r="V710" t="s">
        <v>18351</v>
      </c>
      <c r="W710" t="s">
        <v>18352</v>
      </c>
      <c r="X710" t="s">
        <v>18353</v>
      </c>
      <c r="Y710" t="s">
        <v>18354</v>
      </c>
      <c r="Z710" t="s">
        <v>18355</v>
      </c>
      <c r="AA710" t="s">
        <v>18356</v>
      </c>
      <c r="AB710" t="s">
        <v>18357</v>
      </c>
      <c r="AC710">
        <v>709</v>
      </c>
      <c r="AD710" t="s">
        <v>872</v>
      </c>
      <c r="AE710" t="s">
        <v>47006</v>
      </c>
      <c r="AF710" t="s">
        <v>820</v>
      </c>
      <c r="AG710">
        <v>709</v>
      </c>
      <c r="AH710" t="s">
        <v>872</v>
      </c>
      <c r="AI710" t="s">
        <v>18334</v>
      </c>
      <c r="AJ710" t="s">
        <v>18358</v>
      </c>
      <c r="AK710" t="s">
        <v>820</v>
      </c>
    </row>
    <row r="711" spans="1:37" ht="104" thickBot="1">
      <c r="A711" s="12">
        <v>710</v>
      </c>
      <c r="B711" s="5" t="s">
        <v>872</v>
      </c>
      <c r="C711" s="6" t="s">
        <v>18383</v>
      </c>
      <c r="D711" s="5">
        <v>1</v>
      </c>
      <c r="E711" s="13" t="s">
        <v>49621</v>
      </c>
      <c r="F711" t="s">
        <v>18360</v>
      </c>
      <c r="G711" t="s">
        <v>18361</v>
      </c>
      <c r="H711" t="s">
        <v>18362</v>
      </c>
      <c r="I711" t="s">
        <v>18363</v>
      </c>
      <c r="J711" t="s">
        <v>18364</v>
      </c>
      <c r="K711" t="s">
        <v>18365</v>
      </c>
      <c r="L711" t="s">
        <v>18366</v>
      </c>
      <c r="M711" t="s">
        <v>18367</v>
      </c>
      <c r="N711" t="s">
        <v>18368</v>
      </c>
      <c r="O711" t="s">
        <v>18369</v>
      </c>
      <c r="P711" t="s">
        <v>18370</v>
      </c>
      <c r="Q711" t="s">
        <v>18371</v>
      </c>
      <c r="R711" t="s">
        <v>18372</v>
      </c>
      <c r="S711" t="s">
        <v>18373</v>
      </c>
      <c r="T711" t="s">
        <v>18374</v>
      </c>
      <c r="U711" t="s">
        <v>18375</v>
      </c>
      <c r="V711" t="s">
        <v>18376</v>
      </c>
      <c r="W711" t="s">
        <v>18377</v>
      </c>
      <c r="X711" t="s">
        <v>18378</v>
      </c>
      <c r="Y711" t="s">
        <v>18379</v>
      </c>
      <c r="Z711" t="s">
        <v>18380</v>
      </c>
      <c r="AA711" t="s">
        <v>18381</v>
      </c>
      <c r="AB711" t="s">
        <v>18382</v>
      </c>
      <c r="AC711">
        <v>710</v>
      </c>
      <c r="AD711" t="s">
        <v>872</v>
      </c>
      <c r="AE711" t="s">
        <v>47007</v>
      </c>
      <c r="AF711" t="s">
        <v>820</v>
      </c>
      <c r="AG711">
        <v>710</v>
      </c>
      <c r="AH711" t="s">
        <v>872</v>
      </c>
      <c r="AI711" t="s">
        <v>18359</v>
      </c>
      <c r="AJ711" t="s">
        <v>18383</v>
      </c>
      <c r="AK711" t="s">
        <v>820</v>
      </c>
    </row>
    <row r="712" spans="1:37" ht="92.5" thickBot="1">
      <c r="A712" s="12">
        <v>711</v>
      </c>
      <c r="B712" s="5" t="s">
        <v>4301</v>
      </c>
      <c r="C712" s="6" t="s">
        <v>18408</v>
      </c>
      <c r="D712" s="5">
        <v>1</v>
      </c>
      <c r="E712" s="13" t="s">
        <v>18384</v>
      </c>
      <c r="F712" t="s">
        <v>18385</v>
      </c>
      <c r="G712" t="s">
        <v>18386</v>
      </c>
      <c r="H712" t="s">
        <v>18387</v>
      </c>
      <c r="I712" t="s">
        <v>18388</v>
      </c>
      <c r="J712" t="s">
        <v>18389</v>
      </c>
      <c r="K712" t="s">
        <v>18390</v>
      </c>
      <c r="L712" t="s">
        <v>18391</v>
      </c>
      <c r="M712" t="s">
        <v>18392</v>
      </c>
      <c r="N712" t="s">
        <v>18393</v>
      </c>
      <c r="O712" t="s">
        <v>18394</v>
      </c>
      <c r="P712" t="s">
        <v>18395</v>
      </c>
      <c r="Q712" t="s">
        <v>18396</v>
      </c>
      <c r="R712" t="s">
        <v>18397</v>
      </c>
      <c r="S712" t="s">
        <v>18398</v>
      </c>
      <c r="T712" t="s">
        <v>18399</v>
      </c>
      <c r="U712" t="s">
        <v>18400</v>
      </c>
      <c r="V712" t="s">
        <v>18401</v>
      </c>
      <c r="W712" t="s">
        <v>18402</v>
      </c>
      <c r="X712" t="s">
        <v>18403</v>
      </c>
      <c r="Y712" t="s">
        <v>18404</v>
      </c>
      <c r="Z712" t="s">
        <v>18405</v>
      </c>
      <c r="AA712" t="s">
        <v>18406</v>
      </c>
      <c r="AB712" t="s">
        <v>18407</v>
      </c>
      <c r="AC712">
        <v>711</v>
      </c>
      <c r="AD712" t="s">
        <v>4301</v>
      </c>
      <c r="AE712" t="s">
        <v>47008</v>
      </c>
      <c r="AF712" t="s">
        <v>820</v>
      </c>
      <c r="AG712">
        <v>711</v>
      </c>
      <c r="AH712" t="s">
        <v>4301</v>
      </c>
      <c r="AI712" t="s">
        <v>18384</v>
      </c>
      <c r="AJ712" t="s">
        <v>18408</v>
      </c>
      <c r="AK712" t="s">
        <v>820</v>
      </c>
    </row>
    <row r="713" spans="1:37" ht="104" thickBot="1">
      <c r="A713" s="12">
        <v>712</v>
      </c>
      <c r="B713" s="5" t="s">
        <v>872</v>
      </c>
      <c r="C713" s="6" t="s">
        <v>18433</v>
      </c>
      <c r="D713" s="5">
        <v>1</v>
      </c>
      <c r="E713" s="13" t="s">
        <v>49622</v>
      </c>
      <c r="F713" t="s">
        <v>18410</v>
      </c>
      <c r="G713" t="s">
        <v>18411</v>
      </c>
      <c r="H713" t="s">
        <v>18412</v>
      </c>
      <c r="I713" t="s">
        <v>18413</v>
      </c>
      <c r="J713" t="s">
        <v>18414</v>
      </c>
      <c r="K713" t="s">
        <v>18415</v>
      </c>
      <c r="L713" t="s">
        <v>18416</v>
      </c>
      <c r="M713" t="s">
        <v>18417</v>
      </c>
      <c r="N713" t="s">
        <v>18418</v>
      </c>
      <c r="O713" t="s">
        <v>18419</v>
      </c>
      <c r="P713" t="s">
        <v>18420</v>
      </c>
      <c r="Q713" t="s">
        <v>18421</v>
      </c>
      <c r="R713" t="s">
        <v>18422</v>
      </c>
      <c r="S713" t="s">
        <v>18423</v>
      </c>
      <c r="T713" t="s">
        <v>18424</v>
      </c>
      <c r="U713" t="s">
        <v>18425</v>
      </c>
      <c r="V713" t="s">
        <v>18426</v>
      </c>
      <c r="W713" t="s">
        <v>18427</v>
      </c>
      <c r="X713" t="s">
        <v>18428</v>
      </c>
      <c r="Y713" t="s">
        <v>18429</v>
      </c>
      <c r="Z713" t="s">
        <v>18430</v>
      </c>
      <c r="AA713" t="s">
        <v>18431</v>
      </c>
      <c r="AB713" t="s">
        <v>18432</v>
      </c>
      <c r="AC713">
        <v>712</v>
      </c>
      <c r="AD713" t="s">
        <v>872</v>
      </c>
      <c r="AE713" t="s">
        <v>47009</v>
      </c>
      <c r="AF713" t="s">
        <v>820</v>
      </c>
      <c r="AG713">
        <v>712</v>
      </c>
      <c r="AH713" t="s">
        <v>872</v>
      </c>
      <c r="AI713" t="s">
        <v>18409</v>
      </c>
      <c r="AJ713" t="s">
        <v>18433</v>
      </c>
      <c r="AK713" t="s">
        <v>820</v>
      </c>
    </row>
    <row r="714" spans="1:37" ht="104" thickBot="1">
      <c r="A714" s="12">
        <v>713</v>
      </c>
      <c r="B714" s="5" t="s">
        <v>872</v>
      </c>
      <c r="C714" s="6" t="s">
        <v>18458</v>
      </c>
      <c r="D714" s="5">
        <v>1</v>
      </c>
      <c r="E714" s="13" t="s">
        <v>18434</v>
      </c>
      <c r="F714" t="s">
        <v>18435</v>
      </c>
      <c r="G714" t="s">
        <v>18436</v>
      </c>
      <c r="H714" t="s">
        <v>18437</v>
      </c>
      <c r="I714" t="s">
        <v>18438</v>
      </c>
      <c r="J714" t="s">
        <v>18439</v>
      </c>
      <c r="K714" t="s">
        <v>18440</v>
      </c>
      <c r="L714" t="s">
        <v>18441</v>
      </c>
      <c r="M714" t="s">
        <v>18442</v>
      </c>
      <c r="N714" t="s">
        <v>18443</v>
      </c>
      <c r="O714" t="s">
        <v>18444</v>
      </c>
      <c r="P714" t="s">
        <v>18445</v>
      </c>
      <c r="Q714" t="s">
        <v>18446</v>
      </c>
      <c r="R714" t="s">
        <v>18447</v>
      </c>
      <c r="S714" t="s">
        <v>18448</v>
      </c>
      <c r="T714" t="s">
        <v>18449</v>
      </c>
      <c r="U714" t="s">
        <v>18450</v>
      </c>
      <c r="V714" t="s">
        <v>18451</v>
      </c>
      <c r="W714" t="s">
        <v>18452</v>
      </c>
      <c r="X714" t="s">
        <v>18453</v>
      </c>
      <c r="Y714" t="s">
        <v>18454</v>
      </c>
      <c r="Z714" t="s">
        <v>18455</v>
      </c>
      <c r="AA714" t="s">
        <v>18456</v>
      </c>
      <c r="AB714" t="s">
        <v>18457</v>
      </c>
      <c r="AC714">
        <v>713</v>
      </c>
      <c r="AD714" t="s">
        <v>872</v>
      </c>
      <c r="AE714" t="s">
        <v>47010</v>
      </c>
      <c r="AF714" t="s">
        <v>820</v>
      </c>
      <c r="AG714">
        <v>713</v>
      </c>
      <c r="AH714" t="s">
        <v>872</v>
      </c>
      <c r="AI714" t="s">
        <v>18434</v>
      </c>
      <c r="AJ714" t="s">
        <v>18458</v>
      </c>
      <c r="AK714" t="s">
        <v>820</v>
      </c>
    </row>
    <row r="715" spans="1:37" ht="92.5" thickBot="1">
      <c r="A715" s="12">
        <v>714</v>
      </c>
      <c r="B715" s="5" t="s">
        <v>872</v>
      </c>
      <c r="C715" s="6" t="s">
        <v>18483</v>
      </c>
      <c r="D715" s="5">
        <v>1</v>
      </c>
      <c r="E715" s="13" t="s">
        <v>18459</v>
      </c>
      <c r="F715" t="s">
        <v>18460</v>
      </c>
      <c r="G715" t="s">
        <v>18461</v>
      </c>
      <c r="H715" t="s">
        <v>18462</v>
      </c>
      <c r="I715" t="s">
        <v>18463</v>
      </c>
      <c r="J715" t="s">
        <v>18464</v>
      </c>
      <c r="K715" t="s">
        <v>18465</v>
      </c>
      <c r="L715" t="s">
        <v>18466</v>
      </c>
      <c r="M715" t="s">
        <v>18467</v>
      </c>
      <c r="N715" t="s">
        <v>18468</v>
      </c>
      <c r="O715" t="s">
        <v>18469</v>
      </c>
      <c r="P715" t="s">
        <v>18470</v>
      </c>
      <c r="Q715" t="s">
        <v>18471</v>
      </c>
      <c r="R715" t="s">
        <v>18472</v>
      </c>
      <c r="S715" t="s">
        <v>18473</v>
      </c>
      <c r="T715" t="s">
        <v>18474</v>
      </c>
      <c r="U715" t="s">
        <v>18475</v>
      </c>
      <c r="V715" t="s">
        <v>18476</v>
      </c>
      <c r="W715" t="s">
        <v>18477</v>
      </c>
      <c r="X715" t="s">
        <v>18478</v>
      </c>
      <c r="Y715" t="s">
        <v>18479</v>
      </c>
      <c r="Z715" t="s">
        <v>18480</v>
      </c>
      <c r="AA715" t="s">
        <v>18481</v>
      </c>
      <c r="AB715" t="s">
        <v>18482</v>
      </c>
      <c r="AC715">
        <v>714</v>
      </c>
      <c r="AD715" t="s">
        <v>872</v>
      </c>
      <c r="AE715" t="s">
        <v>47011</v>
      </c>
      <c r="AF715" t="s">
        <v>820</v>
      </c>
      <c r="AG715">
        <v>714</v>
      </c>
      <c r="AH715" t="s">
        <v>872</v>
      </c>
      <c r="AI715" t="s">
        <v>18459</v>
      </c>
      <c r="AJ715" t="s">
        <v>18483</v>
      </c>
      <c r="AK715" t="s">
        <v>820</v>
      </c>
    </row>
    <row r="716" spans="1:37" ht="104" thickBot="1">
      <c r="A716" s="12">
        <v>715</v>
      </c>
      <c r="B716" s="5" t="s">
        <v>16257</v>
      </c>
      <c r="C716" s="6" t="s">
        <v>18508</v>
      </c>
      <c r="D716" s="5">
        <v>2</v>
      </c>
      <c r="E716" s="13" t="s">
        <v>18484</v>
      </c>
      <c r="F716" t="s">
        <v>18485</v>
      </c>
      <c r="G716" t="s">
        <v>18486</v>
      </c>
      <c r="H716" t="s">
        <v>18487</v>
      </c>
      <c r="I716" t="s">
        <v>18488</v>
      </c>
      <c r="J716" t="s">
        <v>18489</v>
      </c>
      <c r="K716" t="s">
        <v>18490</v>
      </c>
      <c r="L716" t="s">
        <v>18491</v>
      </c>
      <c r="M716" t="s">
        <v>18492</v>
      </c>
      <c r="N716" t="s">
        <v>18493</v>
      </c>
      <c r="O716" t="s">
        <v>18494</v>
      </c>
      <c r="P716" t="s">
        <v>18495</v>
      </c>
      <c r="Q716" t="s">
        <v>18496</v>
      </c>
      <c r="R716" t="s">
        <v>18497</v>
      </c>
      <c r="S716" t="s">
        <v>18498</v>
      </c>
      <c r="T716" t="s">
        <v>18499</v>
      </c>
      <c r="U716" t="s">
        <v>18500</v>
      </c>
      <c r="V716" t="s">
        <v>18501</v>
      </c>
      <c r="W716" t="s">
        <v>18502</v>
      </c>
      <c r="X716" t="s">
        <v>18503</v>
      </c>
      <c r="Y716" t="s">
        <v>18504</v>
      </c>
      <c r="Z716" t="s">
        <v>18505</v>
      </c>
      <c r="AA716" t="s">
        <v>18506</v>
      </c>
      <c r="AB716" t="s">
        <v>18507</v>
      </c>
      <c r="AC716">
        <v>715</v>
      </c>
      <c r="AD716" t="s">
        <v>16257</v>
      </c>
      <c r="AE716" t="s">
        <v>47012</v>
      </c>
      <c r="AF716" t="s">
        <v>821</v>
      </c>
      <c r="AG716">
        <v>715</v>
      </c>
      <c r="AH716" t="s">
        <v>16257</v>
      </c>
      <c r="AI716" t="s">
        <v>18485</v>
      </c>
      <c r="AJ716" t="s">
        <v>18508</v>
      </c>
      <c r="AK716" t="s">
        <v>821</v>
      </c>
    </row>
    <row r="717" spans="1:37" ht="127" thickBot="1">
      <c r="A717" s="12">
        <v>716</v>
      </c>
      <c r="B717" s="5" t="s">
        <v>1280</v>
      </c>
      <c r="C717" s="6" t="s">
        <v>18533</v>
      </c>
      <c r="D717" s="5">
        <v>8</v>
      </c>
      <c r="E717" s="13" t="s">
        <v>18509</v>
      </c>
      <c r="F717" t="s">
        <v>18510</v>
      </c>
      <c r="G717" t="s">
        <v>18511</v>
      </c>
      <c r="H717" t="s">
        <v>18512</v>
      </c>
      <c r="I717" t="s">
        <v>18513</v>
      </c>
      <c r="J717" t="s">
        <v>18514</v>
      </c>
      <c r="K717" t="s">
        <v>18515</v>
      </c>
      <c r="L717" t="s">
        <v>18516</v>
      </c>
      <c r="M717" t="s">
        <v>18517</v>
      </c>
      <c r="N717" t="s">
        <v>18518</v>
      </c>
      <c r="O717" t="s">
        <v>18519</v>
      </c>
      <c r="P717" t="s">
        <v>18520</v>
      </c>
      <c r="Q717" t="s">
        <v>18521</v>
      </c>
      <c r="R717" t="s">
        <v>18522</v>
      </c>
      <c r="S717" t="s">
        <v>18523</v>
      </c>
      <c r="T717" t="s">
        <v>18524</v>
      </c>
      <c r="U717" t="s">
        <v>18525</v>
      </c>
      <c r="V717" t="s">
        <v>18526</v>
      </c>
      <c r="W717" t="s">
        <v>18527</v>
      </c>
      <c r="X717" t="s">
        <v>18528</v>
      </c>
      <c r="Y717" t="s">
        <v>18529</v>
      </c>
      <c r="Z717" t="s">
        <v>18530</v>
      </c>
      <c r="AA717" t="s">
        <v>18531</v>
      </c>
      <c r="AB717" t="s">
        <v>18532</v>
      </c>
      <c r="AC717">
        <v>716</v>
      </c>
      <c r="AD717" t="s">
        <v>1280</v>
      </c>
      <c r="AE717" t="s">
        <v>47013</v>
      </c>
      <c r="AF717" t="s">
        <v>827</v>
      </c>
      <c r="AG717">
        <v>716</v>
      </c>
      <c r="AH717" t="s">
        <v>1280</v>
      </c>
      <c r="AI717" t="s">
        <v>18516</v>
      </c>
      <c r="AJ717" t="s">
        <v>18533</v>
      </c>
      <c r="AK717" t="s">
        <v>827</v>
      </c>
    </row>
    <row r="718" spans="1:37" ht="115.5" thickBot="1">
      <c r="A718" s="12">
        <v>717</v>
      </c>
      <c r="B718" s="5" t="s">
        <v>1280</v>
      </c>
      <c r="C718" s="6" t="s">
        <v>18558</v>
      </c>
      <c r="D718" s="5">
        <v>9</v>
      </c>
      <c r="E718" s="13" t="s">
        <v>18534</v>
      </c>
      <c r="F718" t="s">
        <v>18535</v>
      </c>
      <c r="G718" t="s">
        <v>18536</v>
      </c>
      <c r="H718" t="s">
        <v>18537</v>
      </c>
      <c r="I718" t="s">
        <v>18538</v>
      </c>
      <c r="J718" t="s">
        <v>18539</v>
      </c>
      <c r="K718" t="s">
        <v>18540</v>
      </c>
      <c r="L718" t="s">
        <v>18541</v>
      </c>
      <c r="M718" t="s">
        <v>18542</v>
      </c>
      <c r="N718" t="s">
        <v>18543</v>
      </c>
      <c r="O718" t="s">
        <v>18544</v>
      </c>
      <c r="P718" t="s">
        <v>18545</v>
      </c>
      <c r="Q718" t="s">
        <v>18546</v>
      </c>
      <c r="R718" t="s">
        <v>18547</v>
      </c>
      <c r="S718" t="s">
        <v>18548</v>
      </c>
      <c r="T718" t="s">
        <v>18549</v>
      </c>
      <c r="U718" t="s">
        <v>18550</v>
      </c>
      <c r="V718" t="s">
        <v>18551</v>
      </c>
      <c r="W718" t="s">
        <v>18552</v>
      </c>
      <c r="X718" t="s">
        <v>18553</v>
      </c>
      <c r="Y718" t="s">
        <v>18554</v>
      </c>
      <c r="Z718" t="s">
        <v>18555</v>
      </c>
      <c r="AA718" t="s">
        <v>18556</v>
      </c>
      <c r="AB718" t="s">
        <v>18557</v>
      </c>
      <c r="AC718">
        <v>717</v>
      </c>
      <c r="AD718" t="s">
        <v>1280</v>
      </c>
      <c r="AE718" t="s">
        <v>47014</v>
      </c>
      <c r="AF718" t="s">
        <v>828</v>
      </c>
      <c r="AG718">
        <v>717</v>
      </c>
      <c r="AH718" t="s">
        <v>1280</v>
      </c>
      <c r="AI718" t="s">
        <v>18542</v>
      </c>
      <c r="AJ718" t="s">
        <v>18558</v>
      </c>
      <c r="AK718" t="s">
        <v>828</v>
      </c>
    </row>
    <row r="719" spans="1:37" ht="104" thickBot="1">
      <c r="A719" s="12">
        <v>718</v>
      </c>
      <c r="B719" s="5" t="s">
        <v>872</v>
      </c>
      <c r="C719" s="6" t="s">
        <v>18583</v>
      </c>
      <c r="D719" s="5">
        <v>1</v>
      </c>
      <c r="E719" s="13" t="s">
        <v>18559</v>
      </c>
      <c r="F719" t="s">
        <v>18560</v>
      </c>
      <c r="G719" t="s">
        <v>18561</v>
      </c>
      <c r="H719" t="s">
        <v>18562</v>
      </c>
      <c r="I719" t="s">
        <v>18563</v>
      </c>
      <c r="J719" t="s">
        <v>18564</v>
      </c>
      <c r="K719" t="s">
        <v>18565</v>
      </c>
      <c r="L719" t="s">
        <v>18566</v>
      </c>
      <c r="M719" t="s">
        <v>18567</v>
      </c>
      <c r="N719" t="s">
        <v>18568</v>
      </c>
      <c r="O719" t="s">
        <v>18569</v>
      </c>
      <c r="P719" t="s">
        <v>18570</v>
      </c>
      <c r="Q719" t="s">
        <v>18571</v>
      </c>
      <c r="R719" t="s">
        <v>18572</v>
      </c>
      <c r="S719" t="s">
        <v>18573</v>
      </c>
      <c r="T719" t="s">
        <v>18574</v>
      </c>
      <c r="U719" t="s">
        <v>18575</v>
      </c>
      <c r="V719" t="s">
        <v>18576</v>
      </c>
      <c r="W719" t="s">
        <v>18577</v>
      </c>
      <c r="X719" t="s">
        <v>18578</v>
      </c>
      <c r="Y719" t="s">
        <v>18579</v>
      </c>
      <c r="Z719" t="s">
        <v>18580</v>
      </c>
      <c r="AA719" t="s">
        <v>18581</v>
      </c>
      <c r="AB719" t="s">
        <v>18582</v>
      </c>
      <c r="AC719">
        <v>718</v>
      </c>
      <c r="AD719" t="s">
        <v>872</v>
      </c>
      <c r="AE719" t="s">
        <v>47015</v>
      </c>
      <c r="AF719" t="s">
        <v>820</v>
      </c>
      <c r="AG719">
        <v>718</v>
      </c>
      <c r="AH719" t="s">
        <v>872</v>
      </c>
      <c r="AI719" t="s">
        <v>18559</v>
      </c>
      <c r="AJ719" t="s">
        <v>18583</v>
      </c>
      <c r="AK719" t="s">
        <v>820</v>
      </c>
    </row>
    <row r="720" spans="1:37" ht="92.5" thickBot="1">
      <c r="A720" s="12">
        <v>719</v>
      </c>
      <c r="B720" s="5" t="s">
        <v>16257</v>
      </c>
      <c r="C720" s="6" t="s">
        <v>18608</v>
      </c>
      <c r="D720" s="5">
        <v>2</v>
      </c>
      <c r="E720" s="13" t="s">
        <v>18584</v>
      </c>
      <c r="F720" t="s">
        <v>18585</v>
      </c>
      <c r="G720" t="s">
        <v>18586</v>
      </c>
      <c r="H720" t="s">
        <v>18587</v>
      </c>
      <c r="I720" t="s">
        <v>18588</v>
      </c>
      <c r="J720" t="s">
        <v>18589</v>
      </c>
      <c r="K720" t="s">
        <v>18590</v>
      </c>
      <c r="L720" t="s">
        <v>18591</v>
      </c>
      <c r="M720" t="s">
        <v>18592</v>
      </c>
      <c r="N720" t="s">
        <v>18593</v>
      </c>
      <c r="O720" t="s">
        <v>18594</v>
      </c>
      <c r="P720" t="s">
        <v>18595</v>
      </c>
      <c r="Q720" t="s">
        <v>18596</v>
      </c>
      <c r="R720" t="s">
        <v>18597</v>
      </c>
      <c r="S720" t="s">
        <v>18598</v>
      </c>
      <c r="T720" t="s">
        <v>18599</v>
      </c>
      <c r="U720" t="s">
        <v>18600</v>
      </c>
      <c r="V720" t="s">
        <v>18601</v>
      </c>
      <c r="W720" t="s">
        <v>18602</v>
      </c>
      <c r="X720" t="s">
        <v>18603</v>
      </c>
      <c r="Y720" t="s">
        <v>18604</v>
      </c>
      <c r="Z720" t="s">
        <v>18605</v>
      </c>
      <c r="AA720" t="s">
        <v>18606</v>
      </c>
      <c r="AB720" t="s">
        <v>18607</v>
      </c>
      <c r="AC720">
        <v>719</v>
      </c>
      <c r="AD720" t="s">
        <v>16257</v>
      </c>
      <c r="AE720" t="s">
        <v>47016</v>
      </c>
      <c r="AF720" t="s">
        <v>821</v>
      </c>
      <c r="AG720">
        <v>719</v>
      </c>
      <c r="AH720" t="s">
        <v>16257</v>
      </c>
      <c r="AI720" t="s">
        <v>18585</v>
      </c>
      <c r="AJ720" t="s">
        <v>18608</v>
      </c>
      <c r="AK720" t="s">
        <v>821</v>
      </c>
    </row>
    <row r="721" spans="1:37" ht="92.5" thickBot="1">
      <c r="A721" s="12">
        <v>720</v>
      </c>
      <c r="B721" s="5" t="s">
        <v>16257</v>
      </c>
      <c r="C721" s="6" t="s">
        <v>18633</v>
      </c>
      <c r="D721" s="5">
        <v>2</v>
      </c>
      <c r="E721" s="13" t="s">
        <v>18609</v>
      </c>
      <c r="F721" t="s">
        <v>18610</v>
      </c>
      <c r="G721" t="s">
        <v>18611</v>
      </c>
      <c r="H721" t="s">
        <v>18612</v>
      </c>
      <c r="I721" t="s">
        <v>18613</v>
      </c>
      <c r="J721" t="s">
        <v>18614</v>
      </c>
      <c r="K721" t="s">
        <v>18615</v>
      </c>
      <c r="L721" t="s">
        <v>18616</v>
      </c>
      <c r="M721" t="s">
        <v>18617</v>
      </c>
      <c r="N721" t="s">
        <v>18618</v>
      </c>
      <c r="O721" t="s">
        <v>18619</v>
      </c>
      <c r="P721" t="s">
        <v>18620</v>
      </c>
      <c r="Q721" t="s">
        <v>18621</v>
      </c>
      <c r="R721" t="s">
        <v>18622</v>
      </c>
      <c r="S721" t="s">
        <v>18623</v>
      </c>
      <c r="T721" t="s">
        <v>18624</v>
      </c>
      <c r="U721" t="s">
        <v>18625</v>
      </c>
      <c r="V721" t="s">
        <v>18626</v>
      </c>
      <c r="W721" t="s">
        <v>18627</v>
      </c>
      <c r="X721" t="s">
        <v>18628</v>
      </c>
      <c r="Y721" t="s">
        <v>18629</v>
      </c>
      <c r="Z721" t="s">
        <v>18630</v>
      </c>
      <c r="AA721" t="s">
        <v>18631</v>
      </c>
      <c r="AB721" t="s">
        <v>18632</v>
      </c>
      <c r="AC721">
        <v>720</v>
      </c>
      <c r="AD721" t="s">
        <v>16257</v>
      </c>
      <c r="AE721" t="s">
        <v>47017</v>
      </c>
      <c r="AF721" t="s">
        <v>821</v>
      </c>
      <c r="AG721">
        <v>720</v>
      </c>
      <c r="AH721" t="s">
        <v>16257</v>
      </c>
      <c r="AI721" t="s">
        <v>18610</v>
      </c>
      <c r="AJ721" t="s">
        <v>18633</v>
      </c>
      <c r="AK721" t="s">
        <v>821</v>
      </c>
    </row>
    <row r="722" spans="1:37" ht="92.5" thickBot="1">
      <c r="A722" s="12">
        <v>721</v>
      </c>
      <c r="B722" s="5" t="s">
        <v>16257</v>
      </c>
      <c r="C722" s="6" t="s">
        <v>18657</v>
      </c>
      <c r="D722" s="5">
        <v>2</v>
      </c>
      <c r="E722" s="13" t="s">
        <v>49623</v>
      </c>
      <c r="F722" t="s">
        <v>18634</v>
      </c>
      <c r="G722" t="s">
        <v>18635</v>
      </c>
      <c r="H722" t="s">
        <v>18636</v>
      </c>
      <c r="I722" t="s">
        <v>18637</v>
      </c>
      <c r="J722" t="s">
        <v>18638</v>
      </c>
      <c r="K722" t="s">
        <v>18639</v>
      </c>
      <c r="L722" t="s">
        <v>18640</v>
      </c>
      <c r="M722" t="s">
        <v>18641</v>
      </c>
      <c r="N722" t="s">
        <v>18642</v>
      </c>
      <c r="O722" t="s">
        <v>18643</v>
      </c>
      <c r="P722" t="s">
        <v>18644</v>
      </c>
      <c r="Q722" t="s">
        <v>18645</v>
      </c>
      <c r="R722" t="s">
        <v>18646</v>
      </c>
      <c r="S722" t="s">
        <v>18647</v>
      </c>
      <c r="T722" t="s">
        <v>18648</v>
      </c>
      <c r="U722" t="s">
        <v>18649</v>
      </c>
      <c r="V722" t="s">
        <v>18650</v>
      </c>
      <c r="W722" t="s">
        <v>18651</v>
      </c>
      <c r="X722" t="s">
        <v>18652</v>
      </c>
      <c r="Y722" t="s">
        <v>18653</v>
      </c>
      <c r="Z722" t="s">
        <v>18654</v>
      </c>
      <c r="AA722" t="s">
        <v>18655</v>
      </c>
      <c r="AB722" t="s">
        <v>18656</v>
      </c>
      <c r="AC722">
        <v>721</v>
      </c>
      <c r="AD722" t="s">
        <v>16257</v>
      </c>
      <c r="AE722" t="s">
        <v>47018</v>
      </c>
      <c r="AF722" t="s">
        <v>821</v>
      </c>
      <c r="AG722">
        <v>721</v>
      </c>
      <c r="AH722" t="s">
        <v>16257</v>
      </c>
      <c r="AI722" t="s">
        <v>18634</v>
      </c>
      <c r="AJ722" t="s">
        <v>18657</v>
      </c>
      <c r="AK722" t="s">
        <v>821</v>
      </c>
    </row>
    <row r="723" spans="1:37" ht="81" thickBot="1">
      <c r="A723" s="12">
        <v>722</v>
      </c>
      <c r="B723" s="5" t="s">
        <v>1581</v>
      </c>
      <c r="C723" s="6" t="s">
        <v>18682</v>
      </c>
      <c r="D723" s="5">
        <v>3</v>
      </c>
      <c r="E723" s="13" t="s">
        <v>18658</v>
      </c>
      <c r="F723" t="s">
        <v>18659</v>
      </c>
      <c r="G723" t="s">
        <v>18660</v>
      </c>
      <c r="H723" t="s">
        <v>18661</v>
      </c>
      <c r="I723" t="s">
        <v>18662</v>
      </c>
      <c r="J723" t="s">
        <v>18663</v>
      </c>
      <c r="K723" t="s">
        <v>18664</v>
      </c>
      <c r="L723" t="s">
        <v>18665</v>
      </c>
      <c r="M723" t="s">
        <v>18666</v>
      </c>
      <c r="N723" t="s">
        <v>18667</v>
      </c>
      <c r="O723" t="s">
        <v>18668</v>
      </c>
      <c r="P723" t="s">
        <v>18669</v>
      </c>
      <c r="Q723" t="s">
        <v>18670</v>
      </c>
      <c r="R723" t="s">
        <v>18671</v>
      </c>
      <c r="S723" t="s">
        <v>18672</v>
      </c>
      <c r="T723" t="s">
        <v>18673</v>
      </c>
      <c r="U723" t="s">
        <v>18674</v>
      </c>
      <c r="V723" t="s">
        <v>18675</v>
      </c>
      <c r="W723" t="s">
        <v>18676</v>
      </c>
      <c r="X723" t="s">
        <v>18677</v>
      </c>
      <c r="Y723" t="s">
        <v>18678</v>
      </c>
      <c r="Z723" t="s">
        <v>18679</v>
      </c>
      <c r="AA723" t="s">
        <v>18680</v>
      </c>
      <c r="AB723" t="s">
        <v>18681</v>
      </c>
      <c r="AC723">
        <v>722</v>
      </c>
      <c r="AD723" t="s">
        <v>1581</v>
      </c>
      <c r="AE723" t="s">
        <v>47019</v>
      </c>
      <c r="AF723" t="s">
        <v>822</v>
      </c>
      <c r="AG723">
        <v>722</v>
      </c>
      <c r="AH723" t="s">
        <v>1581</v>
      </c>
      <c r="AI723" t="s">
        <v>18660</v>
      </c>
      <c r="AJ723" t="s">
        <v>18682</v>
      </c>
      <c r="AK723" t="s">
        <v>822</v>
      </c>
    </row>
    <row r="724" spans="1:37" ht="92.5" thickBot="1">
      <c r="A724" s="12">
        <v>723</v>
      </c>
      <c r="B724" s="5" t="s">
        <v>1457</v>
      </c>
      <c r="C724" s="6" t="s">
        <v>18707</v>
      </c>
      <c r="D724" s="5">
        <v>4</v>
      </c>
      <c r="E724" s="13" t="s">
        <v>18683</v>
      </c>
      <c r="F724" t="s">
        <v>18684</v>
      </c>
      <c r="G724" t="s">
        <v>18685</v>
      </c>
      <c r="H724" t="s">
        <v>18686</v>
      </c>
      <c r="I724" t="s">
        <v>18687</v>
      </c>
      <c r="J724" t="s">
        <v>18688</v>
      </c>
      <c r="K724" t="s">
        <v>18689</v>
      </c>
      <c r="L724" t="s">
        <v>18690</v>
      </c>
      <c r="M724" t="s">
        <v>18691</v>
      </c>
      <c r="N724" t="s">
        <v>18692</v>
      </c>
      <c r="O724" t="s">
        <v>18693</v>
      </c>
      <c r="P724" t="s">
        <v>18694</v>
      </c>
      <c r="Q724" t="s">
        <v>18695</v>
      </c>
      <c r="R724" t="s">
        <v>18696</v>
      </c>
      <c r="S724" t="s">
        <v>18697</v>
      </c>
      <c r="T724" t="s">
        <v>18698</v>
      </c>
      <c r="U724" t="s">
        <v>18699</v>
      </c>
      <c r="V724" t="s">
        <v>18700</v>
      </c>
      <c r="W724" t="s">
        <v>18701</v>
      </c>
      <c r="X724" t="s">
        <v>18702</v>
      </c>
      <c r="Y724" t="s">
        <v>18703</v>
      </c>
      <c r="Z724" t="s">
        <v>18704</v>
      </c>
      <c r="AA724" t="s">
        <v>18705</v>
      </c>
      <c r="AB724" t="s">
        <v>18706</v>
      </c>
      <c r="AC724">
        <v>723</v>
      </c>
      <c r="AD724" t="s">
        <v>1457</v>
      </c>
      <c r="AE724" t="s">
        <v>47020</v>
      </c>
      <c r="AF724" t="s">
        <v>823</v>
      </c>
      <c r="AG724">
        <v>723</v>
      </c>
      <c r="AH724" t="s">
        <v>1457</v>
      </c>
      <c r="AI724" t="s">
        <v>18686</v>
      </c>
      <c r="AJ724" t="s">
        <v>18707</v>
      </c>
      <c r="AK724" t="s">
        <v>823</v>
      </c>
    </row>
    <row r="725" spans="1:37" ht="81" thickBot="1">
      <c r="A725" s="12">
        <v>724</v>
      </c>
      <c r="B725" s="5" t="s">
        <v>1051</v>
      </c>
      <c r="C725" s="6" t="s">
        <v>18732</v>
      </c>
      <c r="D725" s="5">
        <v>11</v>
      </c>
      <c r="E725" s="13" t="s">
        <v>18708</v>
      </c>
      <c r="F725" t="s">
        <v>18709</v>
      </c>
      <c r="G725" t="s">
        <v>18710</v>
      </c>
      <c r="H725" t="s">
        <v>18711</v>
      </c>
      <c r="I725" t="s">
        <v>18712</v>
      </c>
      <c r="J725" t="s">
        <v>18713</v>
      </c>
      <c r="K725" t="s">
        <v>18713</v>
      </c>
      <c r="L725" t="s">
        <v>18714</v>
      </c>
      <c r="M725" t="s">
        <v>18715</v>
      </c>
      <c r="N725" t="s">
        <v>18716</v>
      </c>
      <c r="O725" t="s">
        <v>18717</v>
      </c>
      <c r="P725" t="s">
        <v>18718</v>
      </c>
      <c r="Q725" t="s">
        <v>18719</v>
      </c>
      <c r="R725" t="s">
        <v>18720</v>
      </c>
      <c r="S725" t="s">
        <v>18721</v>
      </c>
      <c r="T725" t="s">
        <v>18722</v>
      </c>
      <c r="U725" t="s">
        <v>18723</v>
      </c>
      <c r="V725" t="s">
        <v>18724</v>
      </c>
      <c r="W725" t="s">
        <v>18725</v>
      </c>
      <c r="X725" t="s">
        <v>18726</v>
      </c>
      <c r="Y725" t="s">
        <v>18727</v>
      </c>
      <c r="Z725" t="s">
        <v>18728</v>
      </c>
      <c r="AA725" t="s">
        <v>18729</v>
      </c>
      <c r="AB725" t="s">
        <v>18730</v>
      </c>
      <c r="AC725">
        <v>724</v>
      </c>
      <c r="AD725" t="s">
        <v>1051</v>
      </c>
      <c r="AE725" t="s">
        <v>47021</v>
      </c>
      <c r="AF725" t="s">
        <v>840</v>
      </c>
      <c r="AG725">
        <v>724</v>
      </c>
      <c r="AH725" t="s">
        <v>1051</v>
      </c>
      <c r="AI725" t="s">
        <v>18731</v>
      </c>
      <c r="AJ725" t="s">
        <v>18732</v>
      </c>
      <c r="AK725" t="s">
        <v>840</v>
      </c>
    </row>
    <row r="726" spans="1:37" ht="92.5" thickBot="1">
      <c r="A726" s="12">
        <v>725</v>
      </c>
      <c r="B726" s="5" t="s">
        <v>1406</v>
      </c>
      <c r="C726" s="6" t="s">
        <v>18757</v>
      </c>
      <c r="D726" s="5">
        <v>1</v>
      </c>
      <c r="E726" s="13" t="s">
        <v>18733</v>
      </c>
      <c r="F726" t="s">
        <v>18734</v>
      </c>
      <c r="G726" t="s">
        <v>18735</v>
      </c>
      <c r="H726" t="s">
        <v>18736</v>
      </c>
      <c r="I726" t="s">
        <v>18737</v>
      </c>
      <c r="J726" t="s">
        <v>18738</v>
      </c>
      <c r="K726" t="s">
        <v>18739</v>
      </c>
      <c r="L726" t="s">
        <v>18740</v>
      </c>
      <c r="M726" t="s">
        <v>18741</v>
      </c>
      <c r="N726" t="s">
        <v>18742</v>
      </c>
      <c r="O726" t="s">
        <v>18743</v>
      </c>
      <c r="P726" t="s">
        <v>18744</v>
      </c>
      <c r="Q726" t="s">
        <v>18745</v>
      </c>
      <c r="R726" t="s">
        <v>18746</v>
      </c>
      <c r="S726" t="s">
        <v>18747</v>
      </c>
      <c r="T726" t="s">
        <v>18748</v>
      </c>
      <c r="U726" t="s">
        <v>18749</v>
      </c>
      <c r="V726" t="s">
        <v>18750</v>
      </c>
      <c r="W726" t="s">
        <v>18751</v>
      </c>
      <c r="X726" t="s">
        <v>18752</v>
      </c>
      <c r="Y726" t="s">
        <v>18753</v>
      </c>
      <c r="Z726" t="s">
        <v>18754</v>
      </c>
      <c r="AA726" t="s">
        <v>18755</v>
      </c>
      <c r="AB726" t="s">
        <v>18756</v>
      </c>
      <c r="AC726">
        <v>725</v>
      </c>
      <c r="AD726" t="s">
        <v>1406</v>
      </c>
      <c r="AE726" t="s">
        <v>47022</v>
      </c>
      <c r="AF726" t="s">
        <v>820</v>
      </c>
      <c r="AG726">
        <v>725</v>
      </c>
      <c r="AH726" t="s">
        <v>1406</v>
      </c>
      <c r="AI726" t="s">
        <v>18733</v>
      </c>
      <c r="AJ726" t="s">
        <v>18757</v>
      </c>
      <c r="AK726" t="s">
        <v>820</v>
      </c>
    </row>
    <row r="727" spans="1:37" ht="58" thickBot="1">
      <c r="A727" s="12">
        <v>726</v>
      </c>
      <c r="B727" s="5" t="s">
        <v>1457</v>
      </c>
      <c r="C727" s="6" t="s">
        <v>18782</v>
      </c>
      <c r="D727" s="5">
        <v>4</v>
      </c>
      <c r="E727" s="13" t="s">
        <v>18758</v>
      </c>
      <c r="F727" t="s">
        <v>18759</v>
      </c>
      <c r="G727" t="s">
        <v>18760</v>
      </c>
      <c r="H727" t="s">
        <v>18761</v>
      </c>
      <c r="I727" t="s">
        <v>18762</v>
      </c>
      <c r="J727" t="s">
        <v>18763</v>
      </c>
      <c r="K727" t="s">
        <v>18764</v>
      </c>
      <c r="L727" t="s">
        <v>18765</v>
      </c>
      <c r="M727" t="s">
        <v>18766</v>
      </c>
      <c r="N727" t="s">
        <v>18767</v>
      </c>
      <c r="O727" t="s">
        <v>18768</v>
      </c>
      <c r="P727" t="s">
        <v>18769</v>
      </c>
      <c r="Q727" t="s">
        <v>18770</v>
      </c>
      <c r="R727" t="s">
        <v>18771</v>
      </c>
      <c r="S727" t="s">
        <v>18772</v>
      </c>
      <c r="T727" t="s">
        <v>18773</v>
      </c>
      <c r="U727" t="s">
        <v>18774</v>
      </c>
      <c r="V727" t="s">
        <v>18775</v>
      </c>
      <c r="W727" t="s">
        <v>18776</v>
      </c>
      <c r="X727" t="s">
        <v>18777</v>
      </c>
      <c r="Y727" t="s">
        <v>18778</v>
      </c>
      <c r="Z727" t="s">
        <v>18779</v>
      </c>
      <c r="AA727" t="s">
        <v>18780</v>
      </c>
      <c r="AB727" t="s">
        <v>18781</v>
      </c>
      <c r="AC727">
        <v>726</v>
      </c>
      <c r="AD727" t="s">
        <v>1457</v>
      </c>
      <c r="AE727" t="s">
        <v>47023</v>
      </c>
      <c r="AF727" t="s">
        <v>823</v>
      </c>
      <c r="AG727">
        <v>726</v>
      </c>
      <c r="AH727" t="s">
        <v>1457</v>
      </c>
      <c r="AI727" t="s">
        <v>18761</v>
      </c>
      <c r="AJ727" t="s">
        <v>18782</v>
      </c>
      <c r="AK727" t="s">
        <v>823</v>
      </c>
    </row>
    <row r="728" spans="1:37" ht="92.5" thickBot="1">
      <c r="A728" s="12">
        <v>727</v>
      </c>
      <c r="B728" s="5" t="s">
        <v>872</v>
      </c>
      <c r="C728" s="6" t="s">
        <v>18807</v>
      </c>
      <c r="D728" s="5">
        <v>1</v>
      </c>
      <c r="E728" s="13" t="s">
        <v>18783</v>
      </c>
      <c r="F728" t="s">
        <v>18784</v>
      </c>
      <c r="G728" t="s">
        <v>18785</v>
      </c>
      <c r="H728" t="s">
        <v>18786</v>
      </c>
      <c r="I728" t="s">
        <v>18787</v>
      </c>
      <c r="J728" t="s">
        <v>18788</v>
      </c>
      <c r="K728" t="s">
        <v>18789</v>
      </c>
      <c r="L728" t="s">
        <v>18790</v>
      </c>
      <c r="M728" t="s">
        <v>18791</v>
      </c>
      <c r="N728" t="s">
        <v>18792</v>
      </c>
      <c r="O728" t="s">
        <v>18793</v>
      </c>
      <c r="P728" t="s">
        <v>18794</v>
      </c>
      <c r="Q728" t="s">
        <v>18795</v>
      </c>
      <c r="R728" t="s">
        <v>18796</v>
      </c>
      <c r="S728" t="s">
        <v>18797</v>
      </c>
      <c r="T728" t="s">
        <v>18798</v>
      </c>
      <c r="U728" t="s">
        <v>18799</v>
      </c>
      <c r="V728" t="s">
        <v>18800</v>
      </c>
      <c r="W728" t="s">
        <v>18801</v>
      </c>
      <c r="X728" t="s">
        <v>18802</v>
      </c>
      <c r="Y728" t="s">
        <v>18803</v>
      </c>
      <c r="Z728" t="s">
        <v>18804</v>
      </c>
      <c r="AA728" t="s">
        <v>18805</v>
      </c>
      <c r="AB728" t="s">
        <v>18806</v>
      </c>
      <c r="AC728">
        <v>727</v>
      </c>
      <c r="AD728" t="s">
        <v>872</v>
      </c>
      <c r="AE728" t="s">
        <v>47024</v>
      </c>
      <c r="AF728" t="s">
        <v>820</v>
      </c>
      <c r="AG728">
        <v>727</v>
      </c>
      <c r="AH728" t="s">
        <v>872</v>
      </c>
      <c r="AI728" t="s">
        <v>18783</v>
      </c>
      <c r="AJ728" t="s">
        <v>18807</v>
      </c>
      <c r="AK728" t="s">
        <v>820</v>
      </c>
    </row>
    <row r="729" spans="1:37" ht="104" thickBot="1">
      <c r="A729" s="12">
        <v>728</v>
      </c>
      <c r="B729" s="5" t="s">
        <v>1128</v>
      </c>
      <c r="C729" s="6" t="s">
        <v>18821</v>
      </c>
      <c r="D729" s="5">
        <v>5</v>
      </c>
      <c r="E729" s="13" t="s">
        <v>18808</v>
      </c>
      <c r="F729" t="s">
        <v>18560</v>
      </c>
      <c r="G729" t="s">
        <v>18809</v>
      </c>
      <c r="H729" t="s">
        <v>18810</v>
      </c>
      <c r="I729" t="s">
        <v>18811</v>
      </c>
      <c r="J729" t="s">
        <v>18812</v>
      </c>
      <c r="K729" t="s">
        <v>18813</v>
      </c>
      <c r="L729" t="s">
        <v>18814</v>
      </c>
      <c r="M729" t="s">
        <v>18815</v>
      </c>
      <c r="N729" t="s">
        <v>18816</v>
      </c>
      <c r="O729" t="s">
        <v>18817</v>
      </c>
      <c r="P729" t="s">
        <v>18818</v>
      </c>
      <c r="Q729" t="s">
        <v>18819</v>
      </c>
      <c r="R729" t="s">
        <v>18572</v>
      </c>
      <c r="S729" t="s">
        <v>18820</v>
      </c>
      <c r="T729" t="s">
        <v>18574</v>
      </c>
      <c r="U729" t="s">
        <v>18575</v>
      </c>
      <c r="V729" t="s">
        <v>18576</v>
      </c>
      <c r="W729" t="s">
        <v>18577</v>
      </c>
      <c r="X729" t="s">
        <v>18578</v>
      </c>
      <c r="Y729" t="s">
        <v>18579</v>
      </c>
      <c r="Z729" t="s">
        <v>18580</v>
      </c>
      <c r="AA729" t="s">
        <v>18581</v>
      </c>
      <c r="AB729" t="s">
        <v>18582</v>
      </c>
      <c r="AC729">
        <v>728</v>
      </c>
      <c r="AD729" t="s">
        <v>1128</v>
      </c>
      <c r="AE729" t="s">
        <v>47025</v>
      </c>
      <c r="AF729" t="s">
        <v>824</v>
      </c>
      <c r="AG729">
        <v>728</v>
      </c>
      <c r="AH729" t="s">
        <v>1128</v>
      </c>
      <c r="AI729" t="s">
        <v>18811</v>
      </c>
      <c r="AJ729" t="s">
        <v>18821</v>
      </c>
      <c r="AK729" t="s">
        <v>824</v>
      </c>
    </row>
    <row r="730" spans="1:37" ht="92.5" thickBot="1">
      <c r="A730" s="12">
        <v>729</v>
      </c>
      <c r="B730" s="5" t="s">
        <v>872</v>
      </c>
      <c r="C730" s="6" t="s">
        <v>18846</v>
      </c>
      <c r="D730" s="5">
        <v>1</v>
      </c>
      <c r="E730" s="13" t="s">
        <v>49624</v>
      </c>
      <c r="F730" t="s">
        <v>18823</v>
      </c>
      <c r="G730" t="s">
        <v>18824</v>
      </c>
      <c r="H730" t="s">
        <v>18825</v>
      </c>
      <c r="I730" t="s">
        <v>18826</v>
      </c>
      <c r="J730" t="s">
        <v>18827</v>
      </c>
      <c r="K730" t="s">
        <v>18828</v>
      </c>
      <c r="L730" t="s">
        <v>18829</v>
      </c>
      <c r="M730" t="s">
        <v>18830</v>
      </c>
      <c r="N730" t="s">
        <v>18831</v>
      </c>
      <c r="O730" t="s">
        <v>18832</v>
      </c>
      <c r="P730" t="s">
        <v>18833</v>
      </c>
      <c r="Q730" t="s">
        <v>18834</v>
      </c>
      <c r="R730" t="s">
        <v>18835</v>
      </c>
      <c r="S730" t="s">
        <v>18836</v>
      </c>
      <c r="T730" t="s">
        <v>18837</v>
      </c>
      <c r="U730" t="s">
        <v>18838</v>
      </c>
      <c r="V730" t="s">
        <v>18839</v>
      </c>
      <c r="W730" t="s">
        <v>18840</v>
      </c>
      <c r="X730" t="s">
        <v>18841</v>
      </c>
      <c r="Y730" t="s">
        <v>18842</v>
      </c>
      <c r="Z730" t="s">
        <v>18843</v>
      </c>
      <c r="AA730" t="s">
        <v>18844</v>
      </c>
      <c r="AB730" t="s">
        <v>18845</v>
      </c>
      <c r="AC730">
        <v>729</v>
      </c>
      <c r="AD730" t="s">
        <v>872</v>
      </c>
      <c r="AE730" t="s">
        <v>47026</v>
      </c>
      <c r="AF730" t="s">
        <v>820</v>
      </c>
      <c r="AG730">
        <v>729</v>
      </c>
      <c r="AH730" t="s">
        <v>872</v>
      </c>
      <c r="AI730" t="s">
        <v>18822</v>
      </c>
      <c r="AJ730" t="s">
        <v>18846</v>
      </c>
      <c r="AK730" t="s">
        <v>820</v>
      </c>
    </row>
    <row r="731" spans="1:37" ht="58" thickBot="1">
      <c r="A731" s="12">
        <v>730</v>
      </c>
      <c r="B731" s="5" t="s">
        <v>872</v>
      </c>
      <c r="C731" s="6" t="s">
        <v>18871</v>
      </c>
      <c r="D731" s="5">
        <v>1</v>
      </c>
      <c r="E731" s="13" t="s">
        <v>18847</v>
      </c>
      <c r="F731" t="s">
        <v>18848</v>
      </c>
      <c r="G731" t="s">
        <v>18849</v>
      </c>
      <c r="H731" t="s">
        <v>18850</v>
      </c>
      <c r="I731" t="s">
        <v>18851</v>
      </c>
      <c r="J731" t="s">
        <v>18852</v>
      </c>
      <c r="K731" t="s">
        <v>18853</v>
      </c>
      <c r="L731" t="s">
        <v>18854</v>
      </c>
      <c r="M731" t="s">
        <v>18855</v>
      </c>
      <c r="N731" t="s">
        <v>18856</v>
      </c>
      <c r="O731" t="s">
        <v>18857</v>
      </c>
      <c r="P731" t="s">
        <v>18858</v>
      </c>
      <c r="Q731" t="s">
        <v>18859</v>
      </c>
      <c r="R731" t="s">
        <v>18860</v>
      </c>
      <c r="S731" t="s">
        <v>18861</v>
      </c>
      <c r="T731" t="s">
        <v>18862</v>
      </c>
      <c r="U731" t="s">
        <v>18863</v>
      </c>
      <c r="V731" t="s">
        <v>18864</v>
      </c>
      <c r="W731" t="s">
        <v>18865</v>
      </c>
      <c r="X731" t="s">
        <v>18866</v>
      </c>
      <c r="Y731" t="s">
        <v>18867</v>
      </c>
      <c r="Z731" t="s">
        <v>18868</v>
      </c>
      <c r="AA731" t="s">
        <v>18869</v>
      </c>
      <c r="AB731" t="s">
        <v>18870</v>
      </c>
      <c r="AC731">
        <v>730</v>
      </c>
      <c r="AD731" t="s">
        <v>872</v>
      </c>
      <c r="AE731" t="s">
        <v>47027</v>
      </c>
      <c r="AF731" t="s">
        <v>820</v>
      </c>
      <c r="AG731">
        <v>730</v>
      </c>
      <c r="AH731" t="s">
        <v>872</v>
      </c>
      <c r="AI731" t="s">
        <v>18847</v>
      </c>
      <c r="AJ731" t="s">
        <v>18871</v>
      </c>
      <c r="AK731" t="s">
        <v>820</v>
      </c>
    </row>
    <row r="732" spans="1:37" ht="92.5" thickBot="1">
      <c r="A732" s="12">
        <v>731</v>
      </c>
      <c r="B732" s="5" t="s">
        <v>872</v>
      </c>
      <c r="C732" s="6" t="s">
        <v>18896</v>
      </c>
      <c r="D732" s="5">
        <v>1</v>
      </c>
      <c r="E732" s="13" t="s">
        <v>18872</v>
      </c>
      <c r="F732" t="s">
        <v>18873</v>
      </c>
      <c r="G732" t="s">
        <v>18874</v>
      </c>
      <c r="H732" t="s">
        <v>18875</v>
      </c>
      <c r="I732" t="s">
        <v>18876</v>
      </c>
      <c r="J732" t="s">
        <v>18877</v>
      </c>
      <c r="K732" t="s">
        <v>18878</v>
      </c>
      <c r="L732" t="s">
        <v>18879</v>
      </c>
      <c r="M732" t="s">
        <v>18880</v>
      </c>
      <c r="N732" t="s">
        <v>18881</v>
      </c>
      <c r="O732" t="s">
        <v>18882</v>
      </c>
      <c r="P732" t="s">
        <v>18883</v>
      </c>
      <c r="Q732" t="s">
        <v>18884</v>
      </c>
      <c r="R732" t="s">
        <v>18885</v>
      </c>
      <c r="S732" t="s">
        <v>18886</v>
      </c>
      <c r="T732" t="s">
        <v>18887</v>
      </c>
      <c r="U732" t="s">
        <v>18888</v>
      </c>
      <c r="V732" t="s">
        <v>18889</v>
      </c>
      <c r="W732" t="s">
        <v>18890</v>
      </c>
      <c r="X732" t="s">
        <v>18891</v>
      </c>
      <c r="Y732" t="s">
        <v>18892</v>
      </c>
      <c r="Z732" t="s">
        <v>18893</v>
      </c>
      <c r="AA732" t="s">
        <v>18894</v>
      </c>
      <c r="AB732" t="s">
        <v>18895</v>
      </c>
      <c r="AC732">
        <v>731</v>
      </c>
      <c r="AD732" t="s">
        <v>872</v>
      </c>
      <c r="AE732" t="s">
        <v>47028</v>
      </c>
      <c r="AF732" t="s">
        <v>820</v>
      </c>
      <c r="AG732">
        <v>731</v>
      </c>
      <c r="AH732" t="s">
        <v>872</v>
      </c>
      <c r="AI732" t="s">
        <v>18872</v>
      </c>
      <c r="AJ732" t="s">
        <v>18896</v>
      </c>
      <c r="AK732" t="s">
        <v>820</v>
      </c>
    </row>
    <row r="733" spans="1:37" ht="69.5" thickBot="1">
      <c r="A733" s="12">
        <v>732</v>
      </c>
      <c r="B733" s="5" t="s">
        <v>872</v>
      </c>
      <c r="C733" s="6" t="s">
        <v>18921</v>
      </c>
      <c r="D733" s="5">
        <v>6</v>
      </c>
      <c r="E733" s="13" t="s">
        <v>18897</v>
      </c>
      <c r="F733" t="s">
        <v>18898</v>
      </c>
      <c r="G733" t="s">
        <v>18899</v>
      </c>
      <c r="H733" t="s">
        <v>18900</v>
      </c>
      <c r="I733" t="s">
        <v>18901</v>
      </c>
      <c r="J733" t="s">
        <v>18902</v>
      </c>
      <c r="K733" t="s">
        <v>18903</v>
      </c>
      <c r="L733" t="s">
        <v>18904</v>
      </c>
      <c r="M733" t="s">
        <v>18905</v>
      </c>
      <c r="N733" t="s">
        <v>18906</v>
      </c>
      <c r="O733" t="s">
        <v>18907</v>
      </c>
      <c r="P733" t="s">
        <v>18908</v>
      </c>
      <c r="Q733" t="s">
        <v>18909</v>
      </c>
      <c r="R733" t="s">
        <v>18910</v>
      </c>
      <c r="S733" t="s">
        <v>18911</v>
      </c>
      <c r="T733" t="s">
        <v>18912</v>
      </c>
      <c r="U733" t="s">
        <v>18913</v>
      </c>
      <c r="V733" t="s">
        <v>18914</v>
      </c>
      <c r="W733" t="s">
        <v>18915</v>
      </c>
      <c r="X733" t="s">
        <v>18916</v>
      </c>
      <c r="Y733" t="s">
        <v>18917</v>
      </c>
      <c r="Z733" t="s">
        <v>18918</v>
      </c>
      <c r="AA733" t="s">
        <v>18919</v>
      </c>
      <c r="AB733" t="s">
        <v>18920</v>
      </c>
      <c r="AC733">
        <v>732</v>
      </c>
      <c r="AD733" t="s">
        <v>872</v>
      </c>
      <c r="AE733" t="s">
        <v>47029</v>
      </c>
      <c r="AF733" t="s">
        <v>825</v>
      </c>
      <c r="AG733">
        <v>732</v>
      </c>
      <c r="AH733" t="s">
        <v>872</v>
      </c>
      <c r="AI733" t="s">
        <v>18902</v>
      </c>
      <c r="AJ733" t="s">
        <v>18921</v>
      </c>
      <c r="AK733" t="s">
        <v>825</v>
      </c>
    </row>
    <row r="734" spans="1:37" ht="69.5" thickBot="1">
      <c r="A734" s="12">
        <v>733</v>
      </c>
      <c r="B734" s="5" t="s">
        <v>872</v>
      </c>
      <c r="C734" s="6" t="s">
        <v>18945</v>
      </c>
      <c r="D734" s="5">
        <v>7</v>
      </c>
      <c r="E734" s="13" t="s">
        <v>49625</v>
      </c>
      <c r="F734" t="s">
        <v>18922</v>
      </c>
      <c r="G734" t="s">
        <v>18923</v>
      </c>
      <c r="H734" t="s">
        <v>18924</v>
      </c>
      <c r="I734" t="s">
        <v>18925</v>
      </c>
      <c r="J734" t="s">
        <v>18926</v>
      </c>
      <c r="K734" t="s">
        <v>18927</v>
      </c>
      <c r="L734" t="s">
        <v>18928</v>
      </c>
      <c r="M734" t="s">
        <v>18929</v>
      </c>
      <c r="N734" t="s">
        <v>18930</v>
      </c>
      <c r="O734" t="s">
        <v>18931</v>
      </c>
      <c r="P734" t="s">
        <v>18932</v>
      </c>
      <c r="Q734" t="s">
        <v>18933</v>
      </c>
      <c r="R734" t="s">
        <v>18934</v>
      </c>
      <c r="S734" t="s">
        <v>18935</v>
      </c>
      <c r="T734" t="s">
        <v>18936</v>
      </c>
      <c r="U734" t="s">
        <v>18937</v>
      </c>
      <c r="V734" t="s">
        <v>18938</v>
      </c>
      <c r="W734" t="s">
        <v>18939</v>
      </c>
      <c r="X734" t="s">
        <v>18940</v>
      </c>
      <c r="Y734" t="s">
        <v>18941</v>
      </c>
      <c r="Z734" t="s">
        <v>18942</v>
      </c>
      <c r="AA734" t="s">
        <v>18943</v>
      </c>
      <c r="AB734" t="s">
        <v>18944</v>
      </c>
      <c r="AC734">
        <v>733</v>
      </c>
      <c r="AD734" t="s">
        <v>872</v>
      </c>
      <c r="AE734" t="s">
        <v>47030</v>
      </c>
      <c r="AF734" t="s">
        <v>826</v>
      </c>
      <c r="AG734">
        <v>733</v>
      </c>
      <c r="AH734" t="s">
        <v>872</v>
      </c>
      <c r="AI734" t="s">
        <v>18927</v>
      </c>
      <c r="AJ734" t="s">
        <v>18945</v>
      </c>
      <c r="AK734" t="s">
        <v>826</v>
      </c>
    </row>
    <row r="735" spans="1:37" ht="104" thickBot="1">
      <c r="A735" s="12">
        <v>734</v>
      </c>
      <c r="B735" s="5" t="s">
        <v>1457</v>
      </c>
      <c r="C735" s="6" t="s">
        <v>18970</v>
      </c>
      <c r="D735" s="5">
        <v>1</v>
      </c>
      <c r="E735" s="13" t="s">
        <v>18946</v>
      </c>
      <c r="F735" t="s">
        <v>18947</v>
      </c>
      <c r="G735" t="s">
        <v>18948</v>
      </c>
      <c r="H735" t="s">
        <v>18949</v>
      </c>
      <c r="I735" t="s">
        <v>18950</v>
      </c>
      <c r="J735" t="s">
        <v>18951</v>
      </c>
      <c r="K735" t="s">
        <v>18952</v>
      </c>
      <c r="L735" t="s">
        <v>18953</v>
      </c>
      <c r="M735" t="s">
        <v>18954</v>
      </c>
      <c r="N735" t="s">
        <v>18955</v>
      </c>
      <c r="O735" t="s">
        <v>18956</v>
      </c>
      <c r="P735" t="s">
        <v>18957</v>
      </c>
      <c r="Q735" t="s">
        <v>18958</v>
      </c>
      <c r="R735" t="s">
        <v>18959</v>
      </c>
      <c r="S735" t="s">
        <v>18960</v>
      </c>
      <c r="T735" t="s">
        <v>18961</v>
      </c>
      <c r="U735" t="s">
        <v>18962</v>
      </c>
      <c r="V735" t="s">
        <v>18963</v>
      </c>
      <c r="W735" t="s">
        <v>18964</v>
      </c>
      <c r="X735" t="s">
        <v>18965</v>
      </c>
      <c r="Y735" t="s">
        <v>18966</v>
      </c>
      <c r="Z735" t="s">
        <v>18967</v>
      </c>
      <c r="AA735" t="s">
        <v>18968</v>
      </c>
      <c r="AB735" t="s">
        <v>18969</v>
      </c>
      <c r="AC735">
        <v>734</v>
      </c>
      <c r="AD735" t="s">
        <v>1457</v>
      </c>
      <c r="AE735" t="s">
        <v>47031</v>
      </c>
      <c r="AF735" t="s">
        <v>820</v>
      </c>
      <c r="AG735">
        <v>734</v>
      </c>
      <c r="AH735" t="s">
        <v>1457</v>
      </c>
      <c r="AI735" t="s">
        <v>18946</v>
      </c>
      <c r="AJ735" t="s">
        <v>18970</v>
      </c>
      <c r="AK735" t="s">
        <v>820</v>
      </c>
    </row>
    <row r="736" spans="1:37" ht="104" thickBot="1">
      <c r="A736" s="12">
        <v>735</v>
      </c>
      <c r="B736" s="5" t="s">
        <v>872</v>
      </c>
      <c r="C736" s="6" t="s">
        <v>18995</v>
      </c>
      <c r="D736" s="5">
        <v>1</v>
      </c>
      <c r="E736" s="13" t="s">
        <v>18971</v>
      </c>
      <c r="F736" t="s">
        <v>18972</v>
      </c>
      <c r="G736" t="s">
        <v>18973</v>
      </c>
      <c r="H736" t="s">
        <v>18974</v>
      </c>
      <c r="I736" t="s">
        <v>18975</v>
      </c>
      <c r="J736" t="s">
        <v>18976</v>
      </c>
      <c r="K736" t="s">
        <v>18977</v>
      </c>
      <c r="L736" t="s">
        <v>18978</v>
      </c>
      <c r="M736" t="s">
        <v>18979</v>
      </c>
      <c r="N736" t="s">
        <v>18980</v>
      </c>
      <c r="O736" t="s">
        <v>18981</v>
      </c>
      <c r="P736" t="s">
        <v>18982</v>
      </c>
      <c r="Q736" t="s">
        <v>18983</v>
      </c>
      <c r="R736" t="s">
        <v>18984</v>
      </c>
      <c r="S736" t="s">
        <v>18985</v>
      </c>
      <c r="T736" t="s">
        <v>18986</v>
      </c>
      <c r="U736" t="s">
        <v>18987</v>
      </c>
      <c r="V736" t="s">
        <v>18988</v>
      </c>
      <c r="W736" t="s">
        <v>18989</v>
      </c>
      <c r="X736" t="s">
        <v>18990</v>
      </c>
      <c r="Y736" t="s">
        <v>18991</v>
      </c>
      <c r="Z736" t="s">
        <v>18992</v>
      </c>
      <c r="AA736" t="s">
        <v>18993</v>
      </c>
      <c r="AB736" t="s">
        <v>18994</v>
      </c>
      <c r="AC736">
        <v>735</v>
      </c>
      <c r="AD736" t="s">
        <v>872</v>
      </c>
      <c r="AE736" t="s">
        <v>47032</v>
      </c>
      <c r="AF736" t="s">
        <v>820</v>
      </c>
      <c r="AG736">
        <v>735</v>
      </c>
      <c r="AH736" t="s">
        <v>872</v>
      </c>
      <c r="AI736" t="s">
        <v>18971</v>
      </c>
      <c r="AJ736" t="s">
        <v>18995</v>
      </c>
      <c r="AK736" t="s">
        <v>820</v>
      </c>
    </row>
    <row r="737" spans="1:37" ht="92.5" thickBot="1">
      <c r="A737" s="12">
        <v>736</v>
      </c>
      <c r="B737" s="5" t="s">
        <v>872</v>
      </c>
      <c r="C737" s="6" t="s">
        <v>19021</v>
      </c>
      <c r="D737" s="5">
        <v>1</v>
      </c>
      <c r="E737" s="13" t="s">
        <v>18996</v>
      </c>
      <c r="F737" t="s">
        <v>18997</v>
      </c>
      <c r="G737" t="s">
        <v>18998</v>
      </c>
      <c r="H737" t="s">
        <v>18999</v>
      </c>
      <c r="I737" t="s">
        <v>19000</v>
      </c>
      <c r="J737" t="s">
        <v>19001</v>
      </c>
      <c r="K737" t="s">
        <v>19002</v>
      </c>
      <c r="L737" t="s">
        <v>19003</v>
      </c>
      <c r="M737" t="s">
        <v>19004</v>
      </c>
      <c r="N737" t="s">
        <v>19005</v>
      </c>
      <c r="O737" t="s">
        <v>19006</v>
      </c>
      <c r="P737" t="s">
        <v>19007</v>
      </c>
      <c r="Q737" t="s">
        <v>19008</v>
      </c>
      <c r="R737" t="s">
        <v>19009</v>
      </c>
      <c r="S737" t="s">
        <v>19010</v>
      </c>
      <c r="T737" t="s">
        <v>19011</v>
      </c>
      <c r="U737" t="s">
        <v>19012</v>
      </c>
      <c r="V737" t="s">
        <v>19013</v>
      </c>
      <c r="W737" t="s">
        <v>19014</v>
      </c>
      <c r="X737" t="s">
        <v>19015</v>
      </c>
      <c r="Y737" t="s">
        <v>19016</v>
      </c>
      <c r="Z737" t="s">
        <v>19017</v>
      </c>
      <c r="AA737" t="s">
        <v>19018</v>
      </c>
      <c r="AB737" t="s">
        <v>19019</v>
      </c>
      <c r="AC737">
        <v>736</v>
      </c>
      <c r="AD737" t="s">
        <v>872</v>
      </c>
      <c r="AE737" t="s">
        <v>47033</v>
      </c>
      <c r="AF737" t="s">
        <v>820</v>
      </c>
      <c r="AG737">
        <v>736</v>
      </c>
      <c r="AH737" t="s">
        <v>872</v>
      </c>
      <c r="AI737" t="s">
        <v>19020</v>
      </c>
      <c r="AJ737" t="s">
        <v>19021</v>
      </c>
      <c r="AK737" t="s">
        <v>820</v>
      </c>
    </row>
    <row r="738" spans="1:37" ht="92.5" thickBot="1">
      <c r="A738" s="12">
        <v>737</v>
      </c>
      <c r="B738" s="5" t="s">
        <v>1457</v>
      </c>
      <c r="C738" s="6" t="s">
        <v>19046</v>
      </c>
      <c r="D738" s="5">
        <v>1</v>
      </c>
      <c r="E738" s="13" t="s">
        <v>19022</v>
      </c>
      <c r="F738" t="s">
        <v>19023</v>
      </c>
      <c r="G738" t="s">
        <v>19024</v>
      </c>
      <c r="H738" t="s">
        <v>19025</v>
      </c>
      <c r="I738" t="s">
        <v>19026</v>
      </c>
      <c r="J738" t="s">
        <v>19027</v>
      </c>
      <c r="K738" t="s">
        <v>19028</v>
      </c>
      <c r="L738" t="s">
        <v>19029</v>
      </c>
      <c r="M738" t="s">
        <v>19030</v>
      </c>
      <c r="N738" t="s">
        <v>19031</v>
      </c>
      <c r="O738" t="s">
        <v>19032</v>
      </c>
      <c r="P738" t="s">
        <v>19033</v>
      </c>
      <c r="Q738" t="s">
        <v>19034</v>
      </c>
      <c r="R738" t="s">
        <v>19035</v>
      </c>
      <c r="S738" t="s">
        <v>19036</v>
      </c>
      <c r="T738" t="s">
        <v>19037</v>
      </c>
      <c r="U738" t="s">
        <v>19038</v>
      </c>
      <c r="V738" t="s">
        <v>19039</v>
      </c>
      <c r="W738" t="s">
        <v>19040</v>
      </c>
      <c r="X738" t="s">
        <v>19041</v>
      </c>
      <c r="Y738" t="s">
        <v>19042</v>
      </c>
      <c r="Z738" t="s">
        <v>19043</v>
      </c>
      <c r="AA738" t="s">
        <v>19044</v>
      </c>
      <c r="AB738" t="s">
        <v>19045</v>
      </c>
      <c r="AC738">
        <v>737</v>
      </c>
      <c r="AD738" t="s">
        <v>1457</v>
      </c>
      <c r="AE738" t="s">
        <v>47034</v>
      </c>
      <c r="AF738" t="s">
        <v>820</v>
      </c>
      <c r="AG738">
        <v>737</v>
      </c>
      <c r="AH738" t="s">
        <v>1457</v>
      </c>
      <c r="AI738" t="s">
        <v>19022</v>
      </c>
      <c r="AJ738" t="s">
        <v>19046</v>
      </c>
      <c r="AK738" t="s">
        <v>820</v>
      </c>
    </row>
    <row r="739" spans="1:37" ht="69.5" thickBot="1">
      <c r="A739" s="12">
        <v>738</v>
      </c>
      <c r="B739" s="5" t="s">
        <v>1581</v>
      </c>
      <c r="C739" s="6" t="s">
        <v>19065</v>
      </c>
      <c r="D739" s="5">
        <v>3</v>
      </c>
      <c r="E739" s="13" t="s">
        <v>19047</v>
      </c>
      <c r="F739" t="s">
        <v>19048</v>
      </c>
      <c r="G739" t="s">
        <v>19049</v>
      </c>
      <c r="H739" t="s">
        <v>19050</v>
      </c>
      <c r="I739" t="s">
        <v>19051</v>
      </c>
      <c r="J739" t="s">
        <v>19052</v>
      </c>
      <c r="K739" t="s">
        <v>19053</v>
      </c>
      <c r="L739" t="s">
        <v>19054</v>
      </c>
      <c r="M739" t="s">
        <v>19055</v>
      </c>
      <c r="N739" t="s">
        <v>19056</v>
      </c>
      <c r="O739" t="s">
        <v>18931</v>
      </c>
      <c r="P739" t="s">
        <v>19057</v>
      </c>
      <c r="Q739" t="s">
        <v>19058</v>
      </c>
      <c r="R739" t="s">
        <v>18934</v>
      </c>
      <c r="S739" t="s">
        <v>18935</v>
      </c>
      <c r="T739" t="s">
        <v>18936</v>
      </c>
      <c r="U739" t="s">
        <v>18937</v>
      </c>
      <c r="V739" t="s">
        <v>18938</v>
      </c>
      <c r="W739" t="s">
        <v>19059</v>
      </c>
      <c r="X739" t="s">
        <v>19060</v>
      </c>
      <c r="Y739" t="s">
        <v>19061</v>
      </c>
      <c r="Z739" t="s">
        <v>19062</v>
      </c>
      <c r="AA739" t="s">
        <v>19063</v>
      </c>
      <c r="AB739" t="s">
        <v>19064</v>
      </c>
      <c r="AC739">
        <v>738</v>
      </c>
      <c r="AD739" t="s">
        <v>1581</v>
      </c>
      <c r="AE739" t="s">
        <v>47035</v>
      </c>
      <c r="AF739" t="s">
        <v>822</v>
      </c>
      <c r="AG739">
        <v>738</v>
      </c>
      <c r="AH739" t="s">
        <v>1581</v>
      </c>
      <c r="AI739" t="s">
        <v>19049</v>
      </c>
      <c r="AJ739" t="s">
        <v>19065</v>
      </c>
      <c r="AK739" t="s">
        <v>822</v>
      </c>
    </row>
    <row r="740" spans="1:37" ht="81" thickBot="1">
      <c r="A740" s="12">
        <v>739</v>
      </c>
      <c r="B740" s="5" t="s">
        <v>1280</v>
      </c>
      <c r="C740" s="6" t="s">
        <v>19090</v>
      </c>
      <c r="D740" s="5">
        <v>8</v>
      </c>
      <c r="E740" s="13" t="s">
        <v>19066</v>
      </c>
      <c r="F740" t="s">
        <v>19067</v>
      </c>
      <c r="G740" t="s">
        <v>19068</v>
      </c>
      <c r="H740" t="s">
        <v>19069</v>
      </c>
      <c r="I740" t="s">
        <v>19070</v>
      </c>
      <c r="J740" t="s">
        <v>19071</v>
      </c>
      <c r="K740" t="s">
        <v>19072</v>
      </c>
      <c r="L740" t="s">
        <v>19073</v>
      </c>
      <c r="M740" t="s">
        <v>19074</v>
      </c>
      <c r="N740" t="s">
        <v>19075</v>
      </c>
      <c r="O740" t="s">
        <v>19076</v>
      </c>
      <c r="P740" t="s">
        <v>19077</v>
      </c>
      <c r="Q740" t="s">
        <v>19078</v>
      </c>
      <c r="R740" t="s">
        <v>19079</v>
      </c>
      <c r="S740" t="s">
        <v>19080</v>
      </c>
      <c r="T740" t="s">
        <v>19081</v>
      </c>
      <c r="U740" t="s">
        <v>19082</v>
      </c>
      <c r="V740" t="s">
        <v>19083</v>
      </c>
      <c r="W740" t="s">
        <v>19084</v>
      </c>
      <c r="X740" t="s">
        <v>19085</v>
      </c>
      <c r="Y740" t="s">
        <v>19086</v>
      </c>
      <c r="Z740" t="s">
        <v>19087</v>
      </c>
      <c r="AA740" t="s">
        <v>19088</v>
      </c>
      <c r="AB740" t="s">
        <v>19089</v>
      </c>
      <c r="AC740">
        <v>739</v>
      </c>
      <c r="AD740" t="s">
        <v>1280</v>
      </c>
      <c r="AE740" t="s">
        <v>47036</v>
      </c>
      <c r="AF740" t="s">
        <v>827</v>
      </c>
      <c r="AG740">
        <v>739</v>
      </c>
      <c r="AH740" t="s">
        <v>1280</v>
      </c>
      <c r="AI740" t="s">
        <v>19073</v>
      </c>
      <c r="AJ740" t="s">
        <v>19090</v>
      </c>
      <c r="AK740" t="s">
        <v>827</v>
      </c>
    </row>
    <row r="741" spans="1:37" ht="81" thickBot="1">
      <c r="A741" s="12">
        <v>740</v>
      </c>
      <c r="B741" s="5" t="s">
        <v>4502</v>
      </c>
      <c r="C741" s="6" t="s">
        <v>19115</v>
      </c>
      <c r="D741" s="5">
        <v>8</v>
      </c>
      <c r="E741" s="13" t="s">
        <v>19091</v>
      </c>
      <c r="F741" t="s">
        <v>19092</v>
      </c>
      <c r="G741" t="s">
        <v>19093</v>
      </c>
      <c r="H741" t="s">
        <v>19094</v>
      </c>
      <c r="I741" t="s">
        <v>19095</v>
      </c>
      <c r="J741" t="s">
        <v>19096</v>
      </c>
      <c r="K741" t="s">
        <v>19097</v>
      </c>
      <c r="L741" t="s">
        <v>19098</v>
      </c>
      <c r="M741" t="s">
        <v>19099</v>
      </c>
      <c r="N741" t="s">
        <v>19100</v>
      </c>
      <c r="O741" t="s">
        <v>19101</v>
      </c>
      <c r="P741" t="s">
        <v>19102</v>
      </c>
      <c r="Q741" t="s">
        <v>19103</v>
      </c>
      <c r="R741" t="s">
        <v>19104</v>
      </c>
      <c r="S741" t="s">
        <v>19105</v>
      </c>
      <c r="T741" t="s">
        <v>19106</v>
      </c>
      <c r="U741" t="s">
        <v>19107</v>
      </c>
      <c r="V741" t="s">
        <v>19108</v>
      </c>
      <c r="W741" t="s">
        <v>19109</v>
      </c>
      <c r="X741" t="s">
        <v>19110</v>
      </c>
      <c r="Y741" t="s">
        <v>19111</v>
      </c>
      <c r="Z741" t="s">
        <v>19112</v>
      </c>
      <c r="AA741" t="s">
        <v>19113</v>
      </c>
      <c r="AB741" t="s">
        <v>19114</v>
      </c>
      <c r="AC741">
        <v>740</v>
      </c>
      <c r="AD741" t="s">
        <v>4502</v>
      </c>
      <c r="AE741" t="s">
        <v>47037</v>
      </c>
      <c r="AF741" t="s">
        <v>827</v>
      </c>
      <c r="AG741">
        <v>740</v>
      </c>
      <c r="AH741" t="s">
        <v>4502</v>
      </c>
      <c r="AI741" t="s">
        <v>19098</v>
      </c>
      <c r="AJ741" t="s">
        <v>19115</v>
      </c>
      <c r="AK741" t="s">
        <v>827</v>
      </c>
    </row>
    <row r="742" spans="1:37" ht="115.5" thickBot="1">
      <c r="A742" s="12">
        <v>741</v>
      </c>
      <c r="B742" s="5" t="s">
        <v>872</v>
      </c>
      <c r="C742" s="6" t="s">
        <v>19140</v>
      </c>
      <c r="D742" s="5">
        <v>1</v>
      </c>
      <c r="E742" s="13" t="s">
        <v>19116</v>
      </c>
      <c r="F742" t="s">
        <v>19117</v>
      </c>
      <c r="G742" t="s">
        <v>19118</v>
      </c>
      <c r="H742" t="s">
        <v>19119</v>
      </c>
      <c r="I742" t="s">
        <v>19120</v>
      </c>
      <c r="J742" t="s">
        <v>19121</v>
      </c>
      <c r="K742" t="s">
        <v>19122</v>
      </c>
      <c r="L742" t="s">
        <v>19123</v>
      </c>
      <c r="M742" t="s">
        <v>19124</v>
      </c>
      <c r="N742" t="s">
        <v>19125</v>
      </c>
      <c r="O742" t="s">
        <v>19126</v>
      </c>
      <c r="P742" t="s">
        <v>19127</v>
      </c>
      <c r="Q742" t="s">
        <v>19128</v>
      </c>
      <c r="R742" t="s">
        <v>19129</v>
      </c>
      <c r="S742" t="s">
        <v>19130</v>
      </c>
      <c r="T742" t="s">
        <v>19131</v>
      </c>
      <c r="U742" t="s">
        <v>19132</v>
      </c>
      <c r="V742" t="s">
        <v>19133</v>
      </c>
      <c r="W742" t="s">
        <v>19134</v>
      </c>
      <c r="X742" t="s">
        <v>19135</v>
      </c>
      <c r="Y742" t="s">
        <v>19136</v>
      </c>
      <c r="Z742" t="s">
        <v>19137</v>
      </c>
      <c r="AA742" t="s">
        <v>19138</v>
      </c>
      <c r="AB742" t="s">
        <v>19139</v>
      </c>
      <c r="AC742">
        <v>741</v>
      </c>
      <c r="AD742" t="s">
        <v>872</v>
      </c>
      <c r="AE742" t="s">
        <v>47038</v>
      </c>
      <c r="AF742" t="s">
        <v>820</v>
      </c>
      <c r="AG742">
        <v>741</v>
      </c>
      <c r="AH742" t="s">
        <v>872</v>
      </c>
      <c r="AI742" t="s">
        <v>19116</v>
      </c>
      <c r="AJ742" t="s">
        <v>19140</v>
      </c>
      <c r="AK742" t="s">
        <v>820</v>
      </c>
    </row>
    <row r="743" spans="1:37" ht="92.5" thickBot="1">
      <c r="A743" s="12">
        <v>742</v>
      </c>
      <c r="B743" s="5" t="s">
        <v>872</v>
      </c>
      <c r="C743" s="6" t="s">
        <v>19165</v>
      </c>
      <c r="D743" s="5">
        <v>1</v>
      </c>
      <c r="E743" s="13" t="s">
        <v>49626</v>
      </c>
      <c r="F743" t="s">
        <v>19142</v>
      </c>
      <c r="G743" t="s">
        <v>19143</v>
      </c>
      <c r="H743" t="s">
        <v>19144</v>
      </c>
      <c r="I743" t="s">
        <v>19145</v>
      </c>
      <c r="J743" t="s">
        <v>19146</v>
      </c>
      <c r="K743" t="s">
        <v>19147</v>
      </c>
      <c r="L743" t="s">
        <v>19148</v>
      </c>
      <c r="M743" t="s">
        <v>19149</v>
      </c>
      <c r="N743" t="s">
        <v>19150</v>
      </c>
      <c r="O743" t="s">
        <v>19151</v>
      </c>
      <c r="P743" t="s">
        <v>19152</v>
      </c>
      <c r="Q743" t="s">
        <v>19153</v>
      </c>
      <c r="R743" t="s">
        <v>19154</v>
      </c>
      <c r="S743" t="s">
        <v>19155</v>
      </c>
      <c r="T743" t="s">
        <v>19156</v>
      </c>
      <c r="U743" t="s">
        <v>19157</v>
      </c>
      <c r="V743" t="s">
        <v>19158</v>
      </c>
      <c r="W743" t="s">
        <v>19159</v>
      </c>
      <c r="X743" t="s">
        <v>19160</v>
      </c>
      <c r="Y743" t="s">
        <v>19161</v>
      </c>
      <c r="Z743" t="s">
        <v>19162</v>
      </c>
      <c r="AA743" t="s">
        <v>19163</v>
      </c>
      <c r="AB743" t="s">
        <v>19164</v>
      </c>
      <c r="AC743">
        <v>742</v>
      </c>
      <c r="AD743" t="s">
        <v>872</v>
      </c>
      <c r="AE743" t="s">
        <v>47039</v>
      </c>
      <c r="AF743" t="s">
        <v>820</v>
      </c>
      <c r="AG743">
        <v>742</v>
      </c>
      <c r="AH743" t="s">
        <v>872</v>
      </c>
      <c r="AI743" t="s">
        <v>19141</v>
      </c>
      <c r="AJ743" t="s">
        <v>19165</v>
      </c>
      <c r="AK743" t="s">
        <v>820</v>
      </c>
    </row>
    <row r="744" spans="1:37" ht="81" thickBot="1">
      <c r="A744" s="12">
        <v>743</v>
      </c>
      <c r="B744" s="5" t="s">
        <v>872</v>
      </c>
      <c r="C744" s="6" t="s">
        <v>19190</v>
      </c>
      <c r="D744" s="5">
        <v>1</v>
      </c>
      <c r="E744" s="13" t="s">
        <v>19166</v>
      </c>
      <c r="F744" t="s">
        <v>19167</v>
      </c>
      <c r="G744" t="s">
        <v>19168</v>
      </c>
      <c r="H744" t="s">
        <v>19169</v>
      </c>
      <c r="I744" t="s">
        <v>19170</v>
      </c>
      <c r="J744" t="s">
        <v>19171</v>
      </c>
      <c r="K744" t="s">
        <v>19172</v>
      </c>
      <c r="L744" t="s">
        <v>19173</v>
      </c>
      <c r="M744" t="s">
        <v>19174</v>
      </c>
      <c r="N744" t="s">
        <v>19175</v>
      </c>
      <c r="O744" t="s">
        <v>19176</v>
      </c>
      <c r="P744" t="s">
        <v>19177</v>
      </c>
      <c r="Q744" t="s">
        <v>19178</v>
      </c>
      <c r="R744" t="s">
        <v>19179</v>
      </c>
      <c r="S744" t="s">
        <v>19180</v>
      </c>
      <c r="T744" t="s">
        <v>19181</v>
      </c>
      <c r="U744" t="s">
        <v>19182</v>
      </c>
      <c r="V744" t="s">
        <v>19183</v>
      </c>
      <c r="W744" t="s">
        <v>19184</v>
      </c>
      <c r="X744" t="s">
        <v>19185</v>
      </c>
      <c r="Y744" t="s">
        <v>19186</v>
      </c>
      <c r="Z744" t="s">
        <v>19187</v>
      </c>
      <c r="AA744" t="s">
        <v>19188</v>
      </c>
      <c r="AB744" t="s">
        <v>19189</v>
      </c>
      <c r="AC744">
        <v>743</v>
      </c>
      <c r="AD744" t="s">
        <v>872</v>
      </c>
      <c r="AE744" t="s">
        <v>47040</v>
      </c>
      <c r="AF744" t="s">
        <v>820</v>
      </c>
      <c r="AG744">
        <v>743</v>
      </c>
      <c r="AH744" t="s">
        <v>872</v>
      </c>
      <c r="AI744" t="s">
        <v>19166</v>
      </c>
      <c r="AJ744" t="s">
        <v>19190</v>
      </c>
      <c r="AK744" t="s">
        <v>820</v>
      </c>
    </row>
    <row r="745" spans="1:37" ht="92.5" thickBot="1">
      <c r="A745" s="12">
        <v>744</v>
      </c>
      <c r="B745" s="5" t="s">
        <v>872</v>
      </c>
      <c r="C745" s="6" t="s">
        <v>19215</v>
      </c>
      <c r="D745" s="5">
        <v>1</v>
      </c>
      <c r="E745" s="13" t="s">
        <v>19191</v>
      </c>
      <c r="F745" t="s">
        <v>19192</v>
      </c>
      <c r="G745" t="s">
        <v>19193</v>
      </c>
      <c r="H745" t="s">
        <v>19194</v>
      </c>
      <c r="I745" t="s">
        <v>19195</v>
      </c>
      <c r="J745" t="s">
        <v>19196</v>
      </c>
      <c r="K745" t="s">
        <v>19197</v>
      </c>
      <c r="L745" t="s">
        <v>19198</v>
      </c>
      <c r="M745" t="s">
        <v>19199</v>
      </c>
      <c r="N745" t="s">
        <v>19200</v>
      </c>
      <c r="O745" t="s">
        <v>19201</v>
      </c>
      <c r="P745" t="s">
        <v>19202</v>
      </c>
      <c r="Q745" t="s">
        <v>19203</v>
      </c>
      <c r="R745" t="s">
        <v>19204</v>
      </c>
      <c r="S745" t="s">
        <v>19205</v>
      </c>
      <c r="T745" t="s">
        <v>19206</v>
      </c>
      <c r="U745" t="s">
        <v>19207</v>
      </c>
      <c r="V745" t="s">
        <v>19208</v>
      </c>
      <c r="W745" t="s">
        <v>19209</v>
      </c>
      <c r="X745" t="s">
        <v>19210</v>
      </c>
      <c r="Y745" t="s">
        <v>19211</v>
      </c>
      <c r="Z745" t="s">
        <v>19212</v>
      </c>
      <c r="AA745" t="s">
        <v>19213</v>
      </c>
      <c r="AB745" t="s">
        <v>19214</v>
      </c>
      <c r="AC745">
        <v>744</v>
      </c>
      <c r="AD745" t="s">
        <v>872</v>
      </c>
      <c r="AE745" t="s">
        <v>47041</v>
      </c>
      <c r="AF745" t="s">
        <v>820</v>
      </c>
      <c r="AG745">
        <v>744</v>
      </c>
      <c r="AH745" t="s">
        <v>872</v>
      </c>
      <c r="AI745" t="s">
        <v>19191</v>
      </c>
      <c r="AJ745" t="s">
        <v>19215</v>
      </c>
      <c r="AK745" t="s">
        <v>820</v>
      </c>
    </row>
    <row r="746" spans="1:37" ht="115.5" thickBot="1">
      <c r="A746" s="12">
        <v>745</v>
      </c>
      <c r="B746" s="5" t="s">
        <v>16257</v>
      </c>
      <c r="C746" s="6" t="s">
        <v>19240</v>
      </c>
      <c r="D746" s="5">
        <v>2</v>
      </c>
      <c r="E746" s="13" t="s">
        <v>19216</v>
      </c>
      <c r="F746" t="s">
        <v>19217</v>
      </c>
      <c r="G746" t="s">
        <v>19218</v>
      </c>
      <c r="H746" t="s">
        <v>19219</v>
      </c>
      <c r="I746" t="s">
        <v>19220</v>
      </c>
      <c r="J746" t="s">
        <v>19221</v>
      </c>
      <c r="K746" t="s">
        <v>19222</v>
      </c>
      <c r="L746" t="s">
        <v>19223</v>
      </c>
      <c r="M746" t="s">
        <v>19224</v>
      </c>
      <c r="N746" t="s">
        <v>19225</v>
      </c>
      <c r="O746" t="s">
        <v>19226</v>
      </c>
      <c r="P746" t="s">
        <v>19227</v>
      </c>
      <c r="Q746" t="s">
        <v>19228</v>
      </c>
      <c r="R746" t="s">
        <v>19229</v>
      </c>
      <c r="S746" t="s">
        <v>19230</v>
      </c>
      <c r="T746" t="s">
        <v>19231</v>
      </c>
      <c r="U746" t="s">
        <v>19232</v>
      </c>
      <c r="V746" t="s">
        <v>19233</v>
      </c>
      <c r="W746" t="s">
        <v>19234</v>
      </c>
      <c r="X746" t="s">
        <v>19235</v>
      </c>
      <c r="Y746" t="s">
        <v>19236</v>
      </c>
      <c r="Z746" t="s">
        <v>19237</v>
      </c>
      <c r="AA746" t="s">
        <v>19238</v>
      </c>
      <c r="AB746" t="s">
        <v>19239</v>
      </c>
      <c r="AC746">
        <v>745</v>
      </c>
      <c r="AD746" t="s">
        <v>16257</v>
      </c>
      <c r="AE746" t="s">
        <v>47042</v>
      </c>
      <c r="AF746" t="s">
        <v>821</v>
      </c>
      <c r="AG746">
        <v>745</v>
      </c>
      <c r="AH746" t="s">
        <v>16257</v>
      </c>
      <c r="AI746" t="s">
        <v>19217</v>
      </c>
      <c r="AJ746" t="s">
        <v>19240</v>
      </c>
      <c r="AK746" t="s">
        <v>821</v>
      </c>
    </row>
    <row r="747" spans="1:37" ht="104" thickBot="1">
      <c r="A747" s="12">
        <v>746</v>
      </c>
      <c r="B747" s="5" t="s">
        <v>872</v>
      </c>
      <c r="C747" s="6" t="s">
        <v>19265</v>
      </c>
      <c r="D747" s="5">
        <v>1</v>
      </c>
      <c r="E747" s="13" t="s">
        <v>19241</v>
      </c>
      <c r="F747" t="s">
        <v>19242</v>
      </c>
      <c r="G747" t="s">
        <v>19243</v>
      </c>
      <c r="H747" t="s">
        <v>19244</v>
      </c>
      <c r="I747" t="s">
        <v>19245</v>
      </c>
      <c r="J747" t="s">
        <v>19246</v>
      </c>
      <c r="K747" t="s">
        <v>19247</v>
      </c>
      <c r="L747" t="s">
        <v>19248</v>
      </c>
      <c r="M747" t="s">
        <v>19249</v>
      </c>
      <c r="N747" t="s">
        <v>19250</v>
      </c>
      <c r="O747" t="s">
        <v>19251</v>
      </c>
      <c r="P747" t="s">
        <v>19252</v>
      </c>
      <c r="Q747" t="s">
        <v>19253</v>
      </c>
      <c r="R747" t="s">
        <v>19254</v>
      </c>
      <c r="S747" t="s">
        <v>19255</v>
      </c>
      <c r="T747" t="s">
        <v>19256</v>
      </c>
      <c r="U747" t="s">
        <v>19257</v>
      </c>
      <c r="V747" t="s">
        <v>19258</v>
      </c>
      <c r="W747" t="s">
        <v>19259</v>
      </c>
      <c r="X747" t="s">
        <v>19260</v>
      </c>
      <c r="Y747" t="s">
        <v>19261</v>
      </c>
      <c r="Z747" t="s">
        <v>19262</v>
      </c>
      <c r="AA747" t="s">
        <v>19263</v>
      </c>
      <c r="AB747" t="s">
        <v>19264</v>
      </c>
      <c r="AC747">
        <v>746</v>
      </c>
      <c r="AD747" t="s">
        <v>872</v>
      </c>
      <c r="AE747" t="s">
        <v>47043</v>
      </c>
      <c r="AF747" t="s">
        <v>820</v>
      </c>
      <c r="AG747">
        <v>746</v>
      </c>
      <c r="AH747" t="s">
        <v>872</v>
      </c>
      <c r="AI747" t="s">
        <v>19241</v>
      </c>
      <c r="AJ747" t="s">
        <v>19265</v>
      </c>
      <c r="AK747" t="s">
        <v>820</v>
      </c>
    </row>
    <row r="748" spans="1:37" ht="92.5" thickBot="1">
      <c r="A748" s="12">
        <v>747</v>
      </c>
      <c r="B748" s="5" t="s">
        <v>872</v>
      </c>
      <c r="C748" s="6" t="s">
        <v>19290</v>
      </c>
      <c r="D748" s="5">
        <v>1</v>
      </c>
      <c r="E748" s="13" t="s">
        <v>19266</v>
      </c>
      <c r="F748" t="s">
        <v>19267</v>
      </c>
      <c r="G748" t="s">
        <v>19268</v>
      </c>
      <c r="H748" t="s">
        <v>19269</v>
      </c>
      <c r="I748" t="s">
        <v>19270</v>
      </c>
      <c r="J748" t="s">
        <v>19271</v>
      </c>
      <c r="K748" t="s">
        <v>19272</v>
      </c>
      <c r="L748" t="s">
        <v>19273</v>
      </c>
      <c r="M748" t="s">
        <v>19274</v>
      </c>
      <c r="N748" t="s">
        <v>19275</v>
      </c>
      <c r="O748" t="s">
        <v>19276</v>
      </c>
      <c r="P748" t="s">
        <v>19277</v>
      </c>
      <c r="Q748" t="s">
        <v>19278</v>
      </c>
      <c r="R748" t="s">
        <v>19279</v>
      </c>
      <c r="S748" t="s">
        <v>19280</v>
      </c>
      <c r="T748" t="s">
        <v>19281</v>
      </c>
      <c r="U748" t="s">
        <v>19282</v>
      </c>
      <c r="V748" t="s">
        <v>19283</v>
      </c>
      <c r="W748" t="s">
        <v>19284</v>
      </c>
      <c r="X748" t="s">
        <v>19285</v>
      </c>
      <c r="Y748" t="s">
        <v>19286</v>
      </c>
      <c r="Z748" t="s">
        <v>19287</v>
      </c>
      <c r="AA748" t="s">
        <v>19288</v>
      </c>
      <c r="AB748" t="s">
        <v>19289</v>
      </c>
      <c r="AC748">
        <v>747</v>
      </c>
      <c r="AD748" t="s">
        <v>872</v>
      </c>
      <c r="AE748" t="s">
        <v>47044</v>
      </c>
      <c r="AF748" t="s">
        <v>820</v>
      </c>
      <c r="AG748">
        <v>747</v>
      </c>
      <c r="AH748" t="s">
        <v>872</v>
      </c>
      <c r="AI748" t="s">
        <v>19266</v>
      </c>
      <c r="AJ748" t="s">
        <v>19290</v>
      </c>
      <c r="AK748" t="s">
        <v>820</v>
      </c>
    </row>
    <row r="749" spans="1:37" ht="92.5" thickBot="1">
      <c r="A749" s="12">
        <v>748</v>
      </c>
      <c r="B749" s="5" t="s">
        <v>872</v>
      </c>
      <c r="C749" s="6" t="s">
        <v>19315</v>
      </c>
      <c r="D749" s="5">
        <v>1</v>
      </c>
      <c r="E749" s="13" t="s">
        <v>49627</v>
      </c>
      <c r="F749" t="s">
        <v>19292</v>
      </c>
      <c r="G749" t="s">
        <v>19293</v>
      </c>
      <c r="H749" t="s">
        <v>19294</v>
      </c>
      <c r="I749" t="s">
        <v>19295</v>
      </c>
      <c r="J749" t="s">
        <v>19296</v>
      </c>
      <c r="K749" t="s">
        <v>19297</v>
      </c>
      <c r="L749" t="s">
        <v>19298</v>
      </c>
      <c r="M749" t="s">
        <v>19299</v>
      </c>
      <c r="N749" t="s">
        <v>19300</v>
      </c>
      <c r="O749" t="s">
        <v>19301</v>
      </c>
      <c r="P749" t="s">
        <v>19302</v>
      </c>
      <c r="Q749" t="s">
        <v>19303</v>
      </c>
      <c r="R749" t="s">
        <v>19304</v>
      </c>
      <c r="S749" t="s">
        <v>19305</v>
      </c>
      <c r="T749" t="s">
        <v>19306</v>
      </c>
      <c r="U749" t="s">
        <v>19307</v>
      </c>
      <c r="V749" t="s">
        <v>19308</v>
      </c>
      <c r="W749" t="s">
        <v>19309</v>
      </c>
      <c r="X749" t="s">
        <v>19310</v>
      </c>
      <c r="Y749" t="s">
        <v>19311</v>
      </c>
      <c r="Z749" t="s">
        <v>19312</v>
      </c>
      <c r="AA749" t="s">
        <v>19313</v>
      </c>
      <c r="AB749" t="s">
        <v>19314</v>
      </c>
      <c r="AC749">
        <v>748</v>
      </c>
      <c r="AD749" t="s">
        <v>872</v>
      </c>
      <c r="AE749" t="s">
        <v>47045</v>
      </c>
      <c r="AF749" t="s">
        <v>820</v>
      </c>
      <c r="AG749">
        <v>748</v>
      </c>
      <c r="AH749" t="s">
        <v>872</v>
      </c>
      <c r="AI749" t="s">
        <v>19291</v>
      </c>
      <c r="AJ749" t="s">
        <v>19315</v>
      </c>
      <c r="AK749" t="s">
        <v>820</v>
      </c>
    </row>
    <row r="750" spans="1:37" ht="92.5" thickBot="1">
      <c r="A750" s="12">
        <v>749</v>
      </c>
      <c r="B750" s="5" t="s">
        <v>872</v>
      </c>
      <c r="C750" s="6" t="s">
        <v>19340</v>
      </c>
      <c r="D750" s="5">
        <v>1</v>
      </c>
      <c r="E750" s="13" t="s">
        <v>19316</v>
      </c>
      <c r="F750" t="s">
        <v>19317</v>
      </c>
      <c r="G750" t="s">
        <v>19318</v>
      </c>
      <c r="H750" t="s">
        <v>19319</v>
      </c>
      <c r="I750" t="s">
        <v>19320</v>
      </c>
      <c r="J750" t="s">
        <v>19321</v>
      </c>
      <c r="K750" t="s">
        <v>19322</v>
      </c>
      <c r="L750" t="s">
        <v>19323</v>
      </c>
      <c r="M750" t="s">
        <v>19324</v>
      </c>
      <c r="N750" t="s">
        <v>19325</v>
      </c>
      <c r="O750" t="s">
        <v>19326</v>
      </c>
      <c r="P750" t="s">
        <v>19327</v>
      </c>
      <c r="Q750" t="s">
        <v>19328</v>
      </c>
      <c r="R750" t="s">
        <v>19329</v>
      </c>
      <c r="S750" t="s">
        <v>19330</v>
      </c>
      <c r="T750" t="s">
        <v>19331</v>
      </c>
      <c r="U750" t="s">
        <v>19332</v>
      </c>
      <c r="V750" t="s">
        <v>19333</v>
      </c>
      <c r="W750" t="s">
        <v>19334</v>
      </c>
      <c r="X750" t="s">
        <v>19335</v>
      </c>
      <c r="Y750" t="s">
        <v>19336</v>
      </c>
      <c r="Z750" t="s">
        <v>19337</v>
      </c>
      <c r="AA750" t="s">
        <v>19338</v>
      </c>
      <c r="AB750" t="s">
        <v>19339</v>
      </c>
      <c r="AC750">
        <v>749</v>
      </c>
      <c r="AD750" t="s">
        <v>872</v>
      </c>
      <c r="AE750" t="s">
        <v>47046</v>
      </c>
      <c r="AF750" t="s">
        <v>820</v>
      </c>
      <c r="AG750">
        <v>749</v>
      </c>
      <c r="AH750" t="s">
        <v>872</v>
      </c>
      <c r="AI750" t="s">
        <v>19316</v>
      </c>
      <c r="AJ750" t="s">
        <v>19340</v>
      </c>
      <c r="AK750" t="s">
        <v>820</v>
      </c>
    </row>
    <row r="751" spans="1:37" ht="81" thickBot="1">
      <c r="A751" s="12">
        <v>750</v>
      </c>
      <c r="B751" s="5" t="s">
        <v>5172</v>
      </c>
      <c r="C751" s="6" t="s">
        <v>19365</v>
      </c>
      <c r="D751" s="5">
        <v>1</v>
      </c>
      <c r="E751" s="13" t="s">
        <v>19341</v>
      </c>
      <c r="F751" t="s">
        <v>19342</v>
      </c>
      <c r="G751" t="s">
        <v>19343</v>
      </c>
      <c r="H751" t="s">
        <v>19344</v>
      </c>
      <c r="I751" t="s">
        <v>19345</v>
      </c>
      <c r="J751" t="s">
        <v>19346</v>
      </c>
      <c r="K751" t="s">
        <v>19347</v>
      </c>
      <c r="L751" t="s">
        <v>19348</v>
      </c>
      <c r="M751" t="s">
        <v>19349</v>
      </c>
      <c r="N751" t="s">
        <v>19350</v>
      </c>
      <c r="O751" t="s">
        <v>19351</v>
      </c>
      <c r="P751" t="s">
        <v>19352</v>
      </c>
      <c r="Q751" t="s">
        <v>19353</v>
      </c>
      <c r="R751" t="s">
        <v>19354</v>
      </c>
      <c r="S751" t="s">
        <v>19355</v>
      </c>
      <c r="T751" t="s">
        <v>19356</v>
      </c>
      <c r="U751" t="s">
        <v>19357</v>
      </c>
      <c r="V751" t="s">
        <v>19358</v>
      </c>
      <c r="W751" t="s">
        <v>19359</v>
      </c>
      <c r="X751" t="s">
        <v>19360</v>
      </c>
      <c r="Y751" t="s">
        <v>19361</v>
      </c>
      <c r="Z751" t="s">
        <v>19362</v>
      </c>
      <c r="AA751" t="s">
        <v>19363</v>
      </c>
      <c r="AB751" t="s">
        <v>19364</v>
      </c>
      <c r="AC751">
        <v>750</v>
      </c>
      <c r="AD751" t="s">
        <v>5172</v>
      </c>
      <c r="AE751" t="s">
        <v>47047</v>
      </c>
      <c r="AF751" t="s">
        <v>820</v>
      </c>
      <c r="AG751">
        <v>750</v>
      </c>
      <c r="AH751" t="s">
        <v>5172</v>
      </c>
      <c r="AI751" t="s">
        <v>19341</v>
      </c>
      <c r="AJ751" t="s">
        <v>19365</v>
      </c>
      <c r="AK751" t="s">
        <v>820</v>
      </c>
    </row>
    <row r="752" spans="1:37" ht="69.5" thickBot="1">
      <c r="A752" s="12">
        <v>751</v>
      </c>
      <c r="B752" s="5" t="s">
        <v>5172</v>
      </c>
      <c r="C752" s="6" t="s">
        <v>19390</v>
      </c>
      <c r="D752" s="5">
        <v>1</v>
      </c>
      <c r="E752" s="13" t="s">
        <v>19366</v>
      </c>
      <c r="F752" t="s">
        <v>19367</v>
      </c>
      <c r="G752" t="s">
        <v>19368</v>
      </c>
      <c r="H752" t="s">
        <v>19369</v>
      </c>
      <c r="I752" t="s">
        <v>19370</v>
      </c>
      <c r="J752" t="s">
        <v>19371</v>
      </c>
      <c r="K752" t="s">
        <v>19372</v>
      </c>
      <c r="L752" t="s">
        <v>19373</v>
      </c>
      <c r="M752" t="s">
        <v>19374</v>
      </c>
      <c r="N752" t="s">
        <v>19375</v>
      </c>
      <c r="O752" t="s">
        <v>19376</v>
      </c>
      <c r="P752" t="s">
        <v>19377</v>
      </c>
      <c r="Q752" t="s">
        <v>19378</v>
      </c>
      <c r="R752" t="s">
        <v>19379</v>
      </c>
      <c r="S752" t="s">
        <v>19380</v>
      </c>
      <c r="T752" t="s">
        <v>19381</v>
      </c>
      <c r="U752" t="s">
        <v>19382</v>
      </c>
      <c r="V752" t="s">
        <v>19383</v>
      </c>
      <c r="W752" t="s">
        <v>19384</v>
      </c>
      <c r="X752" t="s">
        <v>19385</v>
      </c>
      <c r="Y752" t="s">
        <v>19386</v>
      </c>
      <c r="Z752" t="s">
        <v>19387</v>
      </c>
      <c r="AA752" t="s">
        <v>19388</v>
      </c>
      <c r="AB752" t="s">
        <v>19389</v>
      </c>
      <c r="AC752">
        <v>751</v>
      </c>
      <c r="AD752" t="s">
        <v>5172</v>
      </c>
      <c r="AE752" t="s">
        <v>47048</v>
      </c>
      <c r="AF752" t="s">
        <v>820</v>
      </c>
      <c r="AG752">
        <v>751</v>
      </c>
      <c r="AH752" t="s">
        <v>5172</v>
      </c>
      <c r="AI752" t="s">
        <v>19366</v>
      </c>
      <c r="AJ752" t="s">
        <v>19390</v>
      </c>
      <c r="AK752" t="s">
        <v>820</v>
      </c>
    </row>
    <row r="753" spans="1:37" ht="92.5" thickBot="1">
      <c r="A753" s="12">
        <v>752</v>
      </c>
      <c r="B753" s="5" t="s">
        <v>5172</v>
      </c>
      <c r="C753" s="6" t="s">
        <v>19415</v>
      </c>
      <c r="D753" s="5">
        <v>1</v>
      </c>
      <c r="E753" s="13" t="s">
        <v>19391</v>
      </c>
      <c r="F753" t="s">
        <v>19392</v>
      </c>
      <c r="G753" t="s">
        <v>19393</v>
      </c>
      <c r="H753" t="s">
        <v>19394</v>
      </c>
      <c r="I753" t="s">
        <v>19395</v>
      </c>
      <c r="J753" t="s">
        <v>19396</v>
      </c>
      <c r="K753" t="s">
        <v>19397</v>
      </c>
      <c r="L753" t="s">
        <v>19398</v>
      </c>
      <c r="M753" t="s">
        <v>19399</v>
      </c>
      <c r="N753" t="s">
        <v>19400</v>
      </c>
      <c r="O753" t="s">
        <v>19401</v>
      </c>
      <c r="P753" t="s">
        <v>19402</v>
      </c>
      <c r="Q753" t="s">
        <v>19403</v>
      </c>
      <c r="R753" t="s">
        <v>19404</v>
      </c>
      <c r="S753" t="s">
        <v>19405</v>
      </c>
      <c r="T753" t="s">
        <v>19406</v>
      </c>
      <c r="U753" t="s">
        <v>19407</v>
      </c>
      <c r="V753" t="s">
        <v>19408</v>
      </c>
      <c r="W753" t="s">
        <v>19409</v>
      </c>
      <c r="X753" t="s">
        <v>19410</v>
      </c>
      <c r="Y753" t="s">
        <v>19411</v>
      </c>
      <c r="Z753" t="s">
        <v>19412</v>
      </c>
      <c r="AA753" t="s">
        <v>19413</v>
      </c>
      <c r="AB753" t="s">
        <v>19414</v>
      </c>
      <c r="AC753">
        <v>752</v>
      </c>
      <c r="AD753" t="s">
        <v>5172</v>
      </c>
      <c r="AE753" t="s">
        <v>47049</v>
      </c>
      <c r="AF753" t="s">
        <v>820</v>
      </c>
      <c r="AG753">
        <v>752</v>
      </c>
      <c r="AH753" t="s">
        <v>5172</v>
      </c>
      <c r="AI753" t="s">
        <v>19391</v>
      </c>
      <c r="AJ753" t="s">
        <v>19415</v>
      </c>
      <c r="AK753" t="s">
        <v>820</v>
      </c>
    </row>
    <row r="754" spans="1:37" ht="104" thickBot="1">
      <c r="A754" s="12">
        <v>753</v>
      </c>
      <c r="B754" s="5" t="s">
        <v>872</v>
      </c>
      <c r="C754" s="6" t="s">
        <v>19440</v>
      </c>
      <c r="D754" s="5">
        <v>1</v>
      </c>
      <c r="E754" s="13" t="s">
        <v>19416</v>
      </c>
      <c r="F754" t="s">
        <v>19417</v>
      </c>
      <c r="G754" t="s">
        <v>19418</v>
      </c>
      <c r="H754" t="s">
        <v>19419</v>
      </c>
      <c r="I754" t="s">
        <v>19420</v>
      </c>
      <c r="J754" t="s">
        <v>19421</v>
      </c>
      <c r="K754" t="s">
        <v>19422</v>
      </c>
      <c r="L754" t="s">
        <v>19423</v>
      </c>
      <c r="M754" t="s">
        <v>19424</v>
      </c>
      <c r="N754" t="s">
        <v>19425</v>
      </c>
      <c r="O754" t="s">
        <v>19426</v>
      </c>
      <c r="P754" t="s">
        <v>19427</v>
      </c>
      <c r="Q754" t="s">
        <v>19428</v>
      </c>
      <c r="R754" t="s">
        <v>19429</v>
      </c>
      <c r="S754" t="s">
        <v>19430</v>
      </c>
      <c r="T754" t="s">
        <v>19431</v>
      </c>
      <c r="U754" t="s">
        <v>19432</v>
      </c>
      <c r="V754" t="s">
        <v>19433</v>
      </c>
      <c r="W754" t="s">
        <v>19434</v>
      </c>
      <c r="X754" t="s">
        <v>19435</v>
      </c>
      <c r="Y754" t="s">
        <v>19436</v>
      </c>
      <c r="Z754" t="s">
        <v>19437</v>
      </c>
      <c r="AA754" t="s">
        <v>19438</v>
      </c>
      <c r="AB754" t="s">
        <v>19439</v>
      </c>
      <c r="AC754">
        <v>753</v>
      </c>
      <c r="AD754" t="s">
        <v>872</v>
      </c>
      <c r="AE754" t="s">
        <v>47050</v>
      </c>
      <c r="AF754" t="s">
        <v>820</v>
      </c>
      <c r="AG754">
        <v>753</v>
      </c>
      <c r="AH754" t="s">
        <v>872</v>
      </c>
      <c r="AI754" t="s">
        <v>19416</v>
      </c>
      <c r="AJ754" t="s">
        <v>19440</v>
      </c>
      <c r="AK754" t="s">
        <v>820</v>
      </c>
    </row>
    <row r="755" spans="1:37" ht="104" thickBot="1">
      <c r="A755" s="12">
        <v>754</v>
      </c>
      <c r="B755" s="5" t="s">
        <v>872</v>
      </c>
      <c r="C755" s="6" t="s">
        <v>19465</v>
      </c>
      <c r="D755" s="5">
        <v>1</v>
      </c>
      <c r="E755" s="13" t="s">
        <v>19441</v>
      </c>
      <c r="F755" t="s">
        <v>19442</v>
      </c>
      <c r="G755" t="s">
        <v>19443</v>
      </c>
      <c r="H755" t="s">
        <v>19444</v>
      </c>
      <c r="I755" t="s">
        <v>19445</v>
      </c>
      <c r="J755" t="s">
        <v>19446</v>
      </c>
      <c r="K755" t="s">
        <v>19447</v>
      </c>
      <c r="L755" t="s">
        <v>19448</v>
      </c>
      <c r="M755" t="s">
        <v>19449</v>
      </c>
      <c r="N755" t="s">
        <v>19450</v>
      </c>
      <c r="O755" t="s">
        <v>19451</v>
      </c>
      <c r="P755" t="s">
        <v>19452</v>
      </c>
      <c r="Q755" t="s">
        <v>19453</v>
      </c>
      <c r="R755" t="s">
        <v>19454</v>
      </c>
      <c r="S755" t="s">
        <v>19455</v>
      </c>
      <c r="T755" t="s">
        <v>19456</v>
      </c>
      <c r="U755" t="s">
        <v>19457</v>
      </c>
      <c r="V755" t="s">
        <v>19458</v>
      </c>
      <c r="W755" t="s">
        <v>19459</v>
      </c>
      <c r="X755" t="s">
        <v>19460</v>
      </c>
      <c r="Y755" t="s">
        <v>19461</v>
      </c>
      <c r="Z755" t="s">
        <v>19462</v>
      </c>
      <c r="AA755" t="s">
        <v>19463</v>
      </c>
      <c r="AB755" t="s">
        <v>19464</v>
      </c>
      <c r="AC755">
        <v>754</v>
      </c>
      <c r="AD755" t="s">
        <v>872</v>
      </c>
      <c r="AE755" t="s">
        <v>47051</v>
      </c>
      <c r="AF755" t="s">
        <v>820</v>
      </c>
      <c r="AG755">
        <v>754</v>
      </c>
      <c r="AH755" t="s">
        <v>872</v>
      </c>
      <c r="AI755" t="s">
        <v>19441</v>
      </c>
      <c r="AJ755" t="s">
        <v>19465</v>
      </c>
      <c r="AK755" t="s">
        <v>820</v>
      </c>
    </row>
    <row r="756" spans="1:37" ht="104" thickBot="1">
      <c r="A756" s="12">
        <v>755</v>
      </c>
      <c r="B756" s="5" t="s">
        <v>1280</v>
      </c>
      <c r="C756" s="6" t="s">
        <v>19490</v>
      </c>
      <c r="D756" s="5">
        <v>9</v>
      </c>
      <c r="E756" s="13" t="s">
        <v>19466</v>
      </c>
      <c r="F756" t="s">
        <v>19467</v>
      </c>
      <c r="G756" t="s">
        <v>19468</v>
      </c>
      <c r="H756" t="s">
        <v>19469</v>
      </c>
      <c r="I756" t="s">
        <v>19470</v>
      </c>
      <c r="J756" t="s">
        <v>19471</v>
      </c>
      <c r="K756" t="s">
        <v>19472</v>
      </c>
      <c r="L756" t="s">
        <v>19473</v>
      </c>
      <c r="M756" t="s">
        <v>19474</v>
      </c>
      <c r="N756" t="s">
        <v>19475</v>
      </c>
      <c r="O756" t="s">
        <v>19476</v>
      </c>
      <c r="P756" t="s">
        <v>19477</v>
      </c>
      <c r="Q756" t="s">
        <v>19478</v>
      </c>
      <c r="R756" t="s">
        <v>19479</v>
      </c>
      <c r="S756" t="s">
        <v>19480</v>
      </c>
      <c r="T756" t="s">
        <v>19481</v>
      </c>
      <c r="U756" t="s">
        <v>19482</v>
      </c>
      <c r="V756" t="s">
        <v>19483</v>
      </c>
      <c r="W756" t="s">
        <v>19484</v>
      </c>
      <c r="X756" t="s">
        <v>19485</v>
      </c>
      <c r="Y756" t="s">
        <v>19486</v>
      </c>
      <c r="Z756" t="s">
        <v>19487</v>
      </c>
      <c r="AA756" t="s">
        <v>19488</v>
      </c>
      <c r="AB756" t="s">
        <v>19489</v>
      </c>
      <c r="AC756">
        <v>755</v>
      </c>
      <c r="AD756" t="s">
        <v>1280</v>
      </c>
      <c r="AE756" t="s">
        <v>47052</v>
      </c>
      <c r="AF756" t="s">
        <v>828</v>
      </c>
      <c r="AG756">
        <v>755</v>
      </c>
      <c r="AH756" t="s">
        <v>1280</v>
      </c>
      <c r="AI756" t="s">
        <v>19474</v>
      </c>
      <c r="AJ756" t="s">
        <v>19490</v>
      </c>
      <c r="AK756" t="s">
        <v>828</v>
      </c>
    </row>
    <row r="757" spans="1:37" ht="104" thickBot="1">
      <c r="A757" s="12">
        <v>756</v>
      </c>
      <c r="B757" s="5" t="s">
        <v>1051</v>
      </c>
      <c r="C757" s="6" t="s">
        <v>19515</v>
      </c>
      <c r="D757" s="5">
        <v>10</v>
      </c>
      <c r="E757" s="13" t="s">
        <v>19491</v>
      </c>
      <c r="F757" t="s">
        <v>19492</v>
      </c>
      <c r="G757" t="s">
        <v>19493</v>
      </c>
      <c r="H757" t="s">
        <v>19494</v>
      </c>
      <c r="I757" t="s">
        <v>19495</v>
      </c>
      <c r="J757" t="s">
        <v>19496</v>
      </c>
      <c r="K757" t="s">
        <v>19497</v>
      </c>
      <c r="L757" t="s">
        <v>19498</v>
      </c>
      <c r="M757" t="s">
        <v>19499</v>
      </c>
      <c r="N757" t="s">
        <v>19500</v>
      </c>
      <c r="O757" t="s">
        <v>19501</v>
      </c>
      <c r="P757" t="s">
        <v>19502</v>
      </c>
      <c r="Q757" t="s">
        <v>19503</v>
      </c>
      <c r="R757" t="s">
        <v>19504</v>
      </c>
      <c r="S757" t="s">
        <v>19505</v>
      </c>
      <c r="T757" t="s">
        <v>19506</v>
      </c>
      <c r="U757" t="s">
        <v>19507</v>
      </c>
      <c r="V757" t="s">
        <v>19508</v>
      </c>
      <c r="W757" t="s">
        <v>19509</v>
      </c>
      <c r="X757" t="s">
        <v>19510</v>
      </c>
      <c r="Y757" t="s">
        <v>19511</v>
      </c>
      <c r="Z757" t="s">
        <v>19512</v>
      </c>
      <c r="AA757" t="s">
        <v>19513</v>
      </c>
      <c r="AB757" t="s">
        <v>19514</v>
      </c>
      <c r="AC757">
        <v>756</v>
      </c>
      <c r="AD757" t="s">
        <v>1051</v>
      </c>
      <c r="AE757" t="s">
        <v>47053</v>
      </c>
      <c r="AF757" t="s">
        <v>829</v>
      </c>
      <c r="AG757">
        <v>756</v>
      </c>
      <c r="AH757" t="s">
        <v>1051</v>
      </c>
      <c r="AI757" t="s">
        <v>19500</v>
      </c>
      <c r="AJ757" t="s">
        <v>19515</v>
      </c>
      <c r="AK757" t="s">
        <v>829</v>
      </c>
    </row>
    <row r="758" spans="1:37" ht="81" thickBot="1">
      <c r="A758" s="12">
        <v>757</v>
      </c>
      <c r="B758" s="5" t="s">
        <v>872</v>
      </c>
      <c r="C758" s="6" t="s">
        <v>19540</v>
      </c>
      <c r="D758" s="5">
        <v>1</v>
      </c>
      <c r="E758" s="13" t="s">
        <v>19516</v>
      </c>
      <c r="F758" t="s">
        <v>19517</v>
      </c>
      <c r="G758" t="s">
        <v>19518</v>
      </c>
      <c r="H758" t="s">
        <v>19519</v>
      </c>
      <c r="I758" t="s">
        <v>19520</v>
      </c>
      <c r="J758" t="s">
        <v>19521</v>
      </c>
      <c r="K758" t="s">
        <v>19522</v>
      </c>
      <c r="L758" t="s">
        <v>19523</v>
      </c>
      <c r="M758" t="s">
        <v>19524</v>
      </c>
      <c r="N758" t="s">
        <v>19525</v>
      </c>
      <c r="O758" t="s">
        <v>19526</v>
      </c>
      <c r="P758" t="s">
        <v>19527</v>
      </c>
      <c r="Q758" t="s">
        <v>19528</v>
      </c>
      <c r="R758" t="s">
        <v>19529</v>
      </c>
      <c r="S758" t="s">
        <v>19530</v>
      </c>
      <c r="T758" t="s">
        <v>19531</v>
      </c>
      <c r="U758" t="s">
        <v>19532</v>
      </c>
      <c r="V758" t="s">
        <v>19533</v>
      </c>
      <c r="W758" t="s">
        <v>19534</v>
      </c>
      <c r="X758" t="s">
        <v>19535</v>
      </c>
      <c r="Y758" t="s">
        <v>19536</v>
      </c>
      <c r="Z758" t="s">
        <v>19537</v>
      </c>
      <c r="AA758" t="s">
        <v>19538</v>
      </c>
      <c r="AB758" t="s">
        <v>19539</v>
      </c>
      <c r="AC758">
        <v>757</v>
      </c>
      <c r="AD758" t="s">
        <v>872</v>
      </c>
      <c r="AE758" t="s">
        <v>47054</v>
      </c>
      <c r="AF758" t="s">
        <v>820</v>
      </c>
      <c r="AG758">
        <v>757</v>
      </c>
      <c r="AH758" t="s">
        <v>872</v>
      </c>
      <c r="AI758" t="s">
        <v>19516</v>
      </c>
      <c r="AJ758" t="s">
        <v>19540</v>
      </c>
      <c r="AK758" t="s">
        <v>820</v>
      </c>
    </row>
    <row r="759" spans="1:37" ht="92.5" thickBot="1">
      <c r="A759" s="12">
        <v>758</v>
      </c>
      <c r="B759" s="5" t="s">
        <v>872</v>
      </c>
      <c r="C759" s="6" t="s">
        <v>19565</v>
      </c>
      <c r="D759" s="5">
        <v>1</v>
      </c>
      <c r="E759" s="13" t="s">
        <v>19541</v>
      </c>
      <c r="F759" t="s">
        <v>19542</v>
      </c>
      <c r="G759" t="s">
        <v>19543</v>
      </c>
      <c r="H759" t="s">
        <v>19544</v>
      </c>
      <c r="I759" t="s">
        <v>19545</v>
      </c>
      <c r="J759" t="s">
        <v>19546</v>
      </c>
      <c r="K759" t="s">
        <v>19547</v>
      </c>
      <c r="L759" t="s">
        <v>19548</v>
      </c>
      <c r="M759" t="s">
        <v>19549</v>
      </c>
      <c r="N759" t="s">
        <v>19550</v>
      </c>
      <c r="O759" t="s">
        <v>19551</v>
      </c>
      <c r="P759" t="s">
        <v>19552</v>
      </c>
      <c r="Q759" t="s">
        <v>19553</v>
      </c>
      <c r="R759" t="s">
        <v>19554</v>
      </c>
      <c r="S759" t="s">
        <v>19555</v>
      </c>
      <c r="T759" t="s">
        <v>19556</v>
      </c>
      <c r="U759" t="s">
        <v>19557</v>
      </c>
      <c r="V759" t="s">
        <v>19558</v>
      </c>
      <c r="W759" t="s">
        <v>19559</v>
      </c>
      <c r="X759" t="s">
        <v>19560</v>
      </c>
      <c r="Y759" t="s">
        <v>19561</v>
      </c>
      <c r="Z759" t="s">
        <v>19562</v>
      </c>
      <c r="AA759" t="s">
        <v>19563</v>
      </c>
      <c r="AB759" t="s">
        <v>19564</v>
      </c>
      <c r="AC759">
        <v>758</v>
      </c>
      <c r="AD759" t="s">
        <v>872</v>
      </c>
      <c r="AE759" t="s">
        <v>47055</v>
      </c>
      <c r="AF759" t="s">
        <v>820</v>
      </c>
      <c r="AG759">
        <v>758</v>
      </c>
      <c r="AH759" t="s">
        <v>872</v>
      </c>
      <c r="AI759" t="s">
        <v>19541</v>
      </c>
      <c r="AJ759" t="s">
        <v>19565</v>
      </c>
      <c r="AK759" t="s">
        <v>820</v>
      </c>
    </row>
    <row r="760" spans="1:37" ht="115.5" thickBot="1">
      <c r="A760" s="12">
        <v>759</v>
      </c>
      <c r="B760" s="5" t="s">
        <v>1025</v>
      </c>
      <c r="C760" s="6" t="s">
        <v>19590</v>
      </c>
      <c r="D760" s="5">
        <v>1</v>
      </c>
      <c r="E760" s="13" t="s">
        <v>49628</v>
      </c>
      <c r="F760" t="s">
        <v>19567</v>
      </c>
      <c r="G760" t="s">
        <v>19568</v>
      </c>
      <c r="H760" t="s">
        <v>19569</v>
      </c>
      <c r="I760" t="s">
        <v>19570</v>
      </c>
      <c r="J760" t="s">
        <v>19571</v>
      </c>
      <c r="K760" t="s">
        <v>19572</v>
      </c>
      <c r="L760" t="s">
        <v>19573</v>
      </c>
      <c r="M760" t="s">
        <v>19574</v>
      </c>
      <c r="N760" t="s">
        <v>19575</v>
      </c>
      <c r="O760" t="s">
        <v>19576</v>
      </c>
      <c r="P760" t="s">
        <v>19577</v>
      </c>
      <c r="Q760" t="s">
        <v>19578</v>
      </c>
      <c r="R760" t="s">
        <v>19579</v>
      </c>
      <c r="S760" t="s">
        <v>19580</v>
      </c>
      <c r="T760" t="s">
        <v>19581</v>
      </c>
      <c r="U760" t="s">
        <v>19582</v>
      </c>
      <c r="V760" t="s">
        <v>19583</v>
      </c>
      <c r="W760" t="s">
        <v>19584</v>
      </c>
      <c r="X760" t="s">
        <v>19585</v>
      </c>
      <c r="Y760" t="s">
        <v>19586</v>
      </c>
      <c r="Z760" t="s">
        <v>19587</v>
      </c>
      <c r="AA760" t="s">
        <v>19588</v>
      </c>
      <c r="AB760" t="s">
        <v>19589</v>
      </c>
      <c r="AC760">
        <v>759</v>
      </c>
      <c r="AD760" t="s">
        <v>1025</v>
      </c>
      <c r="AE760" t="s">
        <v>47056</v>
      </c>
      <c r="AF760" t="s">
        <v>820</v>
      </c>
      <c r="AG760">
        <v>759</v>
      </c>
      <c r="AH760" t="s">
        <v>1025</v>
      </c>
      <c r="AI760" t="s">
        <v>19566</v>
      </c>
      <c r="AJ760" t="s">
        <v>19590</v>
      </c>
      <c r="AK760" t="s">
        <v>820</v>
      </c>
    </row>
    <row r="761" spans="1:37" ht="92.5" thickBot="1">
      <c r="A761" s="12">
        <v>760</v>
      </c>
      <c r="B761" s="5" t="s">
        <v>872</v>
      </c>
      <c r="C761" s="6" t="s">
        <v>19615</v>
      </c>
      <c r="D761" s="5">
        <v>1</v>
      </c>
      <c r="E761" s="13" t="s">
        <v>19591</v>
      </c>
      <c r="F761" t="s">
        <v>19592</v>
      </c>
      <c r="G761" t="s">
        <v>19593</v>
      </c>
      <c r="H761" t="s">
        <v>19594</v>
      </c>
      <c r="I761" t="s">
        <v>19595</v>
      </c>
      <c r="J761" t="s">
        <v>19596</v>
      </c>
      <c r="K761" t="s">
        <v>19597</v>
      </c>
      <c r="L761" t="s">
        <v>19598</v>
      </c>
      <c r="M761" t="s">
        <v>19599</v>
      </c>
      <c r="N761" t="s">
        <v>19600</v>
      </c>
      <c r="O761" t="s">
        <v>19601</v>
      </c>
      <c r="P761" t="s">
        <v>19602</v>
      </c>
      <c r="Q761" t="s">
        <v>19603</v>
      </c>
      <c r="R761" t="s">
        <v>19604</v>
      </c>
      <c r="S761" t="s">
        <v>19605</v>
      </c>
      <c r="T761" t="s">
        <v>19606</v>
      </c>
      <c r="U761" t="s">
        <v>19607</v>
      </c>
      <c r="V761" t="s">
        <v>19608</v>
      </c>
      <c r="W761" t="s">
        <v>19609</v>
      </c>
      <c r="X761" t="s">
        <v>19610</v>
      </c>
      <c r="Y761" t="s">
        <v>19611</v>
      </c>
      <c r="Z761" t="s">
        <v>19612</v>
      </c>
      <c r="AA761" t="s">
        <v>19613</v>
      </c>
      <c r="AB761" t="s">
        <v>19614</v>
      </c>
      <c r="AC761">
        <v>760</v>
      </c>
      <c r="AD761" t="s">
        <v>872</v>
      </c>
      <c r="AE761" t="s">
        <v>47057</v>
      </c>
      <c r="AF761" t="s">
        <v>820</v>
      </c>
      <c r="AG761">
        <v>760</v>
      </c>
      <c r="AH761" t="s">
        <v>872</v>
      </c>
      <c r="AI761" t="s">
        <v>19591</v>
      </c>
      <c r="AJ761" t="s">
        <v>19615</v>
      </c>
      <c r="AK761" t="s">
        <v>820</v>
      </c>
    </row>
    <row r="762" spans="1:37" ht="81" thickBot="1">
      <c r="A762" s="12">
        <v>761</v>
      </c>
      <c r="B762" s="5" t="s">
        <v>872</v>
      </c>
      <c r="C762" s="6" t="s">
        <v>19640</v>
      </c>
      <c r="D762" s="5">
        <v>1</v>
      </c>
      <c r="E762" s="13" t="s">
        <v>19616</v>
      </c>
      <c r="F762" t="s">
        <v>19617</v>
      </c>
      <c r="G762" t="s">
        <v>19618</v>
      </c>
      <c r="H762" t="s">
        <v>19619</v>
      </c>
      <c r="I762" t="s">
        <v>19620</v>
      </c>
      <c r="J762" t="s">
        <v>19621</v>
      </c>
      <c r="K762" t="s">
        <v>19622</v>
      </c>
      <c r="L762" t="s">
        <v>19623</v>
      </c>
      <c r="M762" t="s">
        <v>19624</v>
      </c>
      <c r="N762" t="s">
        <v>19625</v>
      </c>
      <c r="O762" t="s">
        <v>19626</v>
      </c>
      <c r="P762" t="s">
        <v>19627</v>
      </c>
      <c r="Q762" t="s">
        <v>19628</v>
      </c>
      <c r="R762" t="s">
        <v>19629</v>
      </c>
      <c r="S762" t="s">
        <v>19630</v>
      </c>
      <c r="T762" t="s">
        <v>19631</v>
      </c>
      <c r="U762" t="s">
        <v>19632</v>
      </c>
      <c r="V762" t="s">
        <v>19633</v>
      </c>
      <c r="W762" t="s">
        <v>19634</v>
      </c>
      <c r="X762" t="s">
        <v>19635</v>
      </c>
      <c r="Y762" t="s">
        <v>19636</v>
      </c>
      <c r="Z762" t="s">
        <v>19637</v>
      </c>
      <c r="AA762" t="s">
        <v>19638</v>
      </c>
      <c r="AB762" t="s">
        <v>19639</v>
      </c>
      <c r="AC762">
        <v>761</v>
      </c>
      <c r="AD762" t="s">
        <v>872</v>
      </c>
      <c r="AE762" t="s">
        <v>47058</v>
      </c>
      <c r="AF762" t="s">
        <v>820</v>
      </c>
      <c r="AG762">
        <v>761</v>
      </c>
      <c r="AH762" t="s">
        <v>872</v>
      </c>
      <c r="AI762" t="s">
        <v>19616</v>
      </c>
      <c r="AJ762" t="s">
        <v>19640</v>
      </c>
      <c r="AK762" t="s">
        <v>820</v>
      </c>
    </row>
    <row r="763" spans="1:37" ht="184.5" thickBot="1">
      <c r="A763" s="12">
        <v>762</v>
      </c>
      <c r="B763" s="5" t="s">
        <v>16257</v>
      </c>
      <c r="C763" s="6" t="s">
        <v>19665</v>
      </c>
      <c r="D763" s="5">
        <v>2</v>
      </c>
      <c r="E763" s="13" t="s">
        <v>19641</v>
      </c>
      <c r="F763" t="s">
        <v>19642</v>
      </c>
      <c r="G763" t="s">
        <v>19643</v>
      </c>
      <c r="H763" t="s">
        <v>19644</v>
      </c>
      <c r="I763" t="s">
        <v>19645</v>
      </c>
      <c r="J763" t="s">
        <v>19646</v>
      </c>
      <c r="K763" t="s">
        <v>19647</v>
      </c>
      <c r="L763" t="s">
        <v>19648</v>
      </c>
      <c r="M763" t="s">
        <v>19649</v>
      </c>
      <c r="N763" t="s">
        <v>19650</v>
      </c>
      <c r="O763" t="s">
        <v>19651</v>
      </c>
      <c r="P763" t="s">
        <v>19652</v>
      </c>
      <c r="Q763" t="s">
        <v>19653</v>
      </c>
      <c r="R763" t="s">
        <v>19654</v>
      </c>
      <c r="S763" t="s">
        <v>19655</v>
      </c>
      <c r="T763" t="s">
        <v>19656</v>
      </c>
      <c r="U763" t="s">
        <v>19657</v>
      </c>
      <c r="V763" t="s">
        <v>19658</v>
      </c>
      <c r="W763" t="s">
        <v>19659</v>
      </c>
      <c r="X763" t="s">
        <v>19660</v>
      </c>
      <c r="Y763" t="s">
        <v>19661</v>
      </c>
      <c r="Z763" t="s">
        <v>19662</v>
      </c>
      <c r="AA763" t="s">
        <v>19663</v>
      </c>
      <c r="AB763" t="s">
        <v>19664</v>
      </c>
      <c r="AC763">
        <v>762</v>
      </c>
      <c r="AD763" t="s">
        <v>16257</v>
      </c>
      <c r="AE763" t="s">
        <v>47059</v>
      </c>
      <c r="AF763" t="s">
        <v>821</v>
      </c>
      <c r="AG763">
        <v>762</v>
      </c>
      <c r="AH763" t="s">
        <v>16257</v>
      </c>
      <c r="AI763" t="s">
        <v>19642</v>
      </c>
      <c r="AJ763" t="s">
        <v>19665</v>
      </c>
      <c r="AK763" t="s">
        <v>821</v>
      </c>
    </row>
    <row r="764" spans="1:37" ht="58" thickBot="1">
      <c r="A764" s="12">
        <v>763</v>
      </c>
      <c r="B764" s="5" t="s">
        <v>872</v>
      </c>
      <c r="C764" s="6" t="s">
        <v>19690</v>
      </c>
      <c r="D764" s="5">
        <v>2</v>
      </c>
      <c r="E764" s="13" t="s">
        <v>19666</v>
      </c>
      <c r="F764" t="s">
        <v>19667</v>
      </c>
      <c r="G764" t="s">
        <v>19668</v>
      </c>
      <c r="H764" t="s">
        <v>19669</v>
      </c>
      <c r="I764" t="s">
        <v>19670</v>
      </c>
      <c r="J764" t="s">
        <v>19671</v>
      </c>
      <c r="K764" t="s">
        <v>19672</v>
      </c>
      <c r="L764" t="s">
        <v>19673</v>
      </c>
      <c r="M764" t="s">
        <v>19674</v>
      </c>
      <c r="N764" t="s">
        <v>19675</v>
      </c>
      <c r="O764" t="s">
        <v>19676</v>
      </c>
      <c r="P764" t="s">
        <v>19677</v>
      </c>
      <c r="Q764" t="s">
        <v>19678</v>
      </c>
      <c r="R764" t="s">
        <v>19679</v>
      </c>
      <c r="S764" t="s">
        <v>19680</v>
      </c>
      <c r="T764" t="s">
        <v>19681</v>
      </c>
      <c r="U764" t="s">
        <v>19682</v>
      </c>
      <c r="V764" t="s">
        <v>19683</v>
      </c>
      <c r="W764" t="s">
        <v>19684</v>
      </c>
      <c r="X764" t="s">
        <v>19685</v>
      </c>
      <c r="Y764" t="s">
        <v>19686</v>
      </c>
      <c r="Z764" t="s">
        <v>19687</v>
      </c>
      <c r="AA764" t="s">
        <v>19688</v>
      </c>
      <c r="AB764" t="s">
        <v>19689</v>
      </c>
      <c r="AC764">
        <v>763</v>
      </c>
      <c r="AD764" t="s">
        <v>872</v>
      </c>
      <c r="AE764" t="s">
        <v>47060</v>
      </c>
      <c r="AF764" t="s">
        <v>821</v>
      </c>
      <c r="AG764">
        <v>763</v>
      </c>
      <c r="AH764" t="s">
        <v>872</v>
      </c>
      <c r="AI764" t="s">
        <v>19667</v>
      </c>
      <c r="AJ764" t="s">
        <v>19690</v>
      </c>
      <c r="AK764" t="s">
        <v>821</v>
      </c>
    </row>
    <row r="765" spans="1:37" ht="104" thickBot="1">
      <c r="A765" s="12">
        <v>764</v>
      </c>
      <c r="B765" s="5" t="s">
        <v>872</v>
      </c>
      <c r="C765" s="6" t="s">
        <v>19715</v>
      </c>
      <c r="D765" s="5">
        <v>1</v>
      </c>
      <c r="E765" s="13" t="s">
        <v>49629</v>
      </c>
      <c r="F765" t="s">
        <v>19692</v>
      </c>
      <c r="G765" t="s">
        <v>19693</v>
      </c>
      <c r="H765" t="s">
        <v>19694</v>
      </c>
      <c r="I765" t="s">
        <v>19695</v>
      </c>
      <c r="J765" t="s">
        <v>19696</v>
      </c>
      <c r="K765" t="s">
        <v>19697</v>
      </c>
      <c r="L765" t="s">
        <v>19698</v>
      </c>
      <c r="M765" t="s">
        <v>19699</v>
      </c>
      <c r="N765" t="s">
        <v>19700</v>
      </c>
      <c r="O765" t="s">
        <v>19701</v>
      </c>
      <c r="P765" t="s">
        <v>19702</v>
      </c>
      <c r="Q765" t="s">
        <v>19703</v>
      </c>
      <c r="R765" t="s">
        <v>19704</v>
      </c>
      <c r="S765" t="s">
        <v>19705</v>
      </c>
      <c r="T765" t="s">
        <v>19706</v>
      </c>
      <c r="U765" t="s">
        <v>19707</v>
      </c>
      <c r="V765" t="s">
        <v>19708</v>
      </c>
      <c r="W765" t="s">
        <v>19709</v>
      </c>
      <c r="X765" t="s">
        <v>19710</v>
      </c>
      <c r="Y765" t="s">
        <v>19711</v>
      </c>
      <c r="Z765" t="s">
        <v>19712</v>
      </c>
      <c r="AA765" t="s">
        <v>19713</v>
      </c>
      <c r="AB765" t="s">
        <v>19714</v>
      </c>
      <c r="AC765">
        <v>764</v>
      </c>
      <c r="AD765" t="s">
        <v>872</v>
      </c>
      <c r="AE765" t="s">
        <v>47061</v>
      </c>
      <c r="AF765" t="s">
        <v>820</v>
      </c>
      <c r="AG765">
        <v>764</v>
      </c>
      <c r="AH765" t="s">
        <v>872</v>
      </c>
      <c r="AI765" t="s">
        <v>19691</v>
      </c>
      <c r="AJ765" t="s">
        <v>19715</v>
      </c>
      <c r="AK765" t="s">
        <v>820</v>
      </c>
    </row>
    <row r="766" spans="1:37" ht="92.5" thickBot="1">
      <c r="A766" s="12">
        <v>765</v>
      </c>
      <c r="B766" s="5" t="s">
        <v>872</v>
      </c>
      <c r="C766" s="6" t="s">
        <v>19740</v>
      </c>
      <c r="D766" s="5">
        <v>1</v>
      </c>
      <c r="E766" s="13" t="s">
        <v>19716</v>
      </c>
      <c r="F766" t="s">
        <v>19717</v>
      </c>
      <c r="G766" t="s">
        <v>19718</v>
      </c>
      <c r="H766" t="s">
        <v>19719</v>
      </c>
      <c r="I766" t="s">
        <v>19720</v>
      </c>
      <c r="J766" t="s">
        <v>19721</v>
      </c>
      <c r="K766" t="s">
        <v>19722</v>
      </c>
      <c r="L766" t="s">
        <v>19723</v>
      </c>
      <c r="M766" t="s">
        <v>19724</v>
      </c>
      <c r="N766" t="s">
        <v>19725</v>
      </c>
      <c r="O766" t="s">
        <v>19726</v>
      </c>
      <c r="P766" t="s">
        <v>19727</v>
      </c>
      <c r="Q766" t="s">
        <v>19728</v>
      </c>
      <c r="R766" t="s">
        <v>19729</v>
      </c>
      <c r="S766" t="s">
        <v>19730</v>
      </c>
      <c r="T766" t="s">
        <v>19731</v>
      </c>
      <c r="U766" t="s">
        <v>19732</v>
      </c>
      <c r="V766" t="s">
        <v>19733</v>
      </c>
      <c r="W766" t="s">
        <v>19734</v>
      </c>
      <c r="X766" t="s">
        <v>19735</v>
      </c>
      <c r="Y766" t="s">
        <v>19736</v>
      </c>
      <c r="Z766" t="s">
        <v>19737</v>
      </c>
      <c r="AA766" t="s">
        <v>19738</v>
      </c>
      <c r="AB766" t="s">
        <v>19739</v>
      </c>
      <c r="AC766">
        <v>765</v>
      </c>
      <c r="AD766" t="s">
        <v>872</v>
      </c>
      <c r="AE766" t="s">
        <v>47062</v>
      </c>
      <c r="AF766" t="s">
        <v>820</v>
      </c>
      <c r="AG766">
        <v>765</v>
      </c>
      <c r="AH766" t="s">
        <v>872</v>
      </c>
      <c r="AI766" t="s">
        <v>19716</v>
      </c>
      <c r="AJ766" t="s">
        <v>19740</v>
      </c>
      <c r="AK766" t="s">
        <v>820</v>
      </c>
    </row>
    <row r="767" spans="1:37" ht="92.5" thickBot="1">
      <c r="A767" s="12">
        <v>766</v>
      </c>
      <c r="B767" s="5" t="s">
        <v>872</v>
      </c>
      <c r="C767" s="6" t="s">
        <v>19765</v>
      </c>
      <c r="D767" s="5">
        <v>1</v>
      </c>
      <c r="E767" s="13" t="s">
        <v>19741</v>
      </c>
      <c r="F767" t="s">
        <v>19742</v>
      </c>
      <c r="G767" t="s">
        <v>19743</v>
      </c>
      <c r="H767" t="s">
        <v>19744</v>
      </c>
      <c r="I767" t="s">
        <v>19745</v>
      </c>
      <c r="J767" t="s">
        <v>19746</v>
      </c>
      <c r="K767" t="s">
        <v>19747</v>
      </c>
      <c r="L767" t="s">
        <v>19748</v>
      </c>
      <c r="M767" t="s">
        <v>19749</v>
      </c>
      <c r="N767" t="s">
        <v>19750</v>
      </c>
      <c r="O767" t="s">
        <v>19751</v>
      </c>
      <c r="P767" t="s">
        <v>19752</v>
      </c>
      <c r="Q767" t="s">
        <v>19753</v>
      </c>
      <c r="R767" t="s">
        <v>19754</v>
      </c>
      <c r="S767" t="s">
        <v>19755</v>
      </c>
      <c r="T767" t="s">
        <v>19756</v>
      </c>
      <c r="U767" t="s">
        <v>19757</v>
      </c>
      <c r="V767" t="s">
        <v>19758</v>
      </c>
      <c r="W767" t="s">
        <v>19759</v>
      </c>
      <c r="X767" t="s">
        <v>19760</v>
      </c>
      <c r="Y767" t="s">
        <v>19761</v>
      </c>
      <c r="Z767" t="s">
        <v>19762</v>
      </c>
      <c r="AA767" t="s">
        <v>19763</v>
      </c>
      <c r="AB767" t="s">
        <v>19764</v>
      </c>
      <c r="AC767">
        <v>766</v>
      </c>
      <c r="AD767" t="s">
        <v>872</v>
      </c>
      <c r="AE767" t="s">
        <v>47063</v>
      </c>
      <c r="AF767" t="s">
        <v>820</v>
      </c>
      <c r="AG767">
        <v>766</v>
      </c>
      <c r="AH767" t="s">
        <v>872</v>
      </c>
      <c r="AI767" t="s">
        <v>19741</v>
      </c>
      <c r="AJ767" t="s">
        <v>19765</v>
      </c>
      <c r="AK767" t="s">
        <v>820</v>
      </c>
    </row>
    <row r="768" spans="1:37" ht="104" thickBot="1">
      <c r="A768" s="12">
        <v>767</v>
      </c>
      <c r="B768" s="5" t="s">
        <v>872</v>
      </c>
      <c r="C768" s="6" t="s">
        <v>19789</v>
      </c>
      <c r="D768" s="5">
        <v>2</v>
      </c>
      <c r="E768" s="13" t="s">
        <v>49630</v>
      </c>
      <c r="F768" t="s">
        <v>19766</v>
      </c>
      <c r="G768" t="s">
        <v>19767</v>
      </c>
      <c r="H768" t="s">
        <v>19768</v>
      </c>
      <c r="I768" t="s">
        <v>19769</v>
      </c>
      <c r="J768" t="s">
        <v>19770</v>
      </c>
      <c r="K768" t="s">
        <v>19771</v>
      </c>
      <c r="L768" t="s">
        <v>19772</v>
      </c>
      <c r="M768" t="s">
        <v>19773</v>
      </c>
      <c r="N768" t="s">
        <v>19774</v>
      </c>
      <c r="O768" t="s">
        <v>19775</v>
      </c>
      <c r="P768" t="s">
        <v>19776</v>
      </c>
      <c r="Q768" t="s">
        <v>19777</v>
      </c>
      <c r="R768" t="s">
        <v>19778</v>
      </c>
      <c r="S768" t="s">
        <v>19779</v>
      </c>
      <c r="T768" t="s">
        <v>19780</v>
      </c>
      <c r="U768" t="s">
        <v>19781</v>
      </c>
      <c r="V768" t="s">
        <v>19782</v>
      </c>
      <c r="W768" t="s">
        <v>19783</v>
      </c>
      <c r="X768" t="s">
        <v>19784</v>
      </c>
      <c r="Y768" t="s">
        <v>19785</v>
      </c>
      <c r="Z768" t="s">
        <v>19786</v>
      </c>
      <c r="AA768" t="s">
        <v>19787</v>
      </c>
      <c r="AB768" t="s">
        <v>19788</v>
      </c>
      <c r="AC768">
        <v>767</v>
      </c>
      <c r="AD768" t="s">
        <v>872</v>
      </c>
      <c r="AE768" t="s">
        <v>47064</v>
      </c>
      <c r="AF768" t="s">
        <v>821</v>
      </c>
      <c r="AG768">
        <v>767</v>
      </c>
      <c r="AH768" t="s">
        <v>872</v>
      </c>
      <c r="AI768" t="s">
        <v>19766</v>
      </c>
      <c r="AJ768" t="s">
        <v>19789</v>
      </c>
      <c r="AK768" t="s">
        <v>821</v>
      </c>
    </row>
    <row r="769" spans="1:37" ht="81" thickBot="1">
      <c r="A769" s="12">
        <v>768</v>
      </c>
      <c r="B769" s="5" t="s">
        <v>872</v>
      </c>
      <c r="C769" s="6" t="s">
        <v>19811</v>
      </c>
      <c r="D769" s="5">
        <v>20</v>
      </c>
      <c r="E769" s="13" t="s">
        <v>19790</v>
      </c>
      <c r="F769" t="s">
        <v>19791</v>
      </c>
      <c r="G769" t="s">
        <v>19792</v>
      </c>
      <c r="H769" t="s">
        <v>19793</v>
      </c>
      <c r="I769" t="s">
        <v>19794</v>
      </c>
      <c r="J769" t="s">
        <v>19795</v>
      </c>
      <c r="K769" t="s">
        <v>19796</v>
      </c>
      <c r="L769" t="s">
        <v>19797</v>
      </c>
      <c r="M769" t="s">
        <v>18715</v>
      </c>
      <c r="N769" t="s">
        <v>19798</v>
      </c>
      <c r="O769" t="s">
        <v>19799</v>
      </c>
      <c r="P769" t="s">
        <v>19800</v>
      </c>
      <c r="Q769" t="s">
        <v>19801</v>
      </c>
      <c r="R769" t="s">
        <v>18720</v>
      </c>
      <c r="S769" t="s">
        <v>19802</v>
      </c>
      <c r="T769" t="s">
        <v>19803</v>
      </c>
      <c r="U769" t="s">
        <v>19804</v>
      </c>
      <c r="V769" t="s">
        <v>18724</v>
      </c>
      <c r="W769" t="s">
        <v>19805</v>
      </c>
      <c r="X769" t="s">
        <v>19806</v>
      </c>
      <c r="Y769" t="s">
        <v>19807</v>
      </c>
      <c r="Z769" t="s">
        <v>18728</v>
      </c>
      <c r="AA769" t="s">
        <v>19808</v>
      </c>
      <c r="AB769" t="s">
        <v>19809</v>
      </c>
      <c r="AC769">
        <v>768</v>
      </c>
      <c r="AD769" t="s">
        <v>872</v>
      </c>
      <c r="AE769" t="s">
        <v>47065</v>
      </c>
      <c r="AF769" t="s">
        <v>834</v>
      </c>
      <c r="AG769">
        <v>768</v>
      </c>
      <c r="AH769" t="s">
        <v>872</v>
      </c>
      <c r="AI769" t="s">
        <v>19810</v>
      </c>
      <c r="AJ769" t="s">
        <v>19811</v>
      </c>
      <c r="AK769" t="s">
        <v>834</v>
      </c>
    </row>
    <row r="770" spans="1:37" ht="92.5" thickBot="1">
      <c r="A770" s="12">
        <v>769</v>
      </c>
      <c r="B770" s="5" t="s">
        <v>872</v>
      </c>
      <c r="C770" s="6" t="s">
        <v>19836</v>
      </c>
      <c r="D770" s="5">
        <v>1</v>
      </c>
      <c r="E770" s="13" t="s">
        <v>19812</v>
      </c>
      <c r="F770" t="s">
        <v>19813</v>
      </c>
      <c r="G770" t="s">
        <v>19814</v>
      </c>
      <c r="H770" t="s">
        <v>19815</v>
      </c>
      <c r="I770" t="s">
        <v>19816</v>
      </c>
      <c r="J770" t="s">
        <v>19817</v>
      </c>
      <c r="K770" t="s">
        <v>19818</v>
      </c>
      <c r="L770" t="s">
        <v>19819</v>
      </c>
      <c r="M770" t="s">
        <v>19820</v>
      </c>
      <c r="N770" t="s">
        <v>19821</v>
      </c>
      <c r="O770" t="s">
        <v>19822</v>
      </c>
      <c r="P770" t="s">
        <v>19823</v>
      </c>
      <c r="Q770" t="s">
        <v>19824</v>
      </c>
      <c r="R770" t="s">
        <v>19825</v>
      </c>
      <c r="S770" t="s">
        <v>19826</v>
      </c>
      <c r="T770" t="s">
        <v>19827</v>
      </c>
      <c r="U770" t="s">
        <v>19828</v>
      </c>
      <c r="V770" t="s">
        <v>19829</v>
      </c>
      <c r="W770" t="s">
        <v>19830</v>
      </c>
      <c r="X770" t="s">
        <v>19831</v>
      </c>
      <c r="Y770" t="s">
        <v>19832</v>
      </c>
      <c r="Z770" t="s">
        <v>19833</v>
      </c>
      <c r="AA770" t="s">
        <v>19834</v>
      </c>
      <c r="AB770" t="s">
        <v>19835</v>
      </c>
      <c r="AC770">
        <v>769</v>
      </c>
      <c r="AD770" t="s">
        <v>872</v>
      </c>
      <c r="AE770" t="s">
        <v>47066</v>
      </c>
      <c r="AF770" t="s">
        <v>820</v>
      </c>
      <c r="AG770">
        <v>769</v>
      </c>
      <c r="AH770" t="s">
        <v>872</v>
      </c>
      <c r="AI770" t="s">
        <v>19812</v>
      </c>
      <c r="AJ770" t="s">
        <v>19836</v>
      </c>
      <c r="AK770" t="s">
        <v>820</v>
      </c>
    </row>
    <row r="771" spans="1:37" ht="58" thickBot="1">
      <c r="A771" s="12">
        <v>770</v>
      </c>
      <c r="B771" s="5" t="s">
        <v>872</v>
      </c>
      <c r="C771" s="6" t="s">
        <v>19862</v>
      </c>
      <c r="D771" s="5">
        <v>21</v>
      </c>
      <c r="E771" s="13" t="s">
        <v>19837</v>
      </c>
      <c r="F771" t="s">
        <v>19838</v>
      </c>
      <c r="G771" t="s">
        <v>19839</v>
      </c>
      <c r="H771" t="s">
        <v>19840</v>
      </c>
      <c r="I771" t="s">
        <v>19841</v>
      </c>
      <c r="J771" t="s">
        <v>19842</v>
      </c>
      <c r="K771" t="s">
        <v>19843</v>
      </c>
      <c r="L771" t="s">
        <v>19844</v>
      </c>
      <c r="M771" t="s">
        <v>19845</v>
      </c>
      <c r="N771" t="s">
        <v>19846</v>
      </c>
      <c r="O771" t="s">
        <v>19847</v>
      </c>
      <c r="P771" t="s">
        <v>19848</v>
      </c>
      <c r="Q771" t="s">
        <v>19849</v>
      </c>
      <c r="R771" t="s">
        <v>19850</v>
      </c>
      <c r="S771" t="s">
        <v>19851</v>
      </c>
      <c r="T771" t="s">
        <v>19852</v>
      </c>
      <c r="U771" t="s">
        <v>19853</v>
      </c>
      <c r="V771" t="s">
        <v>19854</v>
      </c>
      <c r="W771" t="s">
        <v>19855</v>
      </c>
      <c r="X771" t="s">
        <v>19856</v>
      </c>
      <c r="Y771" t="s">
        <v>19857</v>
      </c>
      <c r="Z771" t="s">
        <v>19858</v>
      </c>
      <c r="AA771" t="s">
        <v>19859</v>
      </c>
      <c r="AB771" t="s">
        <v>19860</v>
      </c>
      <c r="AC771">
        <v>770</v>
      </c>
      <c r="AD771" t="s">
        <v>872</v>
      </c>
      <c r="AE771" t="s">
        <v>47067</v>
      </c>
      <c r="AF771" t="s">
        <v>842</v>
      </c>
      <c r="AG771">
        <v>770</v>
      </c>
      <c r="AH771" t="s">
        <v>872</v>
      </c>
      <c r="AI771" t="s">
        <v>19861</v>
      </c>
      <c r="AJ771" t="s">
        <v>19862</v>
      </c>
      <c r="AK771" t="s">
        <v>842</v>
      </c>
    </row>
    <row r="772" spans="1:37" ht="92.5" thickBot="1">
      <c r="A772" s="12">
        <v>771</v>
      </c>
      <c r="B772" s="5" t="s">
        <v>872</v>
      </c>
      <c r="C772" s="6" t="s">
        <v>19887</v>
      </c>
      <c r="D772" s="5">
        <v>1</v>
      </c>
      <c r="E772" s="13" t="s">
        <v>19863</v>
      </c>
      <c r="F772" t="s">
        <v>19864</v>
      </c>
      <c r="G772" t="s">
        <v>19865</v>
      </c>
      <c r="H772" t="s">
        <v>19866</v>
      </c>
      <c r="I772" t="s">
        <v>19867</v>
      </c>
      <c r="J772" t="s">
        <v>19868</v>
      </c>
      <c r="K772" t="s">
        <v>19869</v>
      </c>
      <c r="L772" t="s">
        <v>19870</v>
      </c>
      <c r="M772" t="s">
        <v>19871</v>
      </c>
      <c r="N772" t="s">
        <v>19872</v>
      </c>
      <c r="O772" t="s">
        <v>19873</v>
      </c>
      <c r="P772" t="s">
        <v>19874</v>
      </c>
      <c r="Q772" t="s">
        <v>19875</v>
      </c>
      <c r="R772" t="s">
        <v>19876</v>
      </c>
      <c r="S772" t="s">
        <v>19877</v>
      </c>
      <c r="T772" t="s">
        <v>19878</v>
      </c>
      <c r="U772" t="s">
        <v>19879</v>
      </c>
      <c r="V772" t="s">
        <v>19880</v>
      </c>
      <c r="W772" t="s">
        <v>19881</v>
      </c>
      <c r="X772" t="s">
        <v>19882</v>
      </c>
      <c r="Y772" t="s">
        <v>19883</v>
      </c>
      <c r="Z772" t="s">
        <v>19884</v>
      </c>
      <c r="AA772" t="s">
        <v>19885</v>
      </c>
      <c r="AB772" t="s">
        <v>19886</v>
      </c>
      <c r="AC772">
        <v>771</v>
      </c>
      <c r="AD772" t="s">
        <v>872</v>
      </c>
      <c r="AE772" t="s">
        <v>47068</v>
      </c>
      <c r="AF772" t="s">
        <v>820</v>
      </c>
      <c r="AG772">
        <v>771</v>
      </c>
      <c r="AH772" t="s">
        <v>872</v>
      </c>
      <c r="AI772" t="s">
        <v>19863</v>
      </c>
      <c r="AJ772" t="s">
        <v>19887</v>
      </c>
      <c r="AK772" t="s">
        <v>820</v>
      </c>
    </row>
    <row r="773" spans="1:37" ht="92.5" thickBot="1">
      <c r="A773" s="12">
        <v>772</v>
      </c>
      <c r="B773" s="5" t="s">
        <v>872</v>
      </c>
      <c r="C773" s="6" t="s">
        <v>19911</v>
      </c>
      <c r="D773" s="5">
        <v>1</v>
      </c>
      <c r="E773" s="13" t="s">
        <v>19888</v>
      </c>
      <c r="F773" t="s">
        <v>19889</v>
      </c>
      <c r="G773" t="s">
        <v>19890</v>
      </c>
      <c r="H773" t="s">
        <v>19891</v>
      </c>
      <c r="I773" t="s">
        <v>19892</v>
      </c>
      <c r="J773" t="s">
        <v>19893</v>
      </c>
      <c r="K773" t="s">
        <v>19894</v>
      </c>
      <c r="L773" t="s">
        <v>19895</v>
      </c>
      <c r="M773" t="s">
        <v>19896</v>
      </c>
      <c r="N773" t="s">
        <v>19897</v>
      </c>
      <c r="O773" t="s">
        <v>19898</v>
      </c>
      <c r="P773" t="s">
        <v>19899</v>
      </c>
      <c r="Q773" t="s">
        <v>19900</v>
      </c>
      <c r="R773" t="s">
        <v>19901</v>
      </c>
      <c r="S773" t="s">
        <v>19902</v>
      </c>
      <c r="T773" t="s">
        <v>19903</v>
      </c>
      <c r="U773" t="s">
        <v>19904</v>
      </c>
      <c r="V773" t="s">
        <v>19905</v>
      </c>
      <c r="W773" t="s">
        <v>19906</v>
      </c>
      <c r="X773" t="s">
        <v>19889</v>
      </c>
      <c r="Y773" t="s">
        <v>19907</v>
      </c>
      <c r="Z773" t="s">
        <v>19908</v>
      </c>
      <c r="AA773" t="s">
        <v>19909</v>
      </c>
      <c r="AB773" t="s">
        <v>19910</v>
      </c>
      <c r="AC773">
        <v>772</v>
      </c>
      <c r="AD773" t="s">
        <v>872</v>
      </c>
      <c r="AE773" t="s">
        <v>47069</v>
      </c>
      <c r="AF773" t="s">
        <v>820</v>
      </c>
      <c r="AG773">
        <v>772</v>
      </c>
      <c r="AH773" t="s">
        <v>872</v>
      </c>
      <c r="AI773" t="s">
        <v>19888</v>
      </c>
      <c r="AJ773" t="s">
        <v>19911</v>
      </c>
      <c r="AK773" t="s">
        <v>820</v>
      </c>
    </row>
    <row r="774" spans="1:37" ht="104" thickBot="1">
      <c r="A774" s="12">
        <v>773</v>
      </c>
      <c r="B774" s="5" t="s">
        <v>19935</v>
      </c>
      <c r="C774" s="6" t="s">
        <v>19936</v>
      </c>
      <c r="D774" s="5">
        <v>1</v>
      </c>
      <c r="E774" s="13" t="s">
        <v>19912</v>
      </c>
      <c r="F774" t="s">
        <v>19913</v>
      </c>
      <c r="G774" t="s">
        <v>19914</v>
      </c>
      <c r="H774" t="s">
        <v>19915</v>
      </c>
      <c r="I774" t="s">
        <v>19916</v>
      </c>
      <c r="J774" t="s">
        <v>19917</v>
      </c>
      <c r="K774" t="s">
        <v>19918</v>
      </c>
      <c r="L774" t="s">
        <v>19919</v>
      </c>
      <c r="M774" t="s">
        <v>19920</v>
      </c>
      <c r="N774" t="s">
        <v>19921</v>
      </c>
      <c r="O774" t="s">
        <v>19922</v>
      </c>
      <c r="P774" t="s">
        <v>19923</v>
      </c>
      <c r="Q774" t="s">
        <v>19924</v>
      </c>
      <c r="R774" t="s">
        <v>19925</v>
      </c>
      <c r="S774" t="s">
        <v>19926</v>
      </c>
      <c r="T774" t="s">
        <v>19927</v>
      </c>
      <c r="U774" t="s">
        <v>19928</v>
      </c>
      <c r="V774" t="s">
        <v>19929</v>
      </c>
      <c r="W774" t="s">
        <v>19930</v>
      </c>
      <c r="X774" t="s">
        <v>19913</v>
      </c>
      <c r="Y774" t="s">
        <v>19931</v>
      </c>
      <c r="Z774" t="s">
        <v>19932</v>
      </c>
      <c r="AA774" t="s">
        <v>19933</v>
      </c>
      <c r="AB774" t="s">
        <v>19934</v>
      </c>
      <c r="AC774">
        <v>773</v>
      </c>
      <c r="AD774" t="s">
        <v>19935</v>
      </c>
      <c r="AE774" t="s">
        <v>47070</v>
      </c>
      <c r="AF774" t="s">
        <v>820</v>
      </c>
      <c r="AG774">
        <v>773</v>
      </c>
      <c r="AH774" t="s">
        <v>19935</v>
      </c>
      <c r="AI774" t="s">
        <v>19912</v>
      </c>
      <c r="AJ774" t="s">
        <v>19936</v>
      </c>
      <c r="AK774" t="s">
        <v>820</v>
      </c>
    </row>
    <row r="775" spans="1:37" ht="104" thickBot="1">
      <c r="A775" s="12">
        <v>774</v>
      </c>
      <c r="B775" s="5" t="s">
        <v>872</v>
      </c>
      <c r="C775" s="6" t="s">
        <v>49631</v>
      </c>
      <c r="D775" s="5">
        <v>1</v>
      </c>
      <c r="E775" s="13" t="s">
        <v>19937</v>
      </c>
      <c r="F775" t="s">
        <v>19938</v>
      </c>
      <c r="G775" t="s">
        <v>19939</v>
      </c>
      <c r="H775" t="s">
        <v>19940</v>
      </c>
      <c r="I775" t="s">
        <v>19941</v>
      </c>
      <c r="J775" t="s">
        <v>19942</v>
      </c>
      <c r="K775" t="s">
        <v>19943</v>
      </c>
      <c r="L775" t="s">
        <v>19944</v>
      </c>
      <c r="M775" t="s">
        <v>19945</v>
      </c>
      <c r="N775" t="s">
        <v>19946</v>
      </c>
      <c r="O775" t="s">
        <v>19947</v>
      </c>
      <c r="P775" t="s">
        <v>19948</v>
      </c>
      <c r="Q775" t="s">
        <v>19949</v>
      </c>
      <c r="R775" t="s">
        <v>19950</v>
      </c>
      <c r="S775" t="s">
        <v>19951</v>
      </c>
      <c r="T775" t="s">
        <v>19952</v>
      </c>
      <c r="U775" t="s">
        <v>19953</v>
      </c>
      <c r="V775" t="s">
        <v>19954</v>
      </c>
      <c r="W775" t="s">
        <v>19955</v>
      </c>
      <c r="X775" t="s">
        <v>19938</v>
      </c>
      <c r="Y775" t="s">
        <v>19956</v>
      </c>
      <c r="Z775" t="s">
        <v>19957</v>
      </c>
      <c r="AA775" t="s">
        <v>19958</v>
      </c>
      <c r="AB775" t="s">
        <v>19959</v>
      </c>
      <c r="AC775">
        <v>774</v>
      </c>
      <c r="AD775" t="s">
        <v>872</v>
      </c>
      <c r="AE775" t="s">
        <v>47071</v>
      </c>
      <c r="AF775" t="s">
        <v>820</v>
      </c>
      <c r="AG775">
        <v>774</v>
      </c>
      <c r="AH775" t="s">
        <v>872</v>
      </c>
      <c r="AI775" t="s">
        <v>19937</v>
      </c>
      <c r="AJ775" t="s">
        <v>19960</v>
      </c>
      <c r="AK775" t="s">
        <v>820</v>
      </c>
    </row>
    <row r="776" spans="1:37" ht="92.5" thickBot="1">
      <c r="A776" s="12">
        <v>775</v>
      </c>
      <c r="B776" s="5" t="s">
        <v>4502</v>
      </c>
      <c r="C776" s="6" t="s">
        <v>19984</v>
      </c>
      <c r="D776" s="5">
        <v>1</v>
      </c>
      <c r="E776" s="13" t="s">
        <v>19961</v>
      </c>
      <c r="F776" t="s">
        <v>19962</v>
      </c>
      <c r="G776" t="s">
        <v>19963</v>
      </c>
      <c r="H776" t="s">
        <v>19964</v>
      </c>
      <c r="I776" t="s">
        <v>19965</v>
      </c>
      <c r="J776" t="s">
        <v>19966</v>
      </c>
      <c r="K776" t="s">
        <v>19967</v>
      </c>
      <c r="L776" t="s">
        <v>19968</v>
      </c>
      <c r="M776" t="s">
        <v>19969</v>
      </c>
      <c r="N776" t="s">
        <v>19970</v>
      </c>
      <c r="O776" t="s">
        <v>19971</v>
      </c>
      <c r="P776" t="s">
        <v>19972</v>
      </c>
      <c r="Q776" t="s">
        <v>19973</v>
      </c>
      <c r="R776" t="s">
        <v>19974</v>
      </c>
      <c r="S776" t="s">
        <v>19975</v>
      </c>
      <c r="T776" t="s">
        <v>19976</v>
      </c>
      <c r="U776" t="s">
        <v>19977</v>
      </c>
      <c r="V776" t="s">
        <v>19978</v>
      </c>
      <c r="W776" t="s">
        <v>19979</v>
      </c>
      <c r="X776" t="s">
        <v>19962</v>
      </c>
      <c r="Y776" t="s">
        <v>19980</v>
      </c>
      <c r="Z776" t="s">
        <v>19981</v>
      </c>
      <c r="AA776" t="s">
        <v>19982</v>
      </c>
      <c r="AB776" t="s">
        <v>19983</v>
      </c>
      <c r="AC776">
        <v>775</v>
      </c>
      <c r="AD776" t="s">
        <v>4502</v>
      </c>
      <c r="AE776" t="s">
        <v>47072</v>
      </c>
      <c r="AF776" t="s">
        <v>820</v>
      </c>
      <c r="AG776">
        <v>775</v>
      </c>
      <c r="AH776" t="s">
        <v>4502</v>
      </c>
      <c r="AI776" t="s">
        <v>19961</v>
      </c>
      <c r="AJ776" t="s">
        <v>19984</v>
      </c>
      <c r="AK776" t="s">
        <v>820</v>
      </c>
    </row>
    <row r="777" spans="1:37" ht="104" thickBot="1">
      <c r="A777" s="12">
        <v>776</v>
      </c>
      <c r="B777" s="5" t="s">
        <v>872</v>
      </c>
      <c r="C777" s="6" t="s">
        <v>20008</v>
      </c>
      <c r="D777" s="5">
        <v>2</v>
      </c>
      <c r="E777" s="13" t="s">
        <v>19985</v>
      </c>
      <c r="F777" t="s">
        <v>19986</v>
      </c>
      <c r="G777" t="s">
        <v>19987</v>
      </c>
      <c r="H777" t="s">
        <v>19988</v>
      </c>
      <c r="I777" t="s">
        <v>19989</v>
      </c>
      <c r="J777" t="s">
        <v>19990</v>
      </c>
      <c r="K777" t="s">
        <v>19991</v>
      </c>
      <c r="L777" t="s">
        <v>19992</v>
      </c>
      <c r="M777" t="s">
        <v>19993</v>
      </c>
      <c r="N777" t="s">
        <v>19994</v>
      </c>
      <c r="O777" t="s">
        <v>19995</v>
      </c>
      <c r="P777" t="s">
        <v>19996</v>
      </c>
      <c r="Q777" t="s">
        <v>19997</v>
      </c>
      <c r="R777" t="s">
        <v>19998</v>
      </c>
      <c r="S777" t="s">
        <v>19999</v>
      </c>
      <c r="T777" t="s">
        <v>20000</v>
      </c>
      <c r="U777" t="s">
        <v>20001</v>
      </c>
      <c r="V777" t="s">
        <v>20002</v>
      </c>
      <c r="W777" t="s">
        <v>20003</v>
      </c>
      <c r="X777" t="s">
        <v>19986</v>
      </c>
      <c r="Y777" t="s">
        <v>20004</v>
      </c>
      <c r="Z777" t="s">
        <v>20005</v>
      </c>
      <c r="AA777" t="s">
        <v>20006</v>
      </c>
      <c r="AB777" t="s">
        <v>20007</v>
      </c>
      <c r="AC777">
        <v>776</v>
      </c>
      <c r="AD777" t="s">
        <v>872</v>
      </c>
      <c r="AE777" t="s">
        <v>47073</v>
      </c>
      <c r="AF777" t="s">
        <v>821</v>
      </c>
      <c r="AG777">
        <v>776</v>
      </c>
      <c r="AH777" t="s">
        <v>872</v>
      </c>
      <c r="AI777" t="s">
        <v>19986</v>
      </c>
      <c r="AJ777" t="s">
        <v>20008</v>
      </c>
      <c r="AK777" t="s">
        <v>821</v>
      </c>
    </row>
    <row r="778" spans="1:37" ht="69.5" thickBot="1">
      <c r="A778" s="12">
        <v>777</v>
      </c>
      <c r="B778" s="5" t="s">
        <v>16257</v>
      </c>
      <c r="C778" s="6" t="s">
        <v>20032</v>
      </c>
      <c r="D778" s="5">
        <v>2</v>
      </c>
      <c r="E778" s="13" t="s">
        <v>20009</v>
      </c>
      <c r="F778" t="s">
        <v>20010</v>
      </c>
      <c r="G778" t="s">
        <v>20011</v>
      </c>
      <c r="H778" t="s">
        <v>20012</v>
      </c>
      <c r="I778" t="s">
        <v>20013</v>
      </c>
      <c r="J778" t="s">
        <v>20014</v>
      </c>
      <c r="K778" t="s">
        <v>20015</v>
      </c>
      <c r="L778" t="s">
        <v>20016</v>
      </c>
      <c r="M778" t="s">
        <v>20017</v>
      </c>
      <c r="N778" t="s">
        <v>20018</v>
      </c>
      <c r="O778" t="s">
        <v>20019</v>
      </c>
      <c r="P778" t="s">
        <v>20020</v>
      </c>
      <c r="Q778" t="s">
        <v>20021</v>
      </c>
      <c r="R778" t="s">
        <v>20022</v>
      </c>
      <c r="S778" t="s">
        <v>20023</v>
      </c>
      <c r="T778" t="s">
        <v>20024</v>
      </c>
      <c r="U778" t="s">
        <v>20025</v>
      </c>
      <c r="V778" t="s">
        <v>20026</v>
      </c>
      <c r="W778" t="s">
        <v>20027</v>
      </c>
      <c r="X778" t="s">
        <v>20010</v>
      </c>
      <c r="Y778" t="s">
        <v>20028</v>
      </c>
      <c r="Z778" t="s">
        <v>20029</v>
      </c>
      <c r="AA778" t="s">
        <v>20030</v>
      </c>
      <c r="AB778" t="s">
        <v>20031</v>
      </c>
      <c r="AC778">
        <v>777</v>
      </c>
      <c r="AD778" t="s">
        <v>16257</v>
      </c>
      <c r="AE778" t="s">
        <v>47074</v>
      </c>
      <c r="AF778" t="s">
        <v>821</v>
      </c>
      <c r="AG778">
        <v>777</v>
      </c>
      <c r="AH778" t="s">
        <v>16257</v>
      </c>
      <c r="AI778" t="s">
        <v>20010</v>
      </c>
      <c r="AJ778" t="s">
        <v>20032</v>
      </c>
      <c r="AK778" t="s">
        <v>821</v>
      </c>
    </row>
    <row r="779" spans="1:37" ht="104" thickBot="1">
      <c r="A779" s="12">
        <v>778</v>
      </c>
      <c r="B779" s="5" t="s">
        <v>872</v>
      </c>
      <c r="C779" s="6" t="s">
        <v>20056</v>
      </c>
      <c r="D779" s="5">
        <v>1</v>
      </c>
      <c r="E779" s="13" t="s">
        <v>20033</v>
      </c>
      <c r="F779" t="s">
        <v>20034</v>
      </c>
      <c r="G779" t="s">
        <v>20035</v>
      </c>
      <c r="H779" t="s">
        <v>20036</v>
      </c>
      <c r="I779" t="s">
        <v>20037</v>
      </c>
      <c r="J779" t="s">
        <v>20038</v>
      </c>
      <c r="K779" t="s">
        <v>20039</v>
      </c>
      <c r="L779" t="s">
        <v>20040</v>
      </c>
      <c r="M779" t="s">
        <v>20041</v>
      </c>
      <c r="N779" t="s">
        <v>20042</v>
      </c>
      <c r="O779" t="s">
        <v>20043</v>
      </c>
      <c r="P779" t="s">
        <v>20044</v>
      </c>
      <c r="Q779" t="s">
        <v>20045</v>
      </c>
      <c r="R779" t="s">
        <v>20046</v>
      </c>
      <c r="S779" t="s">
        <v>20047</v>
      </c>
      <c r="T779" t="s">
        <v>20048</v>
      </c>
      <c r="U779" t="s">
        <v>20049</v>
      </c>
      <c r="V779" t="s">
        <v>20050</v>
      </c>
      <c r="W779" t="s">
        <v>20051</v>
      </c>
      <c r="X779" t="s">
        <v>20034</v>
      </c>
      <c r="Y779" t="s">
        <v>20052</v>
      </c>
      <c r="Z779" t="s">
        <v>20053</v>
      </c>
      <c r="AA779" t="s">
        <v>20054</v>
      </c>
      <c r="AB779" t="s">
        <v>20055</v>
      </c>
      <c r="AC779">
        <v>778</v>
      </c>
      <c r="AD779" t="s">
        <v>872</v>
      </c>
      <c r="AE779" t="s">
        <v>47075</v>
      </c>
      <c r="AF779" t="s">
        <v>820</v>
      </c>
      <c r="AG779">
        <v>778</v>
      </c>
      <c r="AH779" t="s">
        <v>872</v>
      </c>
      <c r="AI779" t="s">
        <v>20033</v>
      </c>
      <c r="AJ779" t="s">
        <v>20056</v>
      </c>
      <c r="AK779" t="s">
        <v>820</v>
      </c>
    </row>
    <row r="780" spans="1:37" ht="92.5" thickBot="1">
      <c r="A780" s="12">
        <v>779</v>
      </c>
      <c r="B780" s="5" t="s">
        <v>872</v>
      </c>
      <c r="C780" s="6" t="s">
        <v>20080</v>
      </c>
      <c r="D780" s="5">
        <v>1</v>
      </c>
      <c r="E780" s="13" t="s">
        <v>20057</v>
      </c>
      <c r="F780" t="s">
        <v>20058</v>
      </c>
      <c r="G780" t="s">
        <v>20059</v>
      </c>
      <c r="H780" t="s">
        <v>20060</v>
      </c>
      <c r="I780" t="s">
        <v>20061</v>
      </c>
      <c r="J780" t="s">
        <v>20062</v>
      </c>
      <c r="K780" t="s">
        <v>20063</v>
      </c>
      <c r="L780" t="s">
        <v>20064</v>
      </c>
      <c r="M780" t="s">
        <v>20065</v>
      </c>
      <c r="N780" t="s">
        <v>20066</v>
      </c>
      <c r="O780" t="s">
        <v>20067</v>
      </c>
      <c r="P780" t="s">
        <v>20068</v>
      </c>
      <c r="Q780" t="s">
        <v>20069</v>
      </c>
      <c r="R780" t="s">
        <v>20070</v>
      </c>
      <c r="S780" t="s">
        <v>20071</v>
      </c>
      <c r="T780" t="s">
        <v>20072</v>
      </c>
      <c r="U780" t="s">
        <v>20073</v>
      </c>
      <c r="V780" t="s">
        <v>20074</v>
      </c>
      <c r="W780" t="s">
        <v>20075</v>
      </c>
      <c r="X780" t="s">
        <v>20058</v>
      </c>
      <c r="Y780" t="s">
        <v>20076</v>
      </c>
      <c r="Z780" t="s">
        <v>20077</v>
      </c>
      <c r="AA780" t="s">
        <v>20078</v>
      </c>
      <c r="AB780" t="s">
        <v>20079</v>
      </c>
      <c r="AC780">
        <v>779</v>
      </c>
      <c r="AD780" t="s">
        <v>872</v>
      </c>
      <c r="AE780" t="s">
        <v>47076</v>
      </c>
      <c r="AF780" t="s">
        <v>820</v>
      </c>
      <c r="AG780">
        <v>779</v>
      </c>
      <c r="AH780" t="s">
        <v>872</v>
      </c>
      <c r="AI780" t="s">
        <v>20057</v>
      </c>
      <c r="AJ780" t="s">
        <v>20080</v>
      </c>
      <c r="AK780" t="s">
        <v>820</v>
      </c>
    </row>
    <row r="781" spans="1:37" ht="35" thickBot="1">
      <c r="A781" s="12">
        <v>780</v>
      </c>
      <c r="B781" s="5" t="s">
        <v>872</v>
      </c>
      <c r="C781" s="6" t="s">
        <v>49632</v>
      </c>
      <c r="D781" s="5">
        <v>1</v>
      </c>
      <c r="E781" s="13" t="s">
        <v>20081</v>
      </c>
      <c r="F781" t="s">
        <v>20082</v>
      </c>
      <c r="G781" t="s">
        <v>20083</v>
      </c>
      <c r="H781" t="s">
        <v>20084</v>
      </c>
      <c r="I781" t="s">
        <v>20085</v>
      </c>
      <c r="J781" t="s">
        <v>20086</v>
      </c>
      <c r="K781" t="s">
        <v>20087</v>
      </c>
      <c r="L781" t="s">
        <v>20088</v>
      </c>
      <c r="M781" t="s">
        <v>20089</v>
      </c>
      <c r="N781" t="s">
        <v>20090</v>
      </c>
      <c r="O781" t="s">
        <v>20091</v>
      </c>
      <c r="P781" t="s">
        <v>20092</v>
      </c>
      <c r="Q781" t="s">
        <v>20093</v>
      </c>
      <c r="R781" t="s">
        <v>20094</v>
      </c>
      <c r="S781" t="s">
        <v>20095</v>
      </c>
      <c r="T781" t="s">
        <v>20096</v>
      </c>
      <c r="U781" t="s">
        <v>20097</v>
      </c>
      <c r="V781" t="s">
        <v>20098</v>
      </c>
      <c r="W781" t="s">
        <v>20099</v>
      </c>
      <c r="X781" t="s">
        <v>20082</v>
      </c>
      <c r="Y781" t="s">
        <v>20100</v>
      </c>
      <c r="Z781" t="s">
        <v>20101</v>
      </c>
      <c r="AA781" t="s">
        <v>20102</v>
      </c>
      <c r="AB781" t="s">
        <v>20103</v>
      </c>
      <c r="AC781">
        <v>780</v>
      </c>
      <c r="AD781" t="s">
        <v>872</v>
      </c>
      <c r="AE781" t="s">
        <v>47077</v>
      </c>
      <c r="AF781" t="s">
        <v>820</v>
      </c>
      <c r="AG781">
        <v>780</v>
      </c>
      <c r="AH781" t="s">
        <v>872</v>
      </c>
      <c r="AI781" t="s">
        <v>20081</v>
      </c>
      <c r="AJ781" t="s">
        <v>20104</v>
      </c>
      <c r="AK781" t="s">
        <v>820</v>
      </c>
    </row>
    <row r="782" spans="1:37" ht="81" thickBot="1">
      <c r="A782" s="12">
        <v>781</v>
      </c>
      <c r="B782" s="5" t="s">
        <v>872</v>
      </c>
      <c r="C782" s="6" t="s">
        <v>20129</v>
      </c>
      <c r="D782" s="5">
        <v>23</v>
      </c>
      <c r="E782" s="13" t="s">
        <v>20105</v>
      </c>
      <c r="F782" t="s">
        <v>20106</v>
      </c>
      <c r="G782" t="s">
        <v>20107</v>
      </c>
      <c r="H782" t="s">
        <v>20108</v>
      </c>
      <c r="I782" t="s">
        <v>20109</v>
      </c>
      <c r="J782" t="s">
        <v>20110</v>
      </c>
      <c r="K782" t="s">
        <v>20111</v>
      </c>
      <c r="L782" t="s">
        <v>20112</v>
      </c>
      <c r="M782" t="s">
        <v>20113</v>
      </c>
      <c r="N782" t="s">
        <v>20114</v>
      </c>
      <c r="O782" t="s">
        <v>20115</v>
      </c>
      <c r="P782" t="s">
        <v>20116</v>
      </c>
      <c r="Q782" t="s">
        <v>20117</v>
      </c>
      <c r="R782" t="s">
        <v>20118</v>
      </c>
      <c r="S782" t="s">
        <v>20119</v>
      </c>
      <c r="T782" t="s">
        <v>20120</v>
      </c>
      <c r="U782" t="s">
        <v>20121</v>
      </c>
      <c r="V782" t="s">
        <v>20122</v>
      </c>
      <c r="W782" t="s">
        <v>20123</v>
      </c>
      <c r="X782" t="s">
        <v>20106</v>
      </c>
      <c r="Y782" t="s">
        <v>20124</v>
      </c>
      <c r="Z782" t="s">
        <v>20125</v>
      </c>
      <c r="AA782" t="s">
        <v>20126</v>
      </c>
      <c r="AB782" t="s">
        <v>20127</v>
      </c>
      <c r="AC782">
        <v>781</v>
      </c>
      <c r="AD782" t="s">
        <v>872</v>
      </c>
      <c r="AE782" t="s">
        <v>47078</v>
      </c>
      <c r="AF782" t="s">
        <v>833</v>
      </c>
      <c r="AG782">
        <v>781</v>
      </c>
      <c r="AH782" t="s">
        <v>872</v>
      </c>
      <c r="AI782" t="s">
        <v>20128</v>
      </c>
      <c r="AJ782" t="s">
        <v>20129</v>
      </c>
      <c r="AK782" t="s">
        <v>833</v>
      </c>
    </row>
    <row r="783" spans="1:37" ht="35" thickBot="1">
      <c r="A783" s="12">
        <v>782</v>
      </c>
      <c r="B783" s="5" t="s">
        <v>16257</v>
      </c>
      <c r="C783" s="6" t="s">
        <v>20154</v>
      </c>
      <c r="D783" s="5">
        <v>22</v>
      </c>
      <c r="E783" s="13" t="s">
        <v>20130</v>
      </c>
      <c r="F783" t="s">
        <v>20131</v>
      </c>
      <c r="G783" t="s">
        <v>20132</v>
      </c>
      <c r="H783" t="s">
        <v>20133</v>
      </c>
      <c r="I783" t="s">
        <v>20134</v>
      </c>
      <c r="J783" t="s">
        <v>20135</v>
      </c>
      <c r="K783" t="s">
        <v>20136</v>
      </c>
      <c r="L783" t="s">
        <v>20137</v>
      </c>
      <c r="M783" t="s">
        <v>20138</v>
      </c>
      <c r="N783" t="s">
        <v>20139</v>
      </c>
      <c r="O783" t="s">
        <v>20140</v>
      </c>
      <c r="P783" t="s">
        <v>20141</v>
      </c>
      <c r="Q783" t="s">
        <v>20142</v>
      </c>
      <c r="R783" t="s">
        <v>20143</v>
      </c>
      <c r="S783" t="s">
        <v>20144</v>
      </c>
      <c r="T783" t="s">
        <v>20145</v>
      </c>
      <c r="U783" t="s">
        <v>20146</v>
      </c>
      <c r="V783" t="s">
        <v>20147</v>
      </c>
      <c r="W783" t="s">
        <v>20148</v>
      </c>
      <c r="X783" t="s">
        <v>20131</v>
      </c>
      <c r="Y783" t="s">
        <v>20149</v>
      </c>
      <c r="Z783" t="s">
        <v>20150</v>
      </c>
      <c r="AA783" t="s">
        <v>20151</v>
      </c>
      <c r="AB783" t="s">
        <v>20152</v>
      </c>
      <c r="AC783">
        <v>782</v>
      </c>
      <c r="AD783" t="s">
        <v>16257</v>
      </c>
      <c r="AE783" t="s">
        <v>47079</v>
      </c>
      <c r="AF783" t="s">
        <v>667</v>
      </c>
      <c r="AG783">
        <v>782</v>
      </c>
      <c r="AH783" t="s">
        <v>16257</v>
      </c>
      <c r="AI783" t="s">
        <v>20153</v>
      </c>
      <c r="AJ783" t="s">
        <v>20154</v>
      </c>
      <c r="AK783" t="s">
        <v>667</v>
      </c>
    </row>
    <row r="784" spans="1:37" ht="104" thickBot="1">
      <c r="A784" s="12">
        <v>783</v>
      </c>
      <c r="B784" s="5" t="s">
        <v>872</v>
      </c>
      <c r="C784" s="6" t="s">
        <v>20178</v>
      </c>
      <c r="D784" s="5">
        <v>1</v>
      </c>
      <c r="E784" s="13" t="s">
        <v>20155</v>
      </c>
      <c r="F784" t="s">
        <v>20156</v>
      </c>
      <c r="G784" t="s">
        <v>20157</v>
      </c>
      <c r="H784" t="s">
        <v>20158</v>
      </c>
      <c r="I784" t="s">
        <v>20159</v>
      </c>
      <c r="J784" t="s">
        <v>20160</v>
      </c>
      <c r="K784" t="s">
        <v>20161</v>
      </c>
      <c r="L784" t="s">
        <v>20162</v>
      </c>
      <c r="M784" t="s">
        <v>20163</v>
      </c>
      <c r="N784" t="s">
        <v>20164</v>
      </c>
      <c r="O784" t="s">
        <v>20165</v>
      </c>
      <c r="P784" t="s">
        <v>20166</v>
      </c>
      <c r="Q784" t="s">
        <v>20167</v>
      </c>
      <c r="R784" t="s">
        <v>20168</v>
      </c>
      <c r="S784" t="s">
        <v>20169</v>
      </c>
      <c r="T784" t="s">
        <v>20170</v>
      </c>
      <c r="U784" t="s">
        <v>20171</v>
      </c>
      <c r="V784" t="s">
        <v>20172</v>
      </c>
      <c r="W784" t="s">
        <v>20173</v>
      </c>
      <c r="X784" t="s">
        <v>20156</v>
      </c>
      <c r="Y784" t="s">
        <v>20174</v>
      </c>
      <c r="Z784" t="s">
        <v>20175</v>
      </c>
      <c r="AA784" t="s">
        <v>20176</v>
      </c>
      <c r="AB784" t="s">
        <v>20177</v>
      </c>
      <c r="AC784">
        <v>783</v>
      </c>
      <c r="AD784" t="s">
        <v>872</v>
      </c>
      <c r="AE784" t="s">
        <v>47080</v>
      </c>
      <c r="AF784" t="s">
        <v>820</v>
      </c>
      <c r="AG784">
        <v>783</v>
      </c>
      <c r="AH784" t="s">
        <v>872</v>
      </c>
      <c r="AI784" t="s">
        <v>20155</v>
      </c>
      <c r="AJ784" t="s">
        <v>20178</v>
      </c>
      <c r="AK784" t="s">
        <v>820</v>
      </c>
    </row>
    <row r="785" spans="1:37" ht="92.5" thickBot="1">
      <c r="A785" s="12">
        <v>784</v>
      </c>
      <c r="B785" s="5" t="s">
        <v>872</v>
      </c>
      <c r="C785" s="6" t="s">
        <v>20202</v>
      </c>
      <c r="D785" s="5">
        <v>1</v>
      </c>
      <c r="E785" s="13" t="s">
        <v>49633</v>
      </c>
      <c r="F785" t="s">
        <v>20180</v>
      </c>
      <c r="G785" t="s">
        <v>20181</v>
      </c>
      <c r="H785" t="s">
        <v>20182</v>
      </c>
      <c r="I785" t="s">
        <v>20183</v>
      </c>
      <c r="J785" t="s">
        <v>20184</v>
      </c>
      <c r="K785" t="s">
        <v>20185</v>
      </c>
      <c r="L785" t="s">
        <v>20186</v>
      </c>
      <c r="M785" t="s">
        <v>20187</v>
      </c>
      <c r="N785" t="s">
        <v>20188</v>
      </c>
      <c r="O785" t="s">
        <v>20189</v>
      </c>
      <c r="P785" t="s">
        <v>20190</v>
      </c>
      <c r="Q785" t="s">
        <v>20191</v>
      </c>
      <c r="R785" t="s">
        <v>20192</v>
      </c>
      <c r="S785" t="s">
        <v>20193</v>
      </c>
      <c r="T785" t="s">
        <v>20194</v>
      </c>
      <c r="U785" t="s">
        <v>20195</v>
      </c>
      <c r="V785" t="s">
        <v>20196</v>
      </c>
      <c r="W785" t="s">
        <v>20197</v>
      </c>
      <c r="X785" t="s">
        <v>20180</v>
      </c>
      <c r="Y785" t="s">
        <v>20198</v>
      </c>
      <c r="Z785" t="s">
        <v>20199</v>
      </c>
      <c r="AA785" t="s">
        <v>20200</v>
      </c>
      <c r="AB785" t="s">
        <v>20201</v>
      </c>
      <c r="AC785">
        <v>784</v>
      </c>
      <c r="AD785" t="s">
        <v>872</v>
      </c>
      <c r="AE785" t="s">
        <v>47081</v>
      </c>
      <c r="AF785" t="s">
        <v>820</v>
      </c>
      <c r="AG785">
        <v>784</v>
      </c>
      <c r="AH785" t="s">
        <v>872</v>
      </c>
      <c r="AI785" t="s">
        <v>20179</v>
      </c>
      <c r="AJ785" t="s">
        <v>20202</v>
      </c>
      <c r="AK785" t="s">
        <v>820</v>
      </c>
    </row>
    <row r="786" spans="1:37" ht="104" thickBot="1">
      <c r="A786" s="12">
        <v>785</v>
      </c>
      <c r="B786" s="5" t="s">
        <v>872</v>
      </c>
      <c r="C786" s="6" t="s">
        <v>20226</v>
      </c>
      <c r="D786" s="5">
        <v>1</v>
      </c>
      <c r="E786" s="13" t="s">
        <v>20203</v>
      </c>
      <c r="F786" t="s">
        <v>20204</v>
      </c>
      <c r="G786" t="s">
        <v>20205</v>
      </c>
      <c r="H786" t="s">
        <v>20206</v>
      </c>
      <c r="I786" t="s">
        <v>20207</v>
      </c>
      <c r="J786" t="s">
        <v>20208</v>
      </c>
      <c r="K786" t="s">
        <v>20209</v>
      </c>
      <c r="L786" t="s">
        <v>20210</v>
      </c>
      <c r="M786" t="s">
        <v>20211</v>
      </c>
      <c r="N786" t="s">
        <v>20212</v>
      </c>
      <c r="O786" t="s">
        <v>20213</v>
      </c>
      <c r="P786" t="s">
        <v>20214</v>
      </c>
      <c r="Q786" t="s">
        <v>20215</v>
      </c>
      <c r="R786" t="s">
        <v>20216</v>
      </c>
      <c r="S786" t="s">
        <v>20217</v>
      </c>
      <c r="T786" t="s">
        <v>20218</v>
      </c>
      <c r="U786" t="s">
        <v>20219</v>
      </c>
      <c r="V786" t="s">
        <v>20220</v>
      </c>
      <c r="W786" t="s">
        <v>20221</v>
      </c>
      <c r="X786" t="s">
        <v>20204</v>
      </c>
      <c r="Y786" t="s">
        <v>20222</v>
      </c>
      <c r="Z786" t="s">
        <v>20223</v>
      </c>
      <c r="AA786" t="s">
        <v>20224</v>
      </c>
      <c r="AB786" t="s">
        <v>20225</v>
      </c>
      <c r="AC786">
        <v>785</v>
      </c>
      <c r="AD786" t="s">
        <v>872</v>
      </c>
      <c r="AE786" t="s">
        <v>47082</v>
      </c>
      <c r="AF786" t="s">
        <v>820</v>
      </c>
      <c r="AG786">
        <v>785</v>
      </c>
      <c r="AH786" t="s">
        <v>872</v>
      </c>
      <c r="AI786" t="s">
        <v>20203</v>
      </c>
      <c r="AJ786" t="s">
        <v>20226</v>
      </c>
      <c r="AK786" t="s">
        <v>820</v>
      </c>
    </row>
    <row r="787" spans="1:37" ht="104" thickBot="1">
      <c r="A787" s="12">
        <v>786</v>
      </c>
      <c r="B787" s="5" t="s">
        <v>872</v>
      </c>
      <c r="C787" s="6" t="s">
        <v>20250</v>
      </c>
      <c r="D787" s="5">
        <v>1</v>
      </c>
      <c r="E787" s="13" t="s">
        <v>20227</v>
      </c>
      <c r="F787" t="s">
        <v>20228</v>
      </c>
      <c r="G787" t="s">
        <v>20229</v>
      </c>
      <c r="H787" t="s">
        <v>20230</v>
      </c>
      <c r="I787" t="s">
        <v>20231</v>
      </c>
      <c r="J787" t="s">
        <v>20232</v>
      </c>
      <c r="K787" t="s">
        <v>20233</v>
      </c>
      <c r="L787" t="s">
        <v>20234</v>
      </c>
      <c r="M787" t="s">
        <v>20235</v>
      </c>
      <c r="N787" t="s">
        <v>20236</v>
      </c>
      <c r="O787" t="s">
        <v>20237</v>
      </c>
      <c r="P787" t="s">
        <v>20238</v>
      </c>
      <c r="Q787" t="s">
        <v>20239</v>
      </c>
      <c r="R787" t="s">
        <v>20240</v>
      </c>
      <c r="S787" t="s">
        <v>20241</v>
      </c>
      <c r="T787" t="s">
        <v>20242</v>
      </c>
      <c r="U787" t="s">
        <v>20243</v>
      </c>
      <c r="V787" t="s">
        <v>20244</v>
      </c>
      <c r="W787" t="s">
        <v>20245</v>
      </c>
      <c r="X787" t="s">
        <v>20228</v>
      </c>
      <c r="Y787" t="s">
        <v>20246</v>
      </c>
      <c r="Z787" t="s">
        <v>20247</v>
      </c>
      <c r="AA787" t="s">
        <v>20248</v>
      </c>
      <c r="AB787" t="s">
        <v>20249</v>
      </c>
      <c r="AC787">
        <v>786</v>
      </c>
      <c r="AD787" t="s">
        <v>872</v>
      </c>
      <c r="AE787" t="s">
        <v>47083</v>
      </c>
      <c r="AF787" t="s">
        <v>820</v>
      </c>
      <c r="AG787">
        <v>786</v>
      </c>
      <c r="AH787" t="s">
        <v>872</v>
      </c>
      <c r="AI787" t="s">
        <v>20227</v>
      </c>
      <c r="AJ787" t="s">
        <v>20250</v>
      </c>
      <c r="AK787" t="s">
        <v>820</v>
      </c>
    </row>
    <row r="788" spans="1:37" ht="92.5" thickBot="1">
      <c r="A788" s="12">
        <v>787</v>
      </c>
      <c r="B788" s="5" t="s">
        <v>872</v>
      </c>
      <c r="C788" s="6" t="s">
        <v>20274</v>
      </c>
      <c r="D788" s="5">
        <v>1</v>
      </c>
      <c r="E788" s="13" t="s">
        <v>49634</v>
      </c>
      <c r="F788" t="s">
        <v>20252</v>
      </c>
      <c r="G788" t="s">
        <v>20253</v>
      </c>
      <c r="H788" t="s">
        <v>20254</v>
      </c>
      <c r="I788" t="s">
        <v>20255</v>
      </c>
      <c r="J788" t="s">
        <v>20256</v>
      </c>
      <c r="K788" t="s">
        <v>20257</v>
      </c>
      <c r="L788" t="s">
        <v>20258</v>
      </c>
      <c r="M788" t="s">
        <v>20259</v>
      </c>
      <c r="N788" t="s">
        <v>20260</v>
      </c>
      <c r="O788" t="s">
        <v>20261</v>
      </c>
      <c r="P788" t="s">
        <v>20262</v>
      </c>
      <c r="Q788" t="s">
        <v>20263</v>
      </c>
      <c r="R788" t="s">
        <v>20264</v>
      </c>
      <c r="S788" t="s">
        <v>20265</v>
      </c>
      <c r="T788" t="s">
        <v>20266</v>
      </c>
      <c r="U788" t="s">
        <v>20267</v>
      </c>
      <c r="V788" t="s">
        <v>20268</v>
      </c>
      <c r="W788" t="s">
        <v>20269</v>
      </c>
      <c r="X788" t="s">
        <v>20252</v>
      </c>
      <c r="Y788" t="s">
        <v>20270</v>
      </c>
      <c r="Z788" t="s">
        <v>20271</v>
      </c>
      <c r="AA788" t="s">
        <v>20272</v>
      </c>
      <c r="AB788" t="s">
        <v>20273</v>
      </c>
      <c r="AC788">
        <v>787</v>
      </c>
      <c r="AD788" t="s">
        <v>872</v>
      </c>
      <c r="AE788" t="s">
        <v>47084</v>
      </c>
      <c r="AF788" t="s">
        <v>820</v>
      </c>
      <c r="AG788">
        <v>787</v>
      </c>
      <c r="AH788" t="s">
        <v>872</v>
      </c>
      <c r="AI788" t="s">
        <v>20251</v>
      </c>
      <c r="AJ788" t="s">
        <v>20274</v>
      </c>
      <c r="AK788" t="s">
        <v>820</v>
      </c>
    </row>
    <row r="789" spans="1:37" ht="92.5" thickBot="1">
      <c r="A789" s="12">
        <v>788</v>
      </c>
      <c r="B789" s="5" t="s">
        <v>872</v>
      </c>
      <c r="C789" s="6" t="s">
        <v>20299</v>
      </c>
      <c r="D789" s="5">
        <v>23</v>
      </c>
      <c r="E789" s="13" t="s">
        <v>20275</v>
      </c>
      <c r="F789" t="s">
        <v>20276</v>
      </c>
      <c r="G789" t="s">
        <v>20277</v>
      </c>
      <c r="H789" t="s">
        <v>20278</v>
      </c>
      <c r="I789" t="s">
        <v>20279</v>
      </c>
      <c r="J789" t="s">
        <v>20280</v>
      </c>
      <c r="K789" t="s">
        <v>20281</v>
      </c>
      <c r="L789" t="s">
        <v>20282</v>
      </c>
      <c r="M789" t="s">
        <v>20283</v>
      </c>
      <c r="N789" t="s">
        <v>20284</v>
      </c>
      <c r="O789" t="s">
        <v>20285</v>
      </c>
      <c r="P789" t="s">
        <v>20286</v>
      </c>
      <c r="Q789" t="s">
        <v>20287</v>
      </c>
      <c r="R789" t="s">
        <v>20288</v>
      </c>
      <c r="S789" t="s">
        <v>20289</v>
      </c>
      <c r="T789" t="s">
        <v>20290</v>
      </c>
      <c r="U789" t="s">
        <v>20291</v>
      </c>
      <c r="V789" t="s">
        <v>20292</v>
      </c>
      <c r="W789" t="s">
        <v>20293</v>
      </c>
      <c r="X789" t="s">
        <v>20276</v>
      </c>
      <c r="Y789" t="s">
        <v>20294</v>
      </c>
      <c r="Z789" t="s">
        <v>20295</v>
      </c>
      <c r="AA789" t="s">
        <v>20296</v>
      </c>
      <c r="AB789" t="s">
        <v>20297</v>
      </c>
      <c r="AC789">
        <v>788</v>
      </c>
      <c r="AD789" t="s">
        <v>872</v>
      </c>
      <c r="AE789" t="s">
        <v>47085</v>
      </c>
      <c r="AF789" t="s">
        <v>833</v>
      </c>
      <c r="AG789">
        <v>788</v>
      </c>
      <c r="AH789" t="s">
        <v>872</v>
      </c>
      <c r="AI789" t="s">
        <v>20298</v>
      </c>
      <c r="AJ789" t="s">
        <v>20299</v>
      </c>
      <c r="AK789" t="s">
        <v>833</v>
      </c>
    </row>
    <row r="790" spans="1:37" ht="104" thickBot="1">
      <c r="A790" s="12">
        <v>789</v>
      </c>
      <c r="B790" s="5" t="s">
        <v>16257</v>
      </c>
      <c r="C790" s="6" t="s">
        <v>20323</v>
      </c>
      <c r="D790" s="5">
        <v>2</v>
      </c>
      <c r="E790" s="13" t="s">
        <v>20300</v>
      </c>
      <c r="F790" t="s">
        <v>20301</v>
      </c>
      <c r="G790" t="s">
        <v>20302</v>
      </c>
      <c r="H790" t="s">
        <v>20303</v>
      </c>
      <c r="I790" t="s">
        <v>20304</v>
      </c>
      <c r="J790" t="s">
        <v>20305</v>
      </c>
      <c r="K790" t="s">
        <v>20306</v>
      </c>
      <c r="L790" t="s">
        <v>20307</v>
      </c>
      <c r="M790" t="s">
        <v>20308</v>
      </c>
      <c r="N790" t="s">
        <v>20309</v>
      </c>
      <c r="O790" t="s">
        <v>20310</v>
      </c>
      <c r="P790" t="s">
        <v>20311</v>
      </c>
      <c r="Q790" t="s">
        <v>20312</v>
      </c>
      <c r="R790" t="s">
        <v>20313</v>
      </c>
      <c r="S790" t="s">
        <v>20314</v>
      </c>
      <c r="T790" t="s">
        <v>20315</v>
      </c>
      <c r="U790" t="s">
        <v>20316</v>
      </c>
      <c r="V790" t="s">
        <v>20317</v>
      </c>
      <c r="W790" t="s">
        <v>20318</v>
      </c>
      <c r="X790" t="s">
        <v>20301</v>
      </c>
      <c r="Y790" t="s">
        <v>20319</v>
      </c>
      <c r="Z790" t="s">
        <v>20320</v>
      </c>
      <c r="AA790" t="s">
        <v>20321</v>
      </c>
      <c r="AB790" t="s">
        <v>20322</v>
      </c>
      <c r="AC790">
        <v>789</v>
      </c>
      <c r="AD790" t="s">
        <v>16257</v>
      </c>
      <c r="AE790" t="s">
        <v>47086</v>
      </c>
      <c r="AF790" t="s">
        <v>821</v>
      </c>
      <c r="AG790">
        <v>789</v>
      </c>
      <c r="AH790" t="s">
        <v>16257</v>
      </c>
      <c r="AI790" t="s">
        <v>20301</v>
      </c>
      <c r="AJ790" t="s">
        <v>20323</v>
      </c>
      <c r="AK790" t="s">
        <v>821</v>
      </c>
    </row>
    <row r="791" spans="1:37" ht="104" thickBot="1">
      <c r="A791" s="12">
        <v>790</v>
      </c>
      <c r="B791" s="5" t="s">
        <v>872</v>
      </c>
      <c r="C791" s="6" t="s">
        <v>20348</v>
      </c>
      <c r="D791" s="5">
        <v>23</v>
      </c>
      <c r="E791" s="13" t="s">
        <v>20324</v>
      </c>
      <c r="F791" t="s">
        <v>20325</v>
      </c>
      <c r="G791" t="s">
        <v>20326</v>
      </c>
      <c r="H791" t="s">
        <v>20327</v>
      </c>
      <c r="I791" t="s">
        <v>20328</v>
      </c>
      <c r="J791" t="s">
        <v>20329</v>
      </c>
      <c r="K791" t="s">
        <v>20330</v>
      </c>
      <c r="L791" t="s">
        <v>20331</v>
      </c>
      <c r="M791" t="s">
        <v>20332</v>
      </c>
      <c r="N791" t="s">
        <v>20333</v>
      </c>
      <c r="O791" t="s">
        <v>20334</v>
      </c>
      <c r="P791" t="s">
        <v>20335</v>
      </c>
      <c r="Q791" t="s">
        <v>20336</v>
      </c>
      <c r="R791" t="s">
        <v>20337</v>
      </c>
      <c r="S791" t="s">
        <v>20338</v>
      </c>
      <c r="T791" t="s">
        <v>20339</v>
      </c>
      <c r="U791" t="s">
        <v>20340</v>
      </c>
      <c r="V791" t="s">
        <v>20341</v>
      </c>
      <c r="W791" t="s">
        <v>20342</v>
      </c>
      <c r="X791" t="s">
        <v>20325</v>
      </c>
      <c r="Y791" t="s">
        <v>20343</v>
      </c>
      <c r="Z791" t="s">
        <v>20344</v>
      </c>
      <c r="AA791" t="s">
        <v>20345</v>
      </c>
      <c r="AB791" t="s">
        <v>20346</v>
      </c>
      <c r="AC791">
        <v>790</v>
      </c>
      <c r="AD791" t="s">
        <v>872</v>
      </c>
      <c r="AE791" t="s">
        <v>47087</v>
      </c>
      <c r="AF791" t="s">
        <v>833</v>
      </c>
      <c r="AG791">
        <v>790</v>
      </c>
      <c r="AH791" t="s">
        <v>872</v>
      </c>
      <c r="AI791" t="s">
        <v>20347</v>
      </c>
      <c r="AJ791" t="s">
        <v>20348</v>
      </c>
      <c r="AK791" t="s">
        <v>833</v>
      </c>
    </row>
    <row r="792" spans="1:37" ht="92.5" thickBot="1">
      <c r="A792" s="12">
        <v>791</v>
      </c>
      <c r="B792" s="5" t="s">
        <v>872</v>
      </c>
      <c r="C792" s="6" t="s">
        <v>20372</v>
      </c>
      <c r="D792" s="5">
        <v>1</v>
      </c>
      <c r="E792" s="13" t="s">
        <v>20349</v>
      </c>
      <c r="F792" t="s">
        <v>20350</v>
      </c>
      <c r="G792" t="s">
        <v>20351</v>
      </c>
      <c r="H792" t="s">
        <v>20352</v>
      </c>
      <c r="I792" t="s">
        <v>20353</v>
      </c>
      <c r="J792" t="s">
        <v>20354</v>
      </c>
      <c r="K792" t="s">
        <v>20355</v>
      </c>
      <c r="L792" t="s">
        <v>20356</v>
      </c>
      <c r="M792" t="s">
        <v>20357</v>
      </c>
      <c r="N792" t="s">
        <v>20358</v>
      </c>
      <c r="O792" t="s">
        <v>20359</v>
      </c>
      <c r="P792" t="s">
        <v>20360</v>
      </c>
      <c r="Q792" t="s">
        <v>20361</v>
      </c>
      <c r="R792" t="s">
        <v>20362</v>
      </c>
      <c r="S792" t="s">
        <v>20363</v>
      </c>
      <c r="T792" t="s">
        <v>20364</v>
      </c>
      <c r="U792" t="s">
        <v>20365</v>
      </c>
      <c r="V792" t="s">
        <v>20366</v>
      </c>
      <c r="W792" t="s">
        <v>20367</v>
      </c>
      <c r="X792" t="s">
        <v>20350</v>
      </c>
      <c r="Y792" t="s">
        <v>20368</v>
      </c>
      <c r="Z792" t="s">
        <v>20369</v>
      </c>
      <c r="AA792" t="s">
        <v>20370</v>
      </c>
      <c r="AB792" t="s">
        <v>20371</v>
      </c>
      <c r="AC792">
        <v>791</v>
      </c>
      <c r="AD792" t="s">
        <v>872</v>
      </c>
      <c r="AE792" t="s">
        <v>47088</v>
      </c>
      <c r="AF792" t="s">
        <v>820</v>
      </c>
      <c r="AG792">
        <v>791</v>
      </c>
      <c r="AH792" t="s">
        <v>872</v>
      </c>
      <c r="AI792" t="s">
        <v>20349</v>
      </c>
      <c r="AJ792" t="s">
        <v>20372</v>
      </c>
      <c r="AK792" t="s">
        <v>820</v>
      </c>
    </row>
    <row r="793" spans="1:37" ht="92.5" thickBot="1">
      <c r="A793" s="12">
        <v>792</v>
      </c>
      <c r="B793" s="5" t="s">
        <v>872</v>
      </c>
      <c r="C793" s="6" t="s">
        <v>20396</v>
      </c>
      <c r="D793" s="5">
        <v>1</v>
      </c>
      <c r="E793" s="13" t="s">
        <v>20373</v>
      </c>
      <c r="F793" t="s">
        <v>20374</v>
      </c>
      <c r="G793" t="s">
        <v>20375</v>
      </c>
      <c r="H793" t="s">
        <v>20376</v>
      </c>
      <c r="I793" t="s">
        <v>20377</v>
      </c>
      <c r="J793" t="s">
        <v>20378</v>
      </c>
      <c r="K793" t="s">
        <v>20379</v>
      </c>
      <c r="L793" t="s">
        <v>20380</v>
      </c>
      <c r="M793" t="s">
        <v>20381</v>
      </c>
      <c r="N793" t="s">
        <v>20382</v>
      </c>
      <c r="O793" t="s">
        <v>20383</v>
      </c>
      <c r="P793" t="s">
        <v>20384</v>
      </c>
      <c r="Q793" t="s">
        <v>20385</v>
      </c>
      <c r="R793" t="s">
        <v>20386</v>
      </c>
      <c r="S793" t="s">
        <v>20387</v>
      </c>
      <c r="T793" t="s">
        <v>20388</v>
      </c>
      <c r="U793" t="s">
        <v>20389</v>
      </c>
      <c r="V793" t="s">
        <v>20390</v>
      </c>
      <c r="W793" t="s">
        <v>20391</v>
      </c>
      <c r="X793" t="s">
        <v>20374</v>
      </c>
      <c r="Y793" t="s">
        <v>20392</v>
      </c>
      <c r="Z793" t="s">
        <v>20393</v>
      </c>
      <c r="AA793" t="s">
        <v>20394</v>
      </c>
      <c r="AB793" t="s">
        <v>20395</v>
      </c>
      <c r="AC793">
        <v>792</v>
      </c>
      <c r="AD793" t="s">
        <v>872</v>
      </c>
      <c r="AE793" t="s">
        <v>47089</v>
      </c>
      <c r="AF793" t="s">
        <v>820</v>
      </c>
      <c r="AG793">
        <v>792</v>
      </c>
      <c r="AH793" t="s">
        <v>872</v>
      </c>
      <c r="AI793" t="s">
        <v>20373</v>
      </c>
      <c r="AJ793" t="s">
        <v>20396</v>
      </c>
      <c r="AK793" t="s">
        <v>820</v>
      </c>
    </row>
    <row r="794" spans="1:37" ht="92.5" thickBot="1">
      <c r="A794" s="12">
        <v>793</v>
      </c>
      <c r="B794" s="5" t="s">
        <v>872</v>
      </c>
      <c r="C794" s="6" t="s">
        <v>20420</v>
      </c>
      <c r="D794" s="5">
        <v>1</v>
      </c>
      <c r="E794" s="13" t="s">
        <v>20397</v>
      </c>
      <c r="F794" t="s">
        <v>20398</v>
      </c>
      <c r="G794" t="s">
        <v>20399</v>
      </c>
      <c r="H794" t="s">
        <v>20400</v>
      </c>
      <c r="I794" t="s">
        <v>20401</v>
      </c>
      <c r="J794" t="s">
        <v>20402</v>
      </c>
      <c r="K794" t="s">
        <v>20403</v>
      </c>
      <c r="L794" t="s">
        <v>20404</v>
      </c>
      <c r="M794" t="s">
        <v>20405</v>
      </c>
      <c r="N794" t="s">
        <v>20406</v>
      </c>
      <c r="O794" t="s">
        <v>20407</v>
      </c>
      <c r="P794" t="s">
        <v>20408</v>
      </c>
      <c r="Q794" t="s">
        <v>20409</v>
      </c>
      <c r="R794" t="s">
        <v>20410</v>
      </c>
      <c r="S794" t="s">
        <v>20411</v>
      </c>
      <c r="T794" t="s">
        <v>20412</v>
      </c>
      <c r="U794" t="s">
        <v>20413</v>
      </c>
      <c r="V794" t="s">
        <v>20414</v>
      </c>
      <c r="W794" t="s">
        <v>20415</v>
      </c>
      <c r="X794" t="s">
        <v>20398</v>
      </c>
      <c r="Y794" t="s">
        <v>20416</v>
      </c>
      <c r="Z794" t="s">
        <v>20417</v>
      </c>
      <c r="AA794" t="s">
        <v>20418</v>
      </c>
      <c r="AB794" t="s">
        <v>20419</v>
      </c>
      <c r="AC794">
        <v>793</v>
      </c>
      <c r="AD794" t="s">
        <v>872</v>
      </c>
      <c r="AE794" t="s">
        <v>47090</v>
      </c>
      <c r="AF794" t="s">
        <v>820</v>
      </c>
      <c r="AG794">
        <v>793</v>
      </c>
      <c r="AH794" t="s">
        <v>872</v>
      </c>
      <c r="AI794" t="s">
        <v>20397</v>
      </c>
      <c r="AJ794" t="s">
        <v>20420</v>
      </c>
      <c r="AK794" t="s">
        <v>820</v>
      </c>
    </row>
    <row r="795" spans="1:37" ht="92.5" thickBot="1">
      <c r="A795" s="12">
        <v>794</v>
      </c>
      <c r="B795" s="5" t="s">
        <v>872</v>
      </c>
      <c r="C795" s="6" t="s">
        <v>20444</v>
      </c>
      <c r="D795" s="5">
        <v>1</v>
      </c>
      <c r="E795" s="13" t="s">
        <v>20421</v>
      </c>
      <c r="F795" t="s">
        <v>20422</v>
      </c>
      <c r="G795" t="s">
        <v>20423</v>
      </c>
      <c r="H795" t="s">
        <v>20424</v>
      </c>
      <c r="I795" t="s">
        <v>20425</v>
      </c>
      <c r="J795" t="s">
        <v>20426</v>
      </c>
      <c r="K795" t="s">
        <v>20427</v>
      </c>
      <c r="L795" t="s">
        <v>20428</v>
      </c>
      <c r="M795" t="s">
        <v>20429</v>
      </c>
      <c r="N795" t="s">
        <v>20430</v>
      </c>
      <c r="O795" t="s">
        <v>20431</v>
      </c>
      <c r="P795" t="s">
        <v>20432</v>
      </c>
      <c r="Q795" t="s">
        <v>20433</v>
      </c>
      <c r="R795" t="s">
        <v>20434</v>
      </c>
      <c r="S795" t="s">
        <v>20435</v>
      </c>
      <c r="T795" t="s">
        <v>20436</v>
      </c>
      <c r="U795" t="s">
        <v>20437</v>
      </c>
      <c r="V795" t="s">
        <v>20438</v>
      </c>
      <c r="W795" t="s">
        <v>20439</v>
      </c>
      <c r="X795" t="s">
        <v>20422</v>
      </c>
      <c r="Y795" t="s">
        <v>20440</v>
      </c>
      <c r="Z795" t="s">
        <v>20441</v>
      </c>
      <c r="AA795" t="s">
        <v>20442</v>
      </c>
      <c r="AB795" t="s">
        <v>20443</v>
      </c>
      <c r="AC795">
        <v>794</v>
      </c>
      <c r="AD795" t="s">
        <v>872</v>
      </c>
      <c r="AE795" t="s">
        <v>47091</v>
      </c>
      <c r="AF795" t="s">
        <v>820</v>
      </c>
      <c r="AG795">
        <v>794</v>
      </c>
      <c r="AH795" t="s">
        <v>872</v>
      </c>
      <c r="AI795" t="s">
        <v>20421</v>
      </c>
      <c r="AJ795" t="s">
        <v>20444</v>
      </c>
      <c r="AK795" t="s">
        <v>820</v>
      </c>
    </row>
    <row r="796" spans="1:37" ht="92.5" thickBot="1">
      <c r="A796" s="12">
        <v>795</v>
      </c>
      <c r="B796" s="5" t="s">
        <v>1581</v>
      </c>
      <c r="C796" s="6" t="s">
        <v>20468</v>
      </c>
      <c r="D796" s="5">
        <v>3</v>
      </c>
      <c r="E796" s="13" t="s">
        <v>20445</v>
      </c>
      <c r="F796" t="s">
        <v>20446</v>
      </c>
      <c r="G796" t="s">
        <v>20447</v>
      </c>
      <c r="H796" t="s">
        <v>20448</v>
      </c>
      <c r="I796" t="s">
        <v>20449</v>
      </c>
      <c r="J796" t="s">
        <v>20450</v>
      </c>
      <c r="K796" t="s">
        <v>20451</v>
      </c>
      <c r="L796" t="s">
        <v>20452</v>
      </c>
      <c r="M796" t="s">
        <v>20453</v>
      </c>
      <c r="N796" t="s">
        <v>20454</v>
      </c>
      <c r="O796" t="s">
        <v>20455</v>
      </c>
      <c r="P796" t="s">
        <v>20456</v>
      </c>
      <c r="Q796" t="s">
        <v>20457</v>
      </c>
      <c r="R796" t="s">
        <v>20458</v>
      </c>
      <c r="S796" t="s">
        <v>20459</v>
      </c>
      <c r="T796" t="s">
        <v>20460</v>
      </c>
      <c r="U796" t="s">
        <v>20461</v>
      </c>
      <c r="V796" t="s">
        <v>20462</v>
      </c>
      <c r="W796" t="s">
        <v>20463</v>
      </c>
      <c r="X796" t="s">
        <v>20446</v>
      </c>
      <c r="Y796" t="s">
        <v>20464</v>
      </c>
      <c r="Z796" t="s">
        <v>20465</v>
      </c>
      <c r="AA796" t="s">
        <v>20466</v>
      </c>
      <c r="AB796" t="s">
        <v>20467</v>
      </c>
      <c r="AC796">
        <v>795</v>
      </c>
      <c r="AD796" t="s">
        <v>1581</v>
      </c>
      <c r="AE796" t="s">
        <v>47092</v>
      </c>
      <c r="AF796" t="s">
        <v>822</v>
      </c>
      <c r="AG796">
        <v>795</v>
      </c>
      <c r="AH796" t="s">
        <v>1581</v>
      </c>
      <c r="AI796" t="s">
        <v>20447</v>
      </c>
      <c r="AJ796" t="s">
        <v>20468</v>
      </c>
      <c r="AK796" t="s">
        <v>822</v>
      </c>
    </row>
    <row r="797" spans="1:37" ht="46.5" thickBot="1">
      <c r="A797" s="12">
        <v>796</v>
      </c>
      <c r="B797" s="5" t="s">
        <v>1581</v>
      </c>
      <c r="C797" s="6" t="s">
        <v>20492</v>
      </c>
      <c r="D797" s="5">
        <v>3</v>
      </c>
      <c r="E797" s="13" t="s">
        <v>20469</v>
      </c>
      <c r="F797" t="s">
        <v>20470</v>
      </c>
      <c r="G797" t="s">
        <v>20471</v>
      </c>
      <c r="H797" t="s">
        <v>20472</v>
      </c>
      <c r="I797" t="s">
        <v>20473</v>
      </c>
      <c r="J797" t="s">
        <v>20474</v>
      </c>
      <c r="K797" t="s">
        <v>20475</v>
      </c>
      <c r="L797" t="s">
        <v>20476</v>
      </c>
      <c r="M797" t="s">
        <v>20477</v>
      </c>
      <c r="N797" t="s">
        <v>20478</v>
      </c>
      <c r="O797" t="s">
        <v>20479</v>
      </c>
      <c r="P797" t="s">
        <v>20480</v>
      </c>
      <c r="Q797" t="s">
        <v>20481</v>
      </c>
      <c r="R797" t="s">
        <v>20482</v>
      </c>
      <c r="S797" t="s">
        <v>20483</v>
      </c>
      <c r="T797" t="s">
        <v>20484</v>
      </c>
      <c r="U797" t="s">
        <v>20485</v>
      </c>
      <c r="V797" t="s">
        <v>20486</v>
      </c>
      <c r="W797" t="s">
        <v>20487</v>
      </c>
      <c r="X797" t="s">
        <v>20470</v>
      </c>
      <c r="Y797" t="s">
        <v>20488</v>
      </c>
      <c r="Z797" t="s">
        <v>20489</v>
      </c>
      <c r="AA797" t="s">
        <v>20490</v>
      </c>
      <c r="AB797" t="s">
        <v>20491</v>
      </c>
      <c r="AC797">
        <v>796</v>
      </c>
      <c r="AD797" t="s">
        <v>1581</v>
      </c>
      <c r="AE797" t="s">
        <v>47093</v>
      </c>
      <c r="AF797" t="s">
        <v>822</v>
      </c>
      <c r="AG797">
        <v>796</v>
      </c>
      <c r="AH797" t="s">
        <v>1581</v>
      </c>
      <c r="AI797" t="s">
        <v>20471</v>
      </c>
      <c r="AJ797" t="s">
        <v>20492</v>
      </c>
      <c r="AK797" t="s">
        <v>822</v>
      </c>
    </row>
    <row r="798" spans="1:37" ht="104" thickBot="1">
      <c r="A798" s="12">
        <v>797</v>
      </c>
      <c r="B798" s="5" t="s">
        <v>872</v>
      </c>
      <c r="C798" s="6" t="s">
        <v>20516</v>
      </c>
      <c r="D798" s="5">
        <v>1</v>
      </c>
      <c r="E798" s="13" t="s">
        <v>49635</v>
      </c>
      <c r="F798" t="s">
        <v>20494</v>
      </c>
      <c r="G798" t="s">
        <v>20495</v>
      </c>
      <c r="H798" t="s">
        <v>20496</v>
      </c>
      <c r="I798" t="s">
        <v>20497</v>
      </c>
      <c r="J798" t="s">
        <v>20498</v>
      </c>
      <c r="K798" t="s">
        <v>20499</v>
      </c>
      <c r="L798" t="s">
        <v>20500</v>
      </c>
      <c r="M798" t="s">
        <v>20501</v>
      </c>
      <c r="N798" t="s">
        <v>20502</v>
      </c>
      <c r="O798" t="s">
        <v>20503</v>
      </c>
      <c r="P798" t="s">
        <v>20504</v>
      </c>
      <c r="Q798" t="s">
        <v>20505</v>
      </c>
      <c r="R798" t="s">
        <v>20506</v>
      </c>
      <c r="S798" t="s">
        <v>20507</v>
      </c>
      <c r="T798" t="s">
        <v>20508</v>
      </c>
      <c r="U798" t="s">
        <v>20509</v>
      </c>
      <c r="V798" t="s">
        <v>20510</v>
      </c>
      <c r="W798" t="s">
        <v>20511</v>
      </c>
      <c r="X798" t="s">
        <v>20494</v>
      </c>
      <c r="Y798" t="s">
        <v>20512</v>
      </c>
      <c r="Z798" t="s">
        <v>20513</v>
      </c>
      <c r="AA798" t="s">
        <v>20514</v>
      </c>
      <c r="AB798" t="s">
        <v>20515</v>
      </c>
      <c r="AC798">
        <v>797</v>
      </c>
      <c r="AD798" t="s">
        <v>872</v>
      </c>
      <c r="AE798" t="s">
        <v>47094</v>
      </c>
      <c r="AF798" t="s">
        <v>820</v>
      </c>
      <c r="AG798">
        <v>797</v>
      </c>
      <c r="AH798" t="s">
        <v>872</v>
      </c>
      <c r="AI798" t="s">
        <v>20493</v>
      </c>
      <c r="AJ798" t="s">
        <v>20516</v>
      </c>
      <c r="AK798" t="s">
        <v>820</v>
      </c>
    </row>
    <row r="799" spans="1:37" ht="81" thickBot="1">
      <c r="A799" s="12">
        <v>798</v>
      </c>
      <c r="B799" s="5" t="s">
        <v>1025</v>
      </c>
      <c r="C799" s="6" t="s">
        <v>20540</v>
      </c>
      <c r="D799" s="5">
        <v>1</v>
      </c>
      <c r="E799" s="13" t="s">
        <v>20517</v>
      </c>
      <c r="F799" t="s">
        <v>20518</v>
      </c>
      <c r="G799" t="s">
        <v>20519</v>
      </c>
      <c r="H799" t="s">
        <v>20520</v>
      </c>
      <c r="I799" t="s">
        <v>20521</v>
      </c>
      <c r="J799" t="s">
        <v>20522</v>
      </c>
      <c r="K799" t="s">
        <v>20523</v>
      </c>
      <c r="L799" t="s">
        <v>20524</v>
      </c>
      <c r="M799" t="s">
        <v>20525</v>
      </c>
      <c r="N799" t="s">
        <v>20526</v>
      </c>
      <c r="O799" t="s">
        <v>20527</v>
      </c>
      <c r="P799" t="s">
        <v>20528</v>
      </c>
      <c r="Q799" t="s">
        <v>20529</v>
      </c>
      <c r="R799" t="s">
        <v>20530</v>
      </c>
      <c r="S799" t="s">
        <v>20531</v>
      </c>
      <c r="T799" t="s">
        <v>20532</v>
      </c>
      <c r="U799" t="s">
        <v>20533</v>
      </c>
      <c r="V799" t="s">
        <v>20534</v>
      </c>
      <c r="W799" t="s">
        <v>20535</v>
      </c>
      <c r="X799" t="s">
        <v>20518</v>
      </c>
      <c r="Y799" t="s">
        <v>20536</v>
      </c>
      <c r="Z799" t="s">
        <v>20537</v>
      </c>
      <c r="AA799" t="s">
        <v>20538</v>
      </c>
      <c r="AB799" t="s">
        <v>20539</v>
      </c>
      <c r="AC799">
        <v>798</v>
      </c>
      <c r="AD799" t="s">
        <v>1025</v>
      </c>
      <c r="AE799" t="s">
        <v>47095</v>
      </c>
      <c r="AF799" t="s">
        <v>820</v>
      </c>
      <c r="AG799">
        <v>798</v>
      </c>
      <c r="AH799" t="s">
        <v>1025</v>
      </c>
      <c r="AI799" t="s">
        <v>20517</v>
      </c>
      <c r="AJ799" t="s">
        <v>20540</v>
      </c>
      <c r="AK799" t="s">
        <v>820</v>
      </c>
    </row>
    <row r="800" spans="1:37" ht="92.5" thickBot="1">
      <c r="A800" s="12">
        <v>799</v>
      </c>
      <c r="B800" s="5" t="s">
        <v>872</v>
      </c>
      <c r="C800" s="6" t="s">
        <v>20564</v>
      </c>
      <c r="D800" s="5">
        <v>1</v>
      </c>
      <c r="E800" s="13" t="s">
        <v>20541</v>
      </c>
      <c r="F800" t="s">
        <v>20542</v>
      </c>
      <c r="G800" t="s">
        <v>20543</v>
      </c>
      <c r="H800" t="s">
        <v>20544</v>
      </c>
      <c r="I800" t="s">
        <v>20545</v>
      </c>
      <c r="J800" t="s">
        <v>20546</v>
      </c>
      <c r="K800" t="s">
        <v>20547</v>
      </c>
      <c r="L800" t="s">
        <v>20548</v>
      </c>
      <c r="M800" t="s">
        <v>20549</v>
      </c>
      <c r="N800" t="s">
        <v>20550</v>
      </c>
      <c r="O800" t="s">
        <v>20551</v>
      </c>
      <c r="P800" t="s">
        <v>20552</v>
      </c>
      <c r="Q800" t="s">
        <v>20553</v>
      </c>
      <c r="R800" t="s">
        <v>20554</v>
      </c>
      <c r="S800" t="s">
        <v>20555</v>
      </c>
      <c r="T800" t="s">
        <v>20556</v>
      </c>
      <c r="U800" t="s">
        <v>20557</v>
      </c>
      <c r="V800" t="s">
        <v>20558</v>
      </c>
      <c r="W800" t="s">
        <v>20559</v>
      </c>
      <c r="X800" t="s">
        <v>20542</v>
      </c>
      <c r="Y800" t="s">
        <v>20560</v>
      </c>
      <c r="Z800" t="s">
        <v>20561</v>
      </c>
      <c r="AA800" t="s">
        <v>20562</v>
      </c>
      <c r="AB800" t="s">
        <v>20563</v>
      </c>
      <c r="AC800">
        <v>799</v>
      </c>
      <c r="AD800" t="s">
        <v>872</v>
      </c>
      <c r="AE800" t="s">
        <v>47096</v>
      </c>
      <c r="AF800" t="s">
        <v>820</v>
      </c>
      <c r="AG800">
        <v>799</v>
      </c>
      <c r="AH800" t="s">
        <v>872</v>
      </c>
      <c r="AI800" t="s">
        <v>20541</v>
      </c>
      <c r="AJ800" t="s">
        <v>20564</v>
      </c>
      <c r="AK800" t="s">
        <v>820</v>
      </c>
    </row>
    <row r="801" spans="1:37" ht="104" thickBot="1">
      <c r="A801" s="12">
        <v>800</v>
      </c>
      <c r="B801" s="5" t="s">
        <v>5172</v>
      </c>
      <c r="C801" s="6" t="s">
        <v>20588</v>
      </c>
      <c r="D801" s="5">
        <v>1</v>
      </c>
      <c r="E801" s="13" t="s">
        <v>20565</v>
      </c>
      <c r="F801" t="s">
        <v>20566</v>
      </c>
      <c r="G801" t="s">
        <v>20567</v>
      </c>
      <c r="H801" t="s">
        <v>20567</v>
      </c>
      <c r="I801" t="s">
        <v>20568</v>
      </c>
      <c r="J801" t="s">
        <v>20569</v>
      </c>
      <c r="K801" t="s">
        <v>20570</v>
      </c>
      <c r="L801" t="s">
        <v>20571</v>
      </c>
      <c r="M801" t="s">
        <v>20572</v>
      </c>
      <c r="N801" t="s">
        <v>20573</v>
      </c>
      <c r="O801" t="s">
        <v>20574</v>
      </c>
      <c r="P801" t="s">
        <v>20575</v>
      </c>
      <c r="Q801" t="s">
        <v>20576</v>
      </c>
      <c r="R801" t="s">
        <v>20577</v>
      </c>
      <c r="S801" t="s">
        <v>20578</v>
      </c>
      <c r="T801" t="s">
        <v>20579</v>
      </c>
      <c r="U801" t="s">
        <v>20580</v>
      </c>
      <c r="V801" t="s">
        <v>20581</v>
      </c>
      <c r="W801" t="s">
        <v>20582</v>
      </c>
      <c r="X801" t="s">
        <v>20583</v>
      </c>
      <c r="Y801" t="s">
        <v>20584</v>
      </c>
      <c r="Z801" t="s">
        <v>20585</v>
      </c>
      <c r="AA801" t="s">
        <v>20586</v>
      </c>
      <c r="AB801" t="s">
        <v>20587</v>
      </c>
      <c r="AC801">
        <v>800</v>
      </c>
      <c r="AD801" t="s">
        <v>5172</v>
      </c>
      <c r="AE801" t="s">
        <v>47097</v>
      </c>
      <c r="AF801" t="s">
        <v>820</v>
      </c>
      <c r="AG801">
        <v>800</v>
      </c>
      <c r="AH801" t="s">
        <v>5172</v>
      </c>
      <c r="AI801" t="s">
        <v>20565</v>
      </c>
      <c r="AJ801" t="s">
        <v>20588</v>
      </c>
      <c r="AK801" t="s">
        <v>820</v>
      </c>
    </row>
    <row r="802" spans="1:37" ht="81" thickBot="1">
      <c r="A802" s="12">
        <v>801</v>
      </c>
      <c r="B802" s="5" t="s">
        <v>872</v>
      </c>
      <c r="C802" s="6" t="s">
        <v>20612</v>
      </c>
      <c r="D802" s="5">
        <v>1</v>
      </c>
      <c r="E802" s="13" t="s">
        <v>49636</v>
      </c>
      <c r="F802" t="s">
        <v>20590</v>
      </c>
      <c r="G802" t="s">
        <v>20591</v>
      </c>
      <c r="H802" t="s">
        <v>20592</v>
      </c>
      <c r="I802" t="s">
        <v>20593</v>
      </c>
      <c r="J802" t="s">
        <v>20594</v>
      </c>
      <c r="K802" t="s">
        <v>20595</v>
      </c>
      <c r="L802" t="s">
        <v>20596</v>
      </c>
      <c r="M802" t="s">
        <v>20597</v>
      </c>
      <c r="N802" t="s">
        <v>20598</v>
      </c>
      <c r="O802" t="s">
        <v>20599</v>
      </c>
      <c r="P802" t="s">
        <v>20600</v>
      </c>
      <c r="Q802" t="s">
        <v>20601</v>
      </c>
      <c r="R802" t="s">
        <v>20602</v>
      </c>
      <c r="S802" t="s">
        <v>20603</v>
      </c>
      <c r="T802" t="s">
        <v>20604</v>
      </c>
      <c r="U802" t="s">
        <v>20605</v>
      </c>
      <c r="V802" t="s">
        <v>20606</v>
      </c>
      <c r="W802" t="s">
        <v>20607</v>
      </c>
      <c r="X802" t="s">
        <v>20590</v>
      </c>
      <c r="Y802" t="s">
        <v>20608</v>
      </c>
      <c r="Z802" t="s">
        <v>20609</v>
      </c>
      <c r="AA802" t="s">
        <v>20610</v>
      </c>
      <c r="AB802" t="s">
        <v>20611</v>
      </c>
      <c r="AC802">
        <v>801</v>
      </c>
      <c r="AD802" t="s">
        <v>872</v>
      </c>
      <c r="AE802" t="s">
        <v>47098</v>
      </c>
      <c r="AF802" t="s">
        <v>820</v>
      </c>
      <c r="AG802">
        <v>801</v>
      </c>
      <c r="AH802" t="s">
        <v>872</v>
      </c>
      <c r="AI802" t="s">
        <v>20589</v>
      </c>
      <c r="AJ802" t="s">
        <v>20612</v>
      </c>
      <c r="AK802" t="s">
        <v>820</v>
      </c>
    </row>
    <row r="803" spans="1:37" ht="104" thickBot="1">
      <c r="A803" s="12">
        <v>802</v>
      </c>
      <c r="B803" s="5" t="s">
        <v>924</v>
      </c>
      <c r="C803" s="6" t="s">
        <v>20636</v>
      </c>
      <c r="D803" s="5">
        <v>1</v>
      </c>
      <c r="E803" s="13" t="s">
        <v>20613</v>
      </c>
      <c r="F803" t="s">
        <v>20614</v>
      </c>
      <c r="G803" t="s">
        <v>20615</v>
      </c>
      <c r="H803" t="s">
        <v>20616</v>
      </c>
      <c r="I803" t="s">
        <v>20617</v>
      </c>
      <c r="J803" t="s">
        <v>20618</v>
      </c>
      <c r="K803" t="s">
        <v>20619</v>
      </c>
      <c r="L803" t="s">
        <v>20620</v>
      </c>
      <c r="M803" t="s">
        <v>20621</v>
      </c>
      <c r="N803" t="s">
        <v>20622</v>
      </c>
      <c r="O803" t="s">
        <v>20623</v>
      </c>
      <c r="P803" t="s">
        <v>20624</v>
      </c>
      <c r="Q803" t="s">
        <v>20625</v>
      </c>
      <c r="R803" t="s">
        <v>20626</v>
      </c>
      <c r="S803" t="s">
        <v>20627</v>
      </c>
      <c r="T803" t="s">
        <v>20628</v>
      </c>
      <c r="U803" t="s">
        <v>20629</v>
      </c>
      <c r="V803" t="s">
        <v>20630</v>
      </c>
      <c r="W803" t="s">
        <v>20631</v>
      </c>
      <c r="X803" t="s">
        <v>20614</v>
      </c>
      <c r="Y803" t="s">
        <v>20632</v>
      </c>
      <c r="Z803" t="s">
        <v>20633</v>
      </c>
      <c r="AA803" t="s">
        <v>20634</v>
      </c>
      <c r="AB803" t="s">
        <v>20635</v>
      </c>
      <c r="AC803">
        <v>802</v>
      </c>
      <c r="AD803" t="s">
        <v>924</v>
      </c>
      <c r="AE803" t="s">
        <v>47099</v>
      </c>
      <c r="AF803" t="s">
        <v>820</v>
      </c>
      <c r="AG803">
        <v>802</v>
      </c>
      <c r="AH803" t="s">
        <v>924</v>
      </c>
      <c r="AI803" t="s">
        <v>20613</v>
      </c>
      <c r="AJ803" t="s">
        <v>20636</v>
      </c>
      <c r="AK803" t="s">
        <v>820</v>
      </c>
    </row>
    <row r="804" spans="1:37" ht="104" thickBot="1">
      <c r="A804" s="12">
        <v>803</v>
      </c>
      <c r="B804" s="5" t="s">
        <v>924</v>
      </c>
      <c r="C804" s="6" t="s">
        <v>20660</v>
      </c>
      <c r="D804" s="5">
        <v>1</v>
      </c>
      <c r="E804" s="13" t="s">
        <v>20637</v>
      </c>
      <c r="F804" t="s">
        <v>20638</v>
      </c>
      <c r="G804" t="s">
        <v>20639</v>
      </c>
      <c r="H804" t="s">
        <v>20640</v>
      </c>
      <c r="I804" t="s">
        <v>20641</v>
      </c>
      <c r="J804" t="s">
        <v>20642</v>
      </c>
      <c r="K804" t="s">
        <v>20643</v>
      </c>
      <c r="L804" t="s">
        <v>20644</v>
      </c>
      <c r="M804" t="s">
        <v>20645</v>
      </c>
      <c r="N804" t="s">
        <v>20646</v>
      </c>
      <c r="O804" t="s">
        <v>20647</v>
      </c>
      <c r="P804" t="s">
        <v>20648</v>
      </c>
      <c r="Q804" t="s">
        <v>20649</v>
      </c>
      <c r="R804" t="s">
        <v>20650</v>
      </c>
      <c r="S804" t="s">
        <v>20651</v>
      </c>
      <c r="T804" t="s">
        <v>20652</v>
      </c>
      <c r="U804" t="s">
        <v>20653</v>
      </c>
      <c r="V804" t="s">
        <v>20654</v>
      </c>
      <c r="W804" t="s">
        <v>20655</v>
      </c>
      <c r="X804" t="s">
        <v>20638</v>
      </c>
      <c r="Y804" t="s">
        <v>20656</v>
      </c>
      <c r="Z804" t="s">
        <v>20657</v>
      </c>
      <c r="AA804" t="s">
        <v>20658</v>
      </c>
      <c r="AB804" t="s">
        <v>20659</v>
      </c>
      <c r="AC804">
        <v>803</v>
      </c>
      <c r="AD804" t="s">
        <v>924</v>
      </c>
      <c r="AE804" t="s">
        <v>47100</v>
      </c>
      <c r="AF804" t="s">
        <v>820</v>
      </c>
      <c r="AG804">
        <v>803</v>
      </c>
      <c r="AH804" t="s">
        <v>924</v>
      </c>
      <c r="AI804" t="s">
        <v>20637</v>
      </c>
      <c r="AJ804" t="s">
        <v>20660</v>
      </c>
      <c r="AK804" t="s">
        <v>820</v>
      </c>
    </row>
    <row r="805" spans="1:37" ht="81" thickBot="1">
      <c r="A805" s="12">
        <v>804</v>
      </c>
      <c r="B805" s="5" t="s">
        <v>872</v>
      </c>
      <c r="C805" s="6" t="s">
        <v>20684</v>
      </c>
      <c r="D805" s="5">
        <v>1</v>
      </c>
      <c r="E805" s="13" t="s">
        <v>20661</v>
      </c>
      <c r="F805" t="s">
        <v>20662</v>
      </c>
      <c r="G805" t="s">
        <v>20663</v>
      </c>
      <c r="H805" t="s">
        <v>20664</v>
      </c>
      <c r="I805" t="s">
        <v>20665</v>
      </c>
      <c r="J805" t="s">
        <v>20666</v>
      </c>
      <c r="K805" t="s">
        <v>20667</v>
      </c>
      <c r="L805" t="s">
        <v>20668</v>
      </c>
      <c r="M805" t="s">
        <v>20669</v>
      </c>
      <c r="N805" t="s">
        <v>20670</v>
      </c>
      <c r="O805" t="s">
        <v>20671</v>
      </c>
      <c r="P805" t="s">
        <v>20672</v>
      </c>
      <c r="Q805" t="s">
        <v>20673</v>
      </c>
      <c r="R805" t="s">
        <v>20674</v>
      </c>
      <c r="S805" t="s">
        <v>20675</v>
      </c>
      <c r="T805" t="s">
        <v>20676</v>
      </c>
      <c r="U805" t="s">
        <v>20677</v>
      </c>
      <c r="V805" t="s">
        <v>20678</v>
      </c>
      <c r="W805" t="s">
        <v>20679</v>
      </c>
      <c r="X805" t="s">
        <v>20662</v>
      </c>
      <c r="Y805" t="s">
        <v>20680</v>
      </c>
      <c r="Z805" t="s">
        <v>20681</v>
      </c>
      <c r="AA805" t="s">
        <v>20682</v>
      </c>
      <c r="AB805" t="s">
        <v>20683</v>
      </c>
      <c r="AC805">
        <v>804</v>
      </c>
      <c r="AD805" t="s">
        <v>872</v>
      </c>
      <c r="AE805" t="s">
        <v>47101</v>
      </c>
      <c r="AF805" t="s">
        <v>820</v>
      </c>
      <c r="AG805">
        <v>804</v>
      </c>
      <c r="AH805" t="s">
        <v>872</v>
      </c>
      <c r="AI805" t="s">
        <v>20661</v>
      </c>
      <c r="AJ805" t="s">
        <v>20684</v>
      </c>
      <c r="AK805" t="s">
        <v>820</v>
      </c>
    </row>
    <row r="806" spans="1:37" ht="92.5" thickBot="1">
      <c r="A806" s="12">
        <v>805</v>
      </c>
      <c r="B806" s="5" t="s">
        <v>898</v>
      </c>
      <c r="C806" s="6" t="s">
        <v>20709</v>
      </c>
      <c r="D806" s="5">
        <v>1</v>
      </c>
      <c r="E806" s="13" t="s">
        <v>20685</v>
      </c>
      <c r="F806" t="s">
        <v>20686</v>
      </c>
      <c r="G806" t="s">
        <v>20687</v>
      </c>
      <c r="H806" t="s">
        <v>20688</v>
      </c>
      <c r="I806" t="s">
        <v>20689</v>
      </c>
      <c r="J806" t="s">
        <v>20690</v>
      </c>
      <c r="K806" t="s">
        <v>20691</v>
      </c>
      <c r="L806" t="s">
        <v>20692</v>
      </c>
      <c r="M806" t="s">
        <v>20693</v>
      </c>
      <c r="N806" t="s">
        <v>20694</v>
      </c>
      <c r="O806" t="s">
        <v>20695</v>
      </c>
      <c r="P806" t="s">
        <v>20696</v>
      </c>
      <c r="Q806" t="s">
        <v>20697</v>
      </c>
      <c r="R806" t="s">
        <v>20698</v>
      </c>
      <c r="S806" t="s">
        <v>20699</v>
      </c>
      <c r="T806" t="s">
        <v>20700</v>
      </c>
      <c r="U806" t="s">
        <v>20701</v>
      </c>
      <c r="V806" t="s">
        <v>20702</v>
      </c>
      <c r="W806" t="s">
        <v>20703</v>
      </c>
      <c r="X806" t="s">
        <v>20704</v>
      </c>
      <c r="Y806" t="s">
        <v>20705</v>
      </c>
      <c r="Z806" t="s">
        <v>20706</v>
      </c>
      <c r="AA806" t="s">
        <v>20707</v>
      </c>
      <c r="AB806" t="s">
        <v>20708</v>
      </c>
      <c r="AC806">
        <v>805</v>
      </c>
      <c r="AD806" t="s">
        <v>898</v>
      </c>
      <c r="AE806" t="s">
        <v>47102</v>
      </c>
      <c r="AF806" t="s">
        <v>820</v>
      </c>
      <c r="AG806">
        <v>805</v>
      </c>
      <c r="AH806" t="s">
        <v>898</v>
      </c>
      <c r="AI806" t="s">
        <v>20685</v>
      </c>
      <c r="AJ806" t="s">
        <v>20709</v>
      </c>
      <c r="AK806" t="s">
        <v>820</v>
      </c>
    </row>
    <row r="807" spans="1:37" ht="81" thickBot="1">
      <c r="A807" s="12">
        <v>806</v>
      </c>
      <c r="B807" s="5" t="s">
        <v>5172</v>
      </c>
      <c r="C807" s="6" t="s">
        <v>20734</v>
      </c>
      <c r="D807" s="5">
        <v>1</v>
      </c>
      <c r="E807" s="13" t="s">
        <v>20710</v>
      </c>
      <c r="F807" t="s">
        <v>20711</v>
      </c>
      <c r="G807" t="s">
        <v>20712</v>
      </c>
      <c r="H807" t="s">
        <v>20713</v>
      </c>
      <c r="I807" t="s">
        <v>20714</v>
      </c>
      <c r="J807" t="s">
        <v>20715</v>
      </c>
      <c r="K807" t="s">
        <v>20716</v>
      </c>
      <c r="L807" t="s">
        <v>20717</v>
      </c>
      <c r="M807" t="s">
        <v>20718</v>
      </c>
      <c r="N807" t="s">
        <v>20719</v>
      </c>
      <c r="O807" t="s">
        <v>20720</v>
      </c>
      <c r="P807" t="s">
        <v>20721</v>
      </c>
      <c r="Q807" t="s">
        <v>20722</v>
      </c>
      <c r="R807" t="s">
        <v>20723</v>
      </c>
      <c r="S807" t="s">
        <v>20724</v>
      </c>
      <c r="T807" t="s">
        <v>20725</v>
      </c>
      <c r="U807" t="s">
        <v>20726</v>
      </c>
      <c r="V807" t="s">
        <v>20727</v>
      </c>
      <c r="W807" t="s">
        <v>20728</v>
      </c>
      <c r="X807" t="s">
        <v>20729</v>
      </c>
      <c r="Y807" t="s">
        <v>20730</v>
      </c>
      <c r="Z807" t="s">
        <v>20731</v>
      </c>
      <c r="AA807" t="s">
        <v>20732</v>
      </c>
      <c r="AB807" t="s">
        <v>20733</v>
      </c>
      <c r="AC807">
        <v>806</v>
      </c>
      <c r="AD807" t="s">
        <v>5172</v>
      </c>
      <c r="AE807" t="s">
        <v>47103</v>
      </c>
      <c r="AF807" t="s">
        <v>820</v>
      </c>
      <c r="AG807">
        <v>806</v>
      </c>
      <c r="AH807" t="s">
        <v>5172</v>
      </c>
      <c r="AI807" t="s">
        <v>20710</v>
      </c>
      <c r="AJ807" t="s">
        <v>20734</v>
      </c>
      <c r="AK807" t="s">
        <v>820</v>
      </c>
    </row>
    <row r="808" spans="1:37" ht="92.5" thickBot="1">
      <c r="A808" s="12">
        <v>807</v>
      </c>
      <c r="B808" s="5" t="s">
        <v>872</v>
      </c>
      <c r="C808" s="6" t="s">
        <v>20759</v>
      </c>
      <c r="D808" s="5">
        <v>1</v>
      </c>
      <c r="E808" s="13" t="s">
        <v>20735</v>
      </c>
      <c r="F808" t="s">
        <v>20736</v>
      </c>
      <c r="G808" t="s">
        <v>20737</v>
      </c>
      <c r="H808" t="s">
        <v>20738</v>
      </c>
      <c r="I808" t="s">
        <v>20739</v>
      </c>
      <c r="J808" t="s">
        <v>20740</v>
      </c>
      <c r="K808" t="s">
        <v>20741</v>
      </c>
      <c r="L808" t="s">
        <v>20742</v>
      </c>
      <c r="M808" t="s">
        <v>20743</v>
      </c>
      <c r="N808" t="s">
        <v>20744</v>
      </c>
      <c r="O808" t="s">
        <v>20745</v>
      </c>
      <c r="P808" t="s">
        <v>20746</v>
      </c>
      <c r="Q808" t="s">
        <v>20747</v>
      </c>
      <c r="R808" t="s">
        <v>20748</v>
      </c>
      <c r="S808" t="s">
        <v>20749</v>
      </c>
      <c r="T808" t="s">
        <v>20750</v>
      </c>
      <c r="U808" t="s">
        <v>20751</v>
      </c>
      <c r="V808" t="s">
        <v>20752</v>
      </c>
      <c r="W808" t="s">
        <v>20753</v>
      </c>
      <c r="X808" t="s">
        <v>20754</v>
      </c>
      <c r="Y808" t="s">
        <v>20755</v>
      </c>
      <c r="Z808" t="s">
        <v>20756</v>
      </c>
      <c r="AA808" t="s">
        <v>20757</v>
      </c>
      <c r="AB808" t="s">
        <v>20758</v>
      </c>
      <c r="AC808">
        <v>807</v>
      </c>
      <c r="AD808" t="s">
        <v>872</v>
      </c>
      <c r="AE808" t="s">
        <v>47104</v>
      </c>
      <c r="AF808" t="s">
        <v>820</v>
      </c>
      <c r="AG808">
        <v>807</v>
      </c>
      <c r="AH808" t="s">
        <v>872</v>
      </c>
      <c r="AI808" t="s">
        <v>20735</v>
      </c>
      <c r="AJ808" t="s">
        <v>20759</v>
      </c>
      <c r="AK808" t="s">
        <v>820</v>
      </c>
    </row>
    <row r="809" spans="1:37" ht="92.5" thickBot="1">
      <c r="A809" s="12">
        <v>808</v>
      </c>
      <c r="B809" s="5" t="s">
        <v>872</v>
      </c>
      <c r="C809" s="6" t="s">
        <v>20784</v>
      </c>
      <c r="D809" s="5">
        <v>1</v>
      </c>
      <c r="E809" s="13" t="s">
        <v>49637</v>
      </c>
      <c r="F809" t="s">
        <v>20761</v>
      </c>
      <c r="G809" t="s">
        <v>20762</v>
      </c>
      <c r="H809" t="s">
        <v>20763</v>
      </c>
      <c r="I809" t="s">
        <v>20764</v>
      </c>
      <c r="J809" t="s">
        <v>20765</v>
      </c>
      <c r="K809" t="s">
        <v>20766</v>
      </c>
      <c r="L809" t="s">
        <v>20767</v>
      </c>
      <c r="M809" t="s">
        <v>20768</v>
      </c>
      <c r="N809" t="s">
        <v>20769</v>
      </c>
      <c r="O809" t="s">
        <v>20770</v>
      </c>
      <c r="P809" t="s">
        <v>20771</v>
      </c>
      <c r="Q809" t="s">
        <v>20772</v>
      </c>
      <c r="R809" t="s">
        <v>20773</v>
      </c>
      <c r="S809" t="s">
        <v>20774</v>
      </c>
      <c r="T809" t="s">
        <v>20775</v>
      </c>
      <c r="U809" t="s">
        <v>20776</v>
      </c>
      <c r="V809" t="s">
        <v>20777</v>
      </c>
      <c r="W809" t="s">
        <v>20778</v>
      </c>
      <c r="X809" t="s">
        <v>20779</v>
      </c>
      <c r="Y809" t="s">
        <v>20780</v>
      </c>
      <c r="Z809" t="s">
        <v>20781</v>
      </c>
      <c r="AA809" t="s">
        <v>20782</v>
      </c>
      <c r="AB809" t="s">
        <v>20783</v>
      </c>
      <c r="AC809">
        <v>808</v>
      </c>
      <c r="AD809" t="s">
        <v>872</v>
      </c>
      <c r="AE809" t="s">
        <v>47105</v>
      </c>
      <c r="AF809" t="s">
        <v>820</v>
      </c>
      <c r="AG809">
        <v>808</v>
      </c>
      <c r="AH809" t="s">
        <v>872</v>
      </c>
      <c r="AI809" t="s">
        <v>20760</v>
      </c>
      <c r="AJ809" t="s">
        <v>20784</v>
      </c>
      <c r="AK809" t="s">
        <v>820</v>
      </c>
    </row>
    <row r="810" spans="1:37" ht="104" thickBot="1">
      <c r="A810" s="12">
        <v>809</v>
      </c>
      <c r="B810" s="5" t="s">
        <v>872</v>
      </c>
      <c r="C810" s="6" t="s">
        <v>20809</v>
      </c>
      <c r="D810" s="5">
        <v>1</v>
      </c>
      <c r="E810" s="13" t="s">
        <v>20785</v>
      </c>
      <c r="F810" t="s">
        <v>20786</v>
      </c>
      <c r="G810" t="s">
        <v>20787</v>
      </c>
      <c r="H810" t="s">
        <v>20788</v>
      </c>
      <c r="I810" t="s">
        <v>20789</v>
      </c>
      <c r="J810" t="s">
        <v>20790</v>
      </c>
      <c r="K810" t="s">
        <v>20791</v>
      </c>
      <c r="L810" t="s">
        <v>20792</v>
      </c>
      <c r="M810" t="s">
        <v>20793</v>
      </c>
      <c r="N810" t="s">
        <v>20794</v>
      </c>
      <c r="O810" t="s">
        <v>20795</v>
      </c>
      <c r="P810" t="s">
        <v>20796</v>
      </c>
      <c r="Q810" t="s">
        <v>20797</v>
      </c>
      <c r="R810" t="s">
        <v>20798</v>
      </c>
      <c r="S810" t="s">
        <v>20799</v>
      </c>
      <c r="T810" t="s">
        <v>20800</v>
      </c>
      <c r="U810" t="s">
        <v>20801</v>
      </c>
      <c r="V810" t="s">
        <v>20802</v>
      </c>
      <c r="W810" t="s">
        <v>20803</v>
      </c>
      <c r="X810" t="s">
        <v>20804</v>
      </c>
      <c r="Y810" t="s">
        <v>20805</v>
      </c>
      <c r="Z810" t="s">
        <v>20806</v>
      </c>
      <c r="AA810" t="s">
        <v>20807</v>
      </c>
      <c r="AB810" t="s">
        <v>20808</v>
      </c>
      <c r="AC810">
        <v>809</v>
      </c>
      <c r="AD810" t="s">
        <v>872</v>
      </c>
      <c r="AE810" t="s">
        <v>47106</v>
      </c>
      <c r="AF810" t="s">
        <v>820</v>
      </c>
      <c r="AG810">
        <v>809</v>
      </c>
      <c r="AH810" t="s">
        <v>872</v>
      </c>
      <c r="AI810" t="s">
        <v>20785</v>
      </c>
      <c r="AJ810" t="s">
        <v>20809</v>
      </c>
      <c r="AK810" t="s">
        <v>820</v>
      </c>
    </row>
    <row r="811" spans="1:37" ht="92.5" thickBot="1">
      <c r="A811" s="12">
        <v>810</v>
      </c>
      <c r="B811" s="5" t="s">
        <v>1581</v>
      </c>
      <c r="C811" s="6" t="s">
        <v>20834</v>
      </c>
      <c r="D811" s="5">
        <v>3</v>
      </c>
      <c r="E811" s="13" t="s">
        <v>20810</v>
      </c>
      <c r="F811" t="s">
        <v>20811</v>
      </c>
      <c r="G811" t="s">
        <v>20812</v>
      </c>
      <c r="H811" t="s">
        <v>20813</v>
      </c>
      <c r="I811" t="s">
        <v>20814</v>
      </c>
      <c r="J811" t="s">
        <v>20815</v>
      </c>
      <c r="K811" t="s">
        <v>20816</v>
      </c>
      <c r="L811" t="s">
        <v>20817</v>
      </c>
      <c r="M811" t="s">
        <v>20818</v>
      </c>
      <c r="N811" t="s">
        <v>20819</v>
      </c>
      <c r="O811" t="s">
        <v>20820</v>
      </c>
      <c r="P811" t="s">
        <v>20821</v>
      </c>
      <c r="Q811" t="s">
        <v>20822</v>
      </c>
      <c r="R811" t="s">
        <v>20823</v>
      </c>
      <c r="S811" t="s">
        <v>20824</v>
      </c>
      <c r="T811" t="s">
        <v>20825</v>
      </c>
      <c r="U811" t="s">
        <v>20826</v>
      </c>
      <c r="V811" t="s">
        <v>20827</v>
      </c>
      <c r="W811" t="s">
        <v>20828</v>
      </c>
      <c r="X811" t="s">
        <v>20829</v>
      </c>
      <c r="Y811" t="s">
        <v>20830</v>
      </c>
      <c r="Z811" t="s">
        <v>20831</v>
      </c>
      <c r="AA811" t="s">
        <v>20832</v>
      </c>
      <c r="AB811" t="s">
        <v>20833</v>
      </c>
      <c r="AC811">
        <v>810</v>
      </c>
      <c r="AD811" t="s">
        <v>1581</v>
      </c>
      <c r="AE811" t="s">
        <v>47107</v>
      </c>
      <c r="AF811" t="s">
        <v>822</v>
      </c>
      <c r="AG811">
        <v>810</v>
      </c>
      <c r="AH811" t="s">
        <v>1581</v>
      </c>
      <c r="AI811" t="s">
        <v>20812</v>
      </c>
      <c r="AJ811" t="s">
        <v>20834</v>
      </c>
      <c r="AK811" t="s">
        <v>822</v>
      </c>
    </row>
    <row r="812" spans="1:37" ht="127" thickBot="1">
      <c r="A812" s="12">
        <v>811</v>
      </c>
      <c r="B812" s="5" t="s">
        <v>872</v>
      </c>
      <c r="C812" s="6" t="s">
        <v>20858</v>
      </c>
      <c r="D812" s="5">
        <v>2</v>
      </c>
      <c r="E812" s="13" t="s">
        <v>49638</v>
      </c>
      <c r="F812" t="s">
        <v>20835</v>
      </c>
      <c r="G812" t="s">
        <v>20836</v>
      </c>
      <c r="H812" t="s">
        <v>20837</v>
      </c>
      <c r="I812" t="s">
        <v>20838</v>
      </c>
      <c r="J812" t="s">
        <v>20839</v>
      </c>
      <c r="K812" t="s">
        <v>20840</v>
      </c>
      <c r="L812" t="s">
        <v>20841</v>
      </c>
      <c r="M812" t="s">
        <v>20842</v>
      </c>
      <c r="N812" t="s">
        <v>20843</v>
      </c>
      <c r="O812" t="s">
        <v>20844</v>
      </c>
      <c r="P812" t="s">
        <v>20845</v>
      </c>
      <c r="Q812" t="s">
        <v>20846</v>
      </c>
      <c r="R812" t="s">
        <v>20847</v>
      </c>
      <c r="S812" t="s">
        <v>20848</v>
      </c>
      <c r="T812" t="s">
        <v>20849</v>
      </c>
      <c r="U812" t="s">
        <v>20850</v>
      </c>
      <c r="V812" t="s">
        <v>20851</v>
      </c>
      <c r="W812" t="s">
        <v>20852</v>
      </c>
      <c r="X812" t="s">
        <v>20853</v>
      </c>
      <c r="Y812" t="s">
        <v>20854</v>
      </c>
      <c r="Z812" t="s">
        <v>20855</v>
      </c>
      <c r="AA812" t="s">
        <v>20856</v>
      </c>
      <c r="AB812" t="s">
        <v>20857</v>
      </c>
      <c r="AC812">
        <v>811</v>
      </c>
      <c r="AD812" t="s">
        <v>872</v>
      </c>
      <c r="AE812" t="s">
        <v>47108</v>
      </c>
      <c r="AF812" t="s">
        <v>821</v>
      </c>
      <c r="AG812">
        <v>811</v>
      </c>
      <c r="AH812" t="s">
        <v>872</v>
      </c>
      <c r="AI812" t="s">
        <v>20835</v>
      </c>
      <c r="AJ812" t="s">
        <v>20858</v>
      </c>
      <c r="AK812" t="s">
        <v>821</v>
      </c>
    </row>
    <row r="813" spans="1:37" ht="92.5" thickBot="1">
      <c r="A813" s="12">
        <v>812</v>
      </c>
      <c r="B813" s="5" t="s">
        <v>872</v>
      </c>
      <c r="C813" s="6" t="s">
        <v>20883</v>
      </c>
      <c r="D813" s="5">
        <v>1</v>
      </c>
      <c r="E813" s="13" t="s">
        <v>49639</v>
      </c>
      <c r="F813" t="s">
        <v>20860</v>
      </c>
      <c r="G813" t="s">
        <v>20861</v>
      </c>
      <c r="H813" t="s">
        <v>20862</v>
      </c>
      <c r="I813" t="s">
        <v>20863</v>
      </c>
      <c r="J813" t="s">
        <v>20864</v>
      </c>
      <c r="K813" t="s">
        <v>20865</v>
      </c>
      <c r="L813" t="s">
        <v>20866</v>
      </c>
      <c r="M813" t="s">
        <v>20867</v>
      </c>
      <c r="N813" t="s">
        <v>20868</v>
      </c>
      <c r="O813" t="s">
        <v>20869</v>
      </c>
      <c r="P813" t="s">
        <v>20870</v>
      </c>
      <c r="Q813" t="s">
        <v>20871</v>
      </c>
      <c r="R813" t="s">
        <v>20872</v>
      </c>
      <c r="S813" t="s">
        <v>20873</v>
      </c>
      <c r="T813" t="s">
        <v>20874</v>
      </c>
      <c r="U813" t="s">
        <v>20875</v>
      </c>
      <c r="V813" t="s">
        <v>20876</v>
      </c>
      <c r="W813" t="s">
        <v>20877</v>
      </c>
      <c r="X813" t="s">
        <v>20878</v>
      </c>
      <c r="Y813" t="s">
        <v>20879</v>
      </c>
      <c r="Z813" t="s">
        <v>20880</v>
      </c>
      <c r="AA813" t="s">
        <v>20881</v>
      </c>
      <c r="AB813" t="s">
        <v>20882</v>
      </c>
      <c r="AC813">
        <v>812</v>
      </c>
      <c r="AD813" t="s">
        <v>872</v>
      </c>
      <c r="AE813" t="s">
        <v>47109</v>
      </c>
      <c r="AF813" t="s">
        <v>820</v>
      </c>
      <c r="AG813">
        <v>812</v>
      </c>
      <c r="AH813" t="s">
        <v>872</v>
      </c>
      <c r="AI813" t="s">
        <v>20859</v>
      </c>
      <c r="AJ813" t="s">
        <v>20883</v>
      </c>
      <c r="AK813" t="s">
        <v>820</v>
      </c>
    </row>
    <row r="814" spans="1:37" ht="35" thickBot="1">
      <c r="A814" s="12">
        <v>813</v>
      </c>
      <c r="B814" s="5" t="s">
        <v>872</v>
      </c>
      <c r="C814" s="6" t="s">
        <v>20908</v>
      </c>
      <c r="D814" s="5">
        <v>2</v>
      </c>
      <c r="E814" s="13" t="s">
        <v>20884</v>
      </c>
      <c r="F814" t="s">
        <v>20885</v>
      </c>
      <c r="G814" t="s">
        <v>20886</v>
      </c>
      <c r="H814" t="s">
        <v>20887</v>
      </c>
      <c r="I814" t="s">
        <v>20888</v>
      </c>
      <c r="J814" t="s">
        <v>20889</v>
      </c>
      <c r="K814" t="s">
        <v>20890</v>
      </c>
      <c r="L814" t="s">
        <v>20891</v>
      </c>
      <c r="M814" t="s">
        <v>20892</v>
      </c>
      <c r="N814" t="s">
        <v>20893</v>
      </c>
      <c r="O814" t="s">
        <v>20894</v>
      </c>
      <c r="P814" t="s">
        <v>20895</v>
      </c>
      <c r="Q814" t="s">
        <v>20896</v>
      </c>
      <c r="R814" t="s">
        <v>20897</v>
      </c>
      <c r="S814" t="s">
        <v>20898</v>
      </c>
      <c r="T814" t="s">
        <v>20899</v>
      </c>
      <c r="U814" t="s">
        <v>20900</v>
      </c>
      <c r="V814" t="s">
        <v>20901</v>
      </c>
      <c r="W814" t="s">
        <v>20902</v>
      </c>
      <c r="X814" t="s">
        <v>20903</v>
      </c>
      <c r="Y814" t="s">
        <v>20904</v>
      </c>
      <c r="Z814" t="s">
        <v>20905</v>
      </c>
      <c r="AA814" t="s">
        <v>20906</v>
      </c>
      <c r="AB814" t="s">
        <v>20907</v>
      </c>
      <c r="AC814">
        <v>813</v>
      </c>
      <c r="AD814" t="s">
        <v>872</v>
      </c>
      <c r="AE814" t="s">
        <v>47110</v>
      </c>
      <c r="AF814" t="s">
        <v>821</v>
      </c>
      <c r="AG814">
        <v>813</v>
      </c>
      <c r="AH814" t="s">
        <v>872</v>
      </c>
      <c r="AI814" t="s">
        <v>20885</v>
      </c>
      <c r="AJ814" t="s">
        <v>20908</v>
      </c>
      <c r="AK814" t="s">
        <v>821</v>
      </c>
    </row>
    <row r="815" spans="1:37" ht="81" thickBot="1">
      <c r="A815" s="12">
        <v>814</v>
      </c>
      <c r="B815" s="5" t="s">
        <v>872</v>
      </c>
      <c r="C815" s="6" t="s">
        <v>20933</v>
      </c>
      <c r="D815" s="5">
        <v>1</v>
      </c>
      <c r="E815" s="13" t="s">
        <v>20909</v>
      </c>
      <c r="F815" t="s">
        <v>20910</v>
      </c>
      <c r="G815" t="s">
        <v>20911</v>
      </c>
      <c r="H815" t="s">
        <v>20912</v>
      </c>
      <c r="I815" t="s">
        <v>20913</v>
      </c>
      <c r="J815" t="s">
        <v>20914</v>
      </c>
      <c r="K815" t="s">
        <v>20915</v>
      </c>
      <c r="L815" t="s">
        <v>20916</v>
      </c>
      <c r="M815" t="s">
        <v>20917</v>
      </c>
      <c r="N815" t="s">
        <v>20918</v>
      </c>
      <c r="O815" t="s">
        <v>20919</v>
      </c>
      <c r="P815" t="s">
        <v>20920</v>
      </c>
      <c r="Q815" t="s">
        <v>20921</v>
      </c>
      <c r="R815" t="s">
        <v>20922</v>
      </c>
      <c r="S815" t="s">
        <v>20923</v>
      </c>
      <c r="T815" t="s">
        <v>20924</v>
      </c>
      <c r="U815" t="s">
        <v>20925</v>
      </c>
      <c r="V815" t="s">
        <v>20926</v>
      </c>
      <c r="W815" t="s">
        <v>20927</v>
      </c>
      <c r="X815" t="s">
        <v>20928</v>
      </c>
      <c r="Y815" t="s">
        <v>20929</v>
      </c>
      <c r="Z815" t="s">
        <v>20930</v>
      </c>
      <c r="AA815" t="s">
        <v>20931</v>
      </c>
      <c r="AB815" t="s">
        <v>20932</v>
      </c>
      <c r="AC815">
        <v>814</v>
      </c>
      <c r="AD815" t="s">
        <v>872</v>
      </c>
      <c r="AE815" t="s">
        <v>47111</v>
      </c>
      <c r="AF815" t="s">
        <v>820</v>
      </c>
      <c r="AG815">
        <v>814</v>
      </c>
      <c r="AH815" t="s">
        <v>872</v>
      </c>
      <c r="AI815" t="s">
        <v>20909</v>
      </c>
      <c r="AJ815" t="s">
        <v>20933</v>
      </c>
      <c r="AK815" t="s">
        <v>820</v>
      </c>
    </row>
    <row r="816" spans="1:37" ht="92.5" thickBot="1">
      <c r="A816" s="12">
        <v>815</v>
      </c>
      <c r="B816" s="5" t="s">
        <v>872</v>
      </c>
      <c r="C816" s="6" t="s">
        <v>20958</v>
      </c>
      <c r="D816" s="5">
        <v>1</v>
      </c>
      <c r="E816" s="13" t="s">
        <v>20934</v>
      </c>
      <c r="F816" t="s">
        <v>20935</v>
      </c>
      <c r="G816" t="s">
        <v>20936</v>
      </c>
      <c r="H816" t="s">
        <v>20937</v>
      </c>
      <c r="I816" t="s">
        <v>20938</v>
      </c>
      <c r="J816" t="s">
        <v>20939</v>
      </c>
      <c r="K816" t="s">
        <v>20940</v>
      </c>
      <c r="L816" t="s">
        <v>20941</v>
      </c>
      <c r="M816" t="s">
        <v>20942</v>
      </c>
      <c r="N816" t="s">
        <v>20943</v>
      </c>
      <c r="O816" t="s">
        <v>20944</v>
      </c>
      <c r="P816" t="s">
        <v>20945</v>
      </c>
      <c r="Q816" t="s">
        <v>20946</v>
      </c>
      <c r="R816" t="s">
        <v>20947</v>
      </c>
      <c r="S816" t="s">
        <v>20948</v>
      </c>
      <c r="T816" t="s">
        <v>20949</v>
      </c>
      <c r="U816" t="s">
        <v>20950</v>
      </c>
      <c r="V816" t="s">
        <v>20951</v>
      </c>
      <c r="W816" t="s">
        <v>20952</v>
      </c>
      <c r="X816" t="s">
        <v>20953</v>
      </c>
      <c r="Y816" t="s">
        <v>20954</v>
      </c>
      <c r="Z816" t="s">
        <v>20955</v>
      </c>
      <c r="AA816" t="s">
        <v>20956</v>
      </c>
      <c r="AB816" t="s">
        <v>20957</v>
      </c>
      <c r="AC816">
        <v>815</v>
      </c>
      <c r="AD816" t="s">
        <v>872</v>
      </c>
      <c r="AE816" t="s">
        <v>47112</v>
      </c>
      <c r="AF816" t="s">
        <v>820</v>
      </c>
      <c r="AG816">
        <v>815</v>
      </c>
      <c r="AH816" t="s">
        <v>872</v>
      </c>
      <c r="AI816" t="s">
        <v>20934</v>
      </c>
      <c r="AJ816" t="s">
        <v>20958</v>
      </c>
      <c r="AK816" t="s">
        <v>820</v>
      </c>
    </row>
    <row r="817" spans="1:37" ht="92.5" thickBot="1">
      <c r="A817" s="12">
        <v>816</v>
      </c>
      <c r="B817" s="5" t="s">
        <v>872</v>
      </c>
      <c r="C817" s="6" t="s">
        <v>20983</v>
      </c>
      <c r="D817" s="5">
        <v>2</v>
      </c>
      <c r="E817" s="13" t="s">
        <v>20959</v>
      </c>
      <c r="F817" t="s">
        <v>20960</v>
      </c>
      <c r="G817" t="s">
        <v>20961</v>
      </c>
      <c r="H817" t="s">
        <v>20962</v>
      </c>
      <c r="I817" t="s">
        <v>20963</v>
      </c>
      <c r="J817" t="s">
        <v>20964</v>
      </c>
      <c r="K817" t="s">
        <v>20965</v>
      </c>
      <c r="L817" t="s">
        <v>20966</v>
      </c>
      <c r="M817" t="s">
        <v>20967</v>
      </c>
      <c r="N817" t="s">
        <v>20968</v>
      </c>
      <c r="O817" t="s">
        <v>20969</v>
      </c>
      <c r="P817" t="s">
        <v>20970</v>
      </c>
      <c r="Q817" t="s">
        <v>20971</v>
      </c>
      <c r="R817" t="s">
        <v>20972</v>
      </c>
      <c r="S817" t="s">
        <v>20973</v>
      </c>
      <c r="T817" t="s">
        <v>20974</v>
      </c>
      <c r="U817" t="s">
        <v>20975</v>
      </c>
      <c r="V817" t="s">
        <v>20976</v>
      </c>
      <c r="W817" t="s">
        <v>20977</v>
      </c>
      <c r="X817" t="s">
        <v>20978</v>
      </c>
      <c r="Y817" t="s">
        <v>20979</v>
      </c>
      <c r="Z817" t="s">
        <v>20980</v>
      </c>
      <c r="AA817" t="s">
        <v>20981</v>
      </c>
      <c r="AB817" t="s">
        <v>20982</v>
      </c>
      <c r="AC817">
        <v>816</v>
      </c>
      <c r="AD817" t="s">
        <v>872</v>
      </c>
      <c r="AE817" t="s">
        <v>47113</v>
      </c>
      <c r="AF817" t="s">
        <v>821</v>
      </c>
      <c r="AG817">
        <v>816</v>
      </c>
      <c r="AH817" t="s">
        <v>872</v>
      </c>
      <c r="AI817" t="s">
        <v>20960</v>
      </c>
      <c r="AJ817" t="s">
        <v>20983</v>
      </c>
      <c r="AK817" t="s">
        <v>821</v>
      </c>
    </row>
    <row r="818" spans="1:37" ht="104" thickBot="1">
      <c r="A818" s="12">
        <v>817</v>
      </c>
      <c r="B818" s="5" t="s">
        <v>872</v>
      </c>
      <c r="C818" s="6" t="s">
        <v>21008</v>
      </c>
      <c r="D818" s="5">
        <v>2</v>
      </c>
      <c r="E818" s="13" t="s">
        <v>20984</v>
      </c>
      <c r="F818" t="s">
        <v>20985</v>
      </c>
      <c r="G818" t="s">
        <v>20986</v>
      </c>
      <c r="H818" t="s">
        <v>20987</v>
      </c>
      <c r="I818" t="s">
        <v>20988</v>
      </c>
      <c r="J818" t="s">
        <v>20989</v>
      </c>
      <c r="K818" t="s">
        <v>20990</v>
      </c>
      <c r="L818" t="s">
        <v>20991</v>
      </c>
      <c r="M818" t="s">
        <v>20992</v>
      </c>
      <c r="N818" t="s">
        <v>20993</v>
      </c>
      <c r="O818" t="s">
        <v>20994</v>
      </c>
      <c r="P818" t="s">
        <v>20995</v>
      </c>
      <c r="Q818" t="s">
        <v>20996</v>
      </c>
      <c r="R818" t="s">
        <v>20997</v>
      </c>
      <c r="S818" t="s">
        <v>20998</v>
      </c>
      <c r="T818" t="s">
        <v>20999</v>
      </c>
      <c r="U818" t="s">
        <v>21000</v>
      </c>
      <c r="V818" t="s">
        <v>21001</v>
      </c>
      <c r="W818" t="s">
        <v>21002</v>
      </c>
      <c r="X818" t="s">
        <v>21003</v>
      </c>
      <c r="Y818" t="s">
        <v>21004</v>
      </c>
      <c r="Z818" t="s">
        <v>21005</v>
      </c>
      <c r="AA818" t="s">
        <v>21006</v>
      </c>
      <c r="AB818" t="s">
        <v>21007</v>
      </c>
      <c r="AC818">
        <v>817</v>
      </c>
      <c r="AD818" t="s">
        <v>872</v>
      </c>
      <c r="AE818" t="s">
        <v>47114</v>
      </c>
      <c r="AF818" t="s">
        <v>821</v>
      </c>
      <c r="AG818">
        <v>817</v>
      </c>
      <c r="AH818" t="s">
        <v>872</v>
      </c>
      <c r="AI818" t="s">
        <v>20985</v>
      </c>
      <c r="AJ818" t="s">
        <v>21008</v>
      </c>
      <c r="AK818" t="s">
        <v>821</v>
      </c>
    </row>
    <row r="819" spans="1:37" ht="104" thickBot="1">
      <c r="A819" s="12">
        <v>818</v>
      </c>
      <c r="B819" s="5" t="s">
        <v>872</v>
      </c>
      <c r="C819" s="6" t="s">
        <v>21033</v>
      </c>
      <c r="D819" s="5">
        <v>1</v>
      </c>
      <c r="E819" s="13" t="s">
        <v>49640</v>
      </c>
      <c r="F819" t="s">
        <v>21010</v>
      </c>
      <c r="G819" t="s">
        <v>21011</v>
      </c>
      <c r="H819" t="s">
        <v>21012</v>
      </c>
      <c r="I819" t="s">
        <v>21013</v>
      </c>
      <c r="J819" t="s">
        <v>21014</v>
      </c>
      <c r="K819" t="s">
        <v>21015</v>
      </c>
      <c r="L819" t="s">
        <v>21016</v>
      </c>
      <c r="M819" t="s">
        <v>21017</v>
      </c>
      <c r="N819" t="s">
        <v>21018</v>
      </c>
      <c r="O819" t="s">
        <v>21019</v>
      </c>
      <c r="P819" t="s">
        <v>21020</v>
      </c>
      <c r="Q819" t="s">
        <v>21021</v>
      </c>
      <c r="R819" t="s">
        <v>21022</v>
      </c>
      <c r="S819" t="s">
        <v>21023</v>
      </c>
      <c r="T819" t="s">
        <v>21024</v>
      </c>
      <c r="U819" t="s">
        <v>21025</v>
      </c>
      <c r="V819" t="s">
        <v>21026</v>
      </c>
      <c r="W819" t="s">
        <v>21027</v>
      </c>
      <c r="X819" t="s">
        <v>21028</v>
      </c>
      <c r="Y819" t="s">
        <v>21029</v>
      </c>
      <c r="Z819" t="s">
        <v>21030</v>
      </c>
      <c r="AA819" t="s">
        <v>21031</v>
      </c>
      <c r="AB819" t="s">
        <v>21032</v>
      </c>
      <c r="AC819">
        <v>818</v>
      </c>
      <c r="AD819" t="s">
        <v>872</v>
      </c>
      <c r="AE819" t="s">
        <v>47115</v>
      </c>
      <c r="AF819" t="s">
        <v>820</v>
      </c>
      <c r="AG819">
        <v>818</v>
      </c>
      <c r="AH819" t="s">
        <v>872</v>
      </c>
      <c r="AI819" t="s">
        <v>21009</v>
      </c>
      <c r="AJ819" t="s">
        <v>21033</v>
      </c>
      <c r="AK819" t="s">
        <v>820</v>
      </c>
    </row>
    <row r="820" spans="1:37" ht="58" thickBot="1">
      <c r="A820" s="12">
        <v>819</v>
      </c>
      <c r="B820" s="5" t="s">
        <v>872</v>
      </c>
      <c r="C820" s="6" t="s">
        <v>21058</v>
      </c>
      <c r="D820" s="5">
        <v>1</v>
      </c>
      <c r="E820" s="13" t="s">
        <v>21034</v>
      </c>
      <c r="F820" t="s">
        <v>21035</v>
      </c>
      <c r="G820" t="s">
        <v>21036</v>
      </c>
      <c r="H820" t="s">
        <v>21037</v>
      </c>
      <c r="I820" t="s">
        <v>21038</v>
      </c>
      <c r="J820" t="s">
        <v>21039</v>
      </c>
      <c r="K820" t="s">
        <v>21040</v>
      </c>
      <c r="L820" t="s">
        <v>21041</v>
      </c>
      <c r="M820" t="s">
        <v>21042</v>
      </c>
      <c r="N820" t="s">
        <v>21043</v>
      </c>
      <c r="O820" t="s">
        <v>21044</v>
      </c>
      <c r="P820" t="s">
        <v>21045</v>
      </c>
      <c r="Q820" t="s">
        <v>21046</v>
      </c>
      <c r="R820" t="s">
        <v>21047</v>
      </c>
      <c r="S820" t="s">
        <v>21048</v>
      </c>
      <c r="T820" t="s">
        <v>21049</v>
      </c>
      <c r="U820" t="s">
        <v>21050</v>
      </c>
      <c r="V820" t="s">
        <v>21051</v>
      </c>
      <c r="W820" t="s">
        <v>21052</v>
      </c>
      <c r="X820" t="s">
        <v>21053</v>
      </c>
      <c r="Y820" t="s">
        <v>21054</v>
      </c>
      <c r="Z820" t="s">
        <v>21055</v>
      </c>
      <c r="AA820" t="s">
        <v>21056</v>
      </c>
      <c r="AB820" t="s">
        <v>21057</v>
      </c>
      <c r="AC820">
        <v>819</v>
      </c>
      <c r="AD820" t="s">
        <v>872</v>
      </c>
      <c r="AE820" t="s">
        <v>47116</v>
      </c>
      <c r="AF820" t="s">
        <v>820</v>
      </c>
      <c r="AG820">
        <v>819</v>
      </c>
      <c r="AH820" t="s">
        <v>872</v>
      </c>
      <c r="AI820" t="s">
        <v>21034</v>
      </c>
      <c r="AJ820" t="s">
        <v>21058</v>
      </c>
      <c r="AK820" t="s">
        <v>820</v>
      </c>
    </row>
    <row r="821" spans="1:37" ht="92.5" thickBot="1">
      <c r="A821" s="12">
        <v>820</v>
      </c>
      <c r="B821" s="5" t="s">
        <v>872</v>
      </c>
      <c r="C821" s="6" t="s">
        <v>21083</v>
      </c>
      <c r="D821" s="5">
        <v>1</v>
      </c>
      <c r="E821" s="13" t="s">
        <v>21059</v>
      </c>
      <c r="F821" t="s">
        <v>21060</v>
      </c>
      <c r="G821" t="s">
        <v>21061</v>
      </c>
      <c r="H821" t="s">
        <v>21062</v>
      </c>
      <c r="I821" t="s">
        <v>21063</v>
      </c>
      <c r="J821" t="s">
        <v>21064</v>
      </c>
      <c r="K821" t="s">
        <v>21065</v>
      </c>
      <c r="L821" t="s">
        <v>21066</v>
      </c>
      <c r="M821" t="s">
        <v>21067</v>
      </c>
      <c r="N821" t="s">
        <v>21068</v>
      </c>
      <c r="O821" t="s">
        <v>21069</v>
      </c>
      <c r="P821" t="s">
        <v>21070</v>
      </c>
      <c r="Q821" t="s">
        <v>21071</v>
      </c>
      <c r="R821" t="s">
        <v>21072</v>
      </c>
      <c r="S821" t="s">
        <v>21073</v>
      </c>
      <c r="T821" t="s">
        <v>21074</v>
      </c>
      <c r="U821" t="s">
        <v>21075</v>
      </c>
      <c r="V821" t="s">
        <v>21076</v>
      </c>
      <c r="W821" t="s">
        <v>21077</v>
      </c>
      <c r="X821" t="s">
        <v>21078</v>
      </c>
      <c r="Y821" t="s">
        <v>21079</v>
      </c>
      <c r="Z821" t="s">
        <v>21080</v>
      </c>
      <c r="AA821" t="s">
        <v>21081</v>
      </c>
      <c r="AB821" t="s">
        <v>21082</v>
      </c>
      <c r="AC821">
        <v>820</v>
      </c>
      <c r="AD821" t="s">
        <v>872</v>
      </c>
      <c r="AE821" t="s">
        <v>47117</v>
      </c>
      <c r="AF821" t="s">
        <v>820</v>
      </c>
      <c r="AG821">
        <v>820</v>
      </c>
      <c r="AH821" t="s">
        <v>872</v>
      </c>
      <c r="AI821" t="s">
        <v>21059</v>
      </c>
      <c r="AJ821" t="s">
        <v>21083</v>
      </c>
      <c r="AK821" t="s">
        <v>820</v>
      </c>
    </row>
    <row r="822" spans="1:37" ht="104" thickBot="1">
      <c r="A822" s="12">
        <v>821</v>
      </c>
      <c r="B822" s="5" t="s">
        <v>872</v>
      </c>
      <c r="C822" s="6" t="s">
        <v>21108</v>
      </c>
      <c r="D822" s="5">
        <v>1</v>
      </c>
      <c r="E822" s="13" t="s">
        <v>21084</v>
      </c>
      <c r="F822" t="s">
        <v>21085</v>
      </c>
      <c r="G822" t="s">
        <v>21086</v>
      </c>
      <c r="H822" t="s">
        <v>21087</v>
      </c>
      <c r="I822" t="s">
        <v>21088</v>
      </c>
      <c r="J822" t="s">
        <v>21089</v>
      </c>
      <c r="K822" t="s">
        <v>21090</v>
      </c>
      <c r="L822" t="s">
        <v>21091</v>
      </c>
      <c r="M822" t="s">
        <v>21092</v>
      </c>
      <c r="N822" t="s">
        <v>21093</v>
      </c>
      <c r="O822" t="s">
        <v>21094</v>
      </c>
      <c r="P822" t="s">
        <v>21095</v>
      </c>
      <c r="Q822" t="s">
        <v>21096</v>
      </c>
      <c r="R822" t="s">
        <v>21097</v>
      </c>
      <c r="S822" t="s">
        <v>21098</v>
      </c>
      <c r="T822" t="s">
        <v>21099</v>
      </c>
      <c r="U822" t="s">
        <v>21100</v>
      </c>
      <c r="V822" t="s">
        <v>21101</v>
      </c>
      <c r="W822" t="s">
        <v>21102</v>
      </c>
      <c r="X822" t="s">
        <v>21103</v>
      </c>
      <c r="Y822" t="s">
        <v>21104</v>
      </c>
      <c r="Z822" t="s">
        <v>21105</v>
      </c>
      <c r="AA822" t="s">
        <v>21106</v>
      </c>
      <c r="AB822" t="s">
        <v>21107</v>
      </c>
      <c r="AC822">
        <v>821</v>
      </c>
      <c r="AD822" t="s">
        <v>872</v>
      </c>
      <c r="AE822" t="s">
        <v>47118</v>
      </c>
      <c r="AF822" t="s">
        <v>820</v>
      </c>
      <c r="AG822">
        <v>821</v>
      </c>
      <c r="AH822" t="s">
        <v>872</v>
      </c>
      <c r="AI822" t="s">
        <v>21084</v>
      </c>
      <c r="AJ822" t="s">
        <v>21108</v>
      </c>
      <c r="AK822" t="s">
        <v>820</v>
      </c>
    </row>
    <row r="823" spans="1:37" ht="92.5" thickBot="1">
      <c r="A823" s="12">
        <v>822</v>
      </c>
      <c r="B823" s="5" t="s">
        <v>872</v>
      </c>
      <c r="C823" s="6" t="s">
        <v>21133</v>
      </c>
      <c r="D823" s="5">
        <v>1</v>
      </c>
      <c r="E823" s="13" t="s">
        <v>21109</v>
      </c>
      <c r="F823" t="s">
        <v>21110</v>
      </c>
      <c r="G823" t="s">
        <v>21111</v>
      </c>
      <c r="H823" t="s">
        <v>21112</v>
      </c>
      <c r="I823" t="s">
        <v>21113</v>
      </c>
      <c r="J823" t="s">
        <v>21114</v>
      </c>
      <c r="K823" t="s">
        <v>21115</v>
      </c>
      <c r="L823" t="s">
        <v>21116</v>
      </c>
      <c r="M823" t="s">
        <v>21117</v>
      </c>
      <c r="N823" t="s">
        <v>21118</v>
      </c>
      <c r="O823" t="s">
        <v>21119</v>
      </c>
      <c r="P823" t="s">
        <v>21120</v>
      </c>
      <c r="Q823" t="s">
        <v>21121</v>
      </c>
      <c r="R823" t="s">
        <v>21122</v>
      </c>
      <c r="S823" t="s">
        <v>21123</v>
      </c>
      <c r="T823" t="s">
        <v>21124</v>
      </c>
      <c r="U823" t="s">
        <v>21125</v>
      </c>
      <c r="V823" t="s">
        <v>21126</v>
      </c>
      <c r="W823" t="s">
        <v>21127</v>
      </c>
      <c r="X823" t="s">
        <v>21128</v>
      </c>
      <c r="Y823" t="s">
        <v>21129</v>
      </c>
      <c r="Z823" t="s">
        <v>21130</v>
      </c>
      <c r="AA823" t="s">
        <v>21131</v>
      </c>
      <c r="AB823" t="s">
        <v>21132</v>
      </c>
      <c r="AC823">
        <v>822</v>
      </c>
      <c r="AD823" t="s">
        <v>872</v>
      </c>
      <c r="AE823" t="s">
        <v>47119</v>
      </c>
      <c r="AF823" t="s">
        <v>820</v>
      </c>
      <c r="AG823">
        <v>822</v>
      </c>
      <c r="AH823" t="s">
        <v>872</v>
      </c>
      <c r="AI823" t="s">
        <v>21109</v>
      </c>
      <c r="AJ823" t="s">
        <v>21133</v>
      </c>
      <c r="AK823" t="s">
        <v>820</v>
      </c>
    </row>
    <row r="824" spans="1:37" ht="92.5" thickBot="1">
      <c r="A824" s="12">
        <v>823</v>
      </c>
      <c r="B824" s="5" t="s">
        <v>872</v>
      </c>
      <c r="C824" s="6" t="s">
        <v>21158</v>
      </c>
      <c r="D824" s="5">
        <v>1</v>
      </c>
      <c r="E824" s="13" t="s">
        <v>21134</v>
      </c>
      <c r="F824" t="s">
        <v>21135</v>
      </c>
      <c r="G824" t="s">
        <v>21136</v>
      </c>
      <c r="H824" t="s">
        <v>21137</v>
      </c>
      <c r="I824" t="s">
        <v>21138</v>
      </c>
      <c r="J824" t="s">
        <v>21139</v>
      </c>
      <c r="K824" t="s">
        <v>21140</v>
      </c>
      <c r="L824" t="s">
        <v>21141</v>
      </c>
      <c r="M824" t="s">
        <v>21142</v>
      </c>
      <c r="N824" t="s">
        <v>21143</v>
      </c>
      <c r="O824" t="s">
        <v>21144</v>
      </c>
      <c r="P824" t="s">
        <v>21145</v>
      </c>
      <c r="Q824" t="s">
        <v>21146</v>
      </c>
      <c r="R824" t="s">
        <v>21147</v>
      </c>
      <c r="S824" t="s">
        <v>21148</v>
      </c>
      <c r="T824" t="s">
        <v>21149</v>
      </c>
      <c r="U824" t="s">
        <v>21150</v>
      </c>
      <c r="V824" t="s">
        <v>21151</v>
      </c>
      <c r="W824" t="s">
        <v>21152</v>
      </c>
      <c r="X824" t="s">
        <v>21153</v>
      </c>
      <c r="Y824" t="s">
        <v>21154</v>
      </c>
      <c r="Z824" t="s">
        <v>21155</v>
      </c>
      <c r="AA824" t="s">
        <v>21156</v>
      </c>
      <c r="AB824" t="s">
        <v>21157</v>
      </c>
      <c r="AC824">
        <v>823</v>
      </c>
      <c r="AD824" t="s">
        <v>872</v>
      </c>
      <c r="AE824" t="s">
        <v>47120</v>
      </c>
      <c r="AF824" t="s">
        <v>820</v>
      </c>
      <c r="AG824">
        <v>823</v>
      </c>
      <c r="AH824" t="s">
        <v>872</v>
      </c>
      <c r="AI824" t="s">
        <v>21134</v>
      </c>
      <c r="AJ824" t="s">
        <v>21158</v>
      </c>
      <c r="AK824" t="s">
        <v>820</v>
      </c>
    </row>
    <row r="825" spans="1:37" ht="92.5" thickBot="1">
      <c r="A825" s="12">
        <v>824</v>
      </c>
      <c r="B825" s="5" t="s">
        <v>872</v>
      </c>
      <c r="C825" s="6" t="s">
        <v>21183</v>
      </c>
      <c r="D825" s="5">
        <v>1</v>
      </c>
      <c r="E825" s="13" t="s">
        <v>21159</v>
      </c>
      <c r="F825" t="s">
        <v>21160</v>
      </c>
      <c r="G825" t="s">
        <v>21161</v>
      </c>
      <c r="H825" t="s">
        <v>21162</v>
      </c>
      <c r="I825" t="s">
        <v>21163</v>
      </c>
      <c r="J825" t="s">
        <v>21164</v>
      </c>
      <c r="K825" t="s">
        <v>21165</v>
      </c>
      <c r="L825" t="s">
        <v>21166</v>
      </c>
      <c r="M825" t="s">
        <v>21167</v>
      </c>
      <c r="N825" t="s">
        <v>21168</v>
      </c>
      <c r="O825" t="s">
        <v>21169</v>
      </c>
      <c r="P825" t="s">
        <v>21170</v>
      </c>
      <c r="Q825" t="s">
        <v>21171</v>
      </c>
      <c r="R825" t="s">
        <v>21172</v>
      </c>
      <c r="S825" t="s">
        <v>21173</v>
      </c>
      <c r="T825" t="s">
        <v>21174</v>
      </c>
      <c r="U825" t="s">
        <v>21175</v>
      </c>
      <c r="V825" t="s">
        <v>21176</v>
      </c>
      <c r="W825" t="s">
        <v>21177</v>
      </c>
      <c r="X825" t="s">
        <v>21178</v>
      </c>
      <c r="Y825" t="s">
        <v>21179</v>
      </c>
      <c r="Z825" t="s">
        <v>21180</v>
      </c>
      <c r="AA825" t="s">
        <v>21181</v>
      </c>
      <c r="AB825" t="s">
        <v>21182</v>
      </c>
      <c r="AC825">
        <v>824</v>
      </c>
      <c r="AD825" t="s">
        <v>872</v>
      </c>
      <c r="AE825" t="s">
        <v>47121</v>
      </c>
      <c r="AF825" t="s">
        <v>820</v>
      </c>
      <c r="AG825">
        <v>824</v>
      </c>
      <c r="AH825" t="s">
        <v>872</v>
      </c>
      <c r="AI825" t="s">
        <v>21159</v>
      </c>
      <c r="AJ825" t="s">
        <v>21183</v>
      </c>
      <c r="AK825" t="s">
        <v>820</v>
      </c>
    </row>
    <row r="826" spans="1:37" ht="115.5" thickBot="1">
      <c r="A826" s="12">
        <v>825</v>
      </c>
      <c r="B826" s="5" t="s">
        <v>872</v>
      </c>
      <c r="C826" s="6" t="s">
        <v>21208</v>
      </c>
      <c r="D826" s="5">
        <v>1</v>
      </c>
      <c r="E826" s="13" t="s">
        <v>21184</v>
      </c>
      <c r="F826" t="s">
        <v>21185</v>
      </c>
      <c r="G826" t="s">
        <v>21186</v>
      </c>
      <c r="H826" t="s">
        <v>21187</v>
      </c>
      <c r="I826" t="s">
        <v>21188</v>
      </c>
      <c r="J826" t="s">
        <v>21189</v>
      </c>
      <c r="K826" t="s">
        <v>21190</v>
      </c>
      <c r="L826" t="s">
        <v>21191</v>
      </c>
      <c r="M826" t="s">
        <v>21192</v>
      </c>
      <c r="N826" t="s">
        <v>21193</v>
      </c>
      <c r="O826" t="s">
        <v>21194</v>
      </c>
      <c r="P826" t="s">
        <v>21195</v>
      </c>
      <c r="Q826" t="s">
        <v>21196</v>
      </c>
      <c r="R826" t="s">
        <v>21197</v>
      </c>
      <c r="S826" t="s">
        <v>21198</v>
      </c>
      <c r="T826" t="s">
        <v>21199</v>
      </c>
      <c r="U826" t="s">
        <v>21200</v>
      </c>
      <c r="V826" t="s">
        <v>21201</v>
      </c>
      <c r="W826" t="s">
        <v>21202</v>
      </c>
      <c r="X826" t="s">
        <v>21203</v>
      </c>
      <c r="Y826" t="s">
        <v>21204</v>
      </c>
      <c r="Z826" t="s">
        <v>21205</v>
      </c>
      <c r="AA826" t="s">
        <v>21206</v>
      </c>
      <c r="AB826" t="s">
        <v>21207</v>
      </c>
      <c r="AC826">
        <v>825</v>
      </c>
      <c r="AD826" t="s">
        <v>872</v>
      </c>
      <c r="AE826" t="s">
        <v>47122</v>
      </c>
      <c r="AF826" t="s">
        <v>820</v>
      </c>
      <c r="AG826">
        <v>825</v>
      </c>
      <c r="AH826" t="s">
        <v>872</v>
      </c>
      <c r="AI826" t="s">
        <v>21184</v>
      </c>
      <c r="AJ826" t="s">
        <v>21208</v>
      </c>
      <c r="AK826" t="s">
        <v>820</v>
      </c>
    </row>
    <row r="827" spans="1:37" ht="115.5" thickBot="1">
      <c r="A827" s="12">
        <v>826</v>
      </c>
      <c r="B827" s="5" t="s">
        <v>1631</v>
      </c>
      <c r="C827" s="6" t="s">
        <v>21233</v>
      </c>
      <c r="D827" s="5">
        <v>1</v>
      </c>
      <c r="E827" s="13" t="s">
        <v>21209</v>
      </c>
      <c r="F827" t="s">
        <v>21210</v>
      </c>
      <c r="G827" t="s">
        <v>21211</v>
      </c>
      <c r="H827" t="s">
        <v>21212</v>
      </c>
      <c r="I827" t="s">
        <v>21213</v>
      </c>
      <c r="J827" t="s">
        <v>21214</v>
      </c>
      <c r="K827" t="s">
        <v>21215</v>
      </c>
      <c r="L827" t="s">
        <v>21216</v>
      </c>
      <c r="M827" t="s">
        <v>21217</v>
      </c>
      <c r="N827" t="s">
        <v>21218</v>
      </c>
      <c r="O827" t="s">
        <v>21219</v>
      </c>
      <c r="P827" t="s">
        <v>21220</v>
      </c>
      <c r="Q827" t="s">
        <v>21221</v>
      </c>
      <c r="R827" t="s">
        <v>21222</v>
      </c>
      <c r="S827" t="s">
        <v>21223</v>
      </c>
      <c r="T827" t="s">
        <v>21224</v>
      </c>
      <c r="U827" t="s">
        <v>21225</v>
      </c>
      <c r="V827" t="s">
        <v>21226</v>
      </c>
      <c r="W827" t="s">
        <v>21227</v>
      </c>
      <c r="X827" t="s">
        <v>21228</v>
      </c>
      <c r="Y827" t="s">
        <v>21229</v>
      </c>
      <c r="Z827" t="s">
        <v>21230</v>
      </c>
      <c r="AA827" t="s">
        <v>21231</v>
      </c>
      <c r="AB827" t="s">
        <v>21232</v>
      </c>
      <c r="AC827">
        <v>826</v>
      </c>
      <c r="AD827" t="s">
        <v>1631</v>
      </c>
      <c r="AE827" t="s">
        <v>47123</v>
      </c>
      <c r="AF827" t="s">
        <v>820</v>
      </c>
      <c r="AG827">
        <v>826</v>
      </c>
      <c r="AH827" t="s">
        <v>1631</v>
      </c>
      <c r="AI827" t="s">
        <v>21209</v>
      </c>
      <c r="AJ827" t="s">
        <v>21233</v>
      </c>
      <c r="AK827" t="s">
        <v>820</v>
      </c>
    </row>
    <row r="828" spans="1:37" ht="81" thickBot="1">
      <c r="A828" s="12">
        <v>827</v>
      </c>
      <c r="B828" s="5" t="s">
        <v>1154</v>
      </c>
      <c r="C828" s="6" t="s">
        <v>21258</v>
      </c>
      <c r="D828" s="5">
        <v>1</v>
      </c>
      <c r="E828" s="13" t="s">
        <v>21234</v>
      </c>
      <c r="F828" t="s">
        <v>21235</v>
      </c>
      <c r="G828" t="s">
        <v>21236</v>
      </c>
      <c r="H828" t="s">
        <v>21237</v>
      </c>
      <c r="I828" t="s">
        <v>21238</v>
      </c>
      <c r="J828" t="s">
        <v>21239</v>
      </c>
      <c r="K828" t="s">
        <v>21240</v>
      </c>
      <c r="L828" t="s">
        <v>21241</v>
      </c>
      <c r="M828" t="s">
        <v>21242</v>
      </c>
      <c r="N828" t="s">
        <v>21243</v>
      </c>
      <c r="O828" t="s">
        <v>21244</v>
      </c>
      <c r="P828" t="s">
        <v>21245</v>
      </c>
      <c r="Q828" t="s">
        <v>21246</v>
      </c>
      <c r="R828" t="s">
        <v>21247</v>
      </c>
      <c r="S828" t="s">
        <v>21248</v>
      </c>
      <c r="T828" t="s">
        <v>21249</v>
      </c>
      <c r="U828" t="s">
        <v>21250</v>
      </c>
      <c r="V828" t="s">
        <v>21251</v>
      </c>
      <c r="W828" t="s">
        <v>21252</v>
      </c>
      <c r="X828" t="s">
        <v>21253</v>
      </c>
      <c r="Y828" t="s">
        <v>21254</v>
      </c>
      <c r="Z828" t="s">
        <v>21255</v>
      </c>
      <c r="AA828" t="s">
        <v>21256</v>
      </c>
      <c r="AB828" t="s">
        <v>21257</v>
      </c>
      <c r="AC828">
        <v>827</v>
      </c>
      <c r="AD828" t="s">
        <v>1154</v>
      </c>
      <c r="AE828" t="s">
        <v>47124</v>
      </c>
      <c r="AF828" t="s">
        <v>820</v>
      </c>
      <c r="AG828">
        <v>827</v>
      </c>
      <c r="AH828" t="s">
        <v>1154</v>
      </c>
      <c r="AI828" t="s">
        <v>21234</v>
      </c>
      <c r="AJ828" t="s">
        <v>21258</v>
      </c>
      <c r="AK828" t="s">
        <v>820</v>
      </c>
    </row>
    <row r="829" spans="1:37" ht="92.5" thickBot="1">
      <c r="A829" s="12">
        <v>828</v>
      </c>
      <c r="B829" s="5" t="s">
        <v>872</v>
      </c>
      <c r="C829" s="6" t="s">
        <v>21283</v>
      </c>
      <c r="D829" s="5">
        <v>1</v>
      </c>
      <c r="E829" s="13" t="s">
        <v>21259</v>
      </c>
      <c r="F829" t="s">
        <v>21260</v>
      </c>
      <c r="G829" t="s">
        <v>21261</v>
      </c>
      <c r="H829" t="s">
        <v>21262</v>
      </c>
      <c r="I829" t="s">
        <v>21263</v>
      </c>
      <c r="J829" t="s">
        <v>21264</v>
      </c>
      <c r="K829" t="s">
        <v>21265</v>
      </c>
      <c r="L829" t="s">
        <v>21266</v>
      </c>
      <c r="M829" t="s">
        <v>21267</v>
      </c>
      <c r="N829" t="s">
        <v>21268</v>
      </c>
      <c r="O829" t="s">
        <v>21269</v>
      </c>
      <c r="P829" t="s">
        <v>21270</v>
      </c>
      <c r="Q829" t="s">
        <v>21271</v>
      </c>
      <c r="R829" t="s">
        <v>21272</v>
      </c>
      <c r="S829" t="s">
        <v>21273</v>
      </c>
      <c r="T829" t="s">
        <v>21274</v>
      </c>
      <c r="U829" t="s">
        <v>21275</v>
      </c>
      <c r="V829" t="s">
        <v>21276</v>
      </c>
      <c r="W829" t="s">
        <v>21277</v>
      </c>
      <c r="X829" t="s">
        <v>21278</v>
      </c>
      <c r="Y829" t="s">
        <v>21279</v>
      </c>
      <c r="Z829" t="s">
        <v>21280</v>
      </c>
      <c r="AA829" t="s">
        <v>21281</v>
      </c>
      <c r="AB829" t="s">
        <v>21282</v>
      </c>
      <c r="AC829">
        <v>828</v>
      </c>
      <c r="AD829" t="s">
        <v>872</v>
      </c>
      <c r="AE829" t="s">
        <v>47125</v>
      </c>
      <c r="AF829" t="s">
        <v>820</v>
      </c>
      <c r="AG829">
        <v>828</v>
      </c>
      <c r="AH829" t="s">
        <v>872</v>
      </c>
      <c r="AI829" t="s">
        <v>21259</v>
      </c>
      <c r="AJ829" t="s">
        <v>21283</v>
      </c>
      <c r="AK829" t="s">
        <v>820</v>
      </c>
    </row>
    <row r="830" spans="1:37" ht="104" thickBot="1">
      <c r="A830" s="12">
        <v>829</v>
      </c>
      <c r="B830" s="5" t="s">
        <v>872</v>
      </c>
      <c r="C830" s="6" t="s">
        <v>21308</v>
      </c>
      <c r="D830" s="5">
        <v>1</v>
      </c>
      <c r="E830" s="13" t="s">
        <v>21284</v>
      </c>
      <c r="F830" t="s">
        <v>21285</v>
      </c>
      <c r="G830" t="s">
        <v>21286</v>
      </c>
      <c r="H830" t="s">
        <v>21287</v>
      </c>
      <c r="I830" t="s">
        <v>21288</v>
      </c>
      <c r="J830" t="s">
        <v>21289</v>
      </c>
      <c r="K830" t="s">
        <v>21290</v>
      </c>
      <c r="L830" t="s">
        <v>21291</v>
      </c>
      <c r="M830" t="s">
        <v>21292</v>
      </c>
      <c r="N830" t="s">
        <v>21293</v>
      </c>
      <c r="O830" t="s">
        <v>21294</v>
      </c>
      <c r="P830" t="s">
        <v>21295</v>
      </c>
      <c r="Q830" t="s">
        <v>21296</v>
      </c>
      <c r="R830" t="s">
        <v>21297</v>
      </c>
      <c r="S830" t="s">
        <v>21298</v>
      </c>
      <c r="T830" t="s">
        <v>21299</v>
      </c>
      <c r="U830" t="s">
        <v>21300</v>
      </c>
      <c r="V830" t="s">
        <v>21301</v>
      </c>
      <c r="W830" t="s">
        <v>21302</v>
      </c>
      <c r="X830" t="s">
        <v>21303</v>
      </c>
      <c r="Y830" t="s">
        <v>21304</v>
      </c>
      <c r="Z830" t="s">
        <v>21305</v>
      </c>
      <c r="AA830" t="s">
        <v>21306</v>
      </c>
      <c r="AB830" t="s">
        <v>21307</v>
      </c>
      <c r="AC830">
        <v>829</v>
      </c>
      <c r="AD830" t="s">
        <v>872</v>
      </c>
      <c r="AE830" t="s">
        <v>47126</v>
      </c>
      <c r="AF830" t="s">
        <v>820</v>
      </c>
      <c r="AG830">
        <v>829</v>
      </c>
      <c r="AH830" t="s">
        <v>872</v>
      </c>
      <c r="AI830" t="s">
        <v>21284</v>
      </c>
      <c r="AJ830" t="s">
        <v>21308</v>
      </c>
      <c r="AK830" t="s">
        <v>820</v>
      </c>
    </row>
    <row r="831" spans="1:37" ht="115.5" thickBot="1">
      <c r="A831" s="12">
        <v>830</v>
      </c>
      <c r="B831" s="5" t="s">
        <v>16257</v>
      </c>
      <c r="C831" s="6" t="s">
        <v>21333</v>
      </c>
      <c r="D831" s="5">
        <v>2</v>
      </c>
      <c r="E831" s="13" t="s">
        <v>21309</v>
      </c>
      <c r="F831" t="s">
        <v>21310</v>
      </c>
      <c r="G831" t="s">
        <v>21311</v>
      </c>
      <c r="H831" t="s">
        <v>21312</v>
      </c>
      <c r="I831" t="s">
        <v>21313</v>
      </c>
      <c r="J831" t="s">
        <v>21314</v>
      </c>
      <c r="K831" t="s">
        <v>21315</v>
      </c>
      <c r="L831" t="s">
        <v>21316</v>
      </c>
      <c r="M831" t="s">
        <v>21317</v>
      </c>
      <c r="N831" t="s">
        <v>21318</v>
      </c>
      <c r="O831" t="s">
        <v>21319</v>
      </c>
      <c r="P831" t="s">
        <v>21320</v>
      </c>
      <c r="Q831" t="s">
        <v>21321</v>
      </c>
      <c r="R831" t="s">
        <v>21322</v>
      </c>
      <c r="S831" t="s">
        <v>21323</v>
      </c>
      <c r="T831" t="s">
        <v>21324</v>
      </c>
      <c r="U831" t="s">
        <v>21325</v>
      </c>
      <c r="V831" t="s">
        <v>21326</v>
      </c>
      <c r="W831" t="s">
        <v>21327</v>
      </c>
      <c r="X831" t="s">
        <v>21328</v>
      </c>
      <c r="Y831" t="s">
        <v>21329</v>
      </c>
      <c r="Z831" t="s">
        <v>21330</v>
      </c>
      <c r="AA831" t="s">
        <v>21331</v>
      </c>
      <c r="AB831" t="s">
        <v>21332</v>
      </c>
      <c r="AC831">
        <v>830</v>
      </c>
      <c r="AD831" t="s">
        <v>16257</v>
      </c>
      <c r="AE831" t="s">
        <v>47127</v>
      </c>
      <c r="AF831" t="s">
        <v>821</v>
      </c>
      <c r="AG831">
        <v>830</v>
      </c>
      <c r="AH831" t="s">
        <v>16257</v>
      </c>
      <c r="AI831" t="s">
        <v>21310</v>
      </c>
      <c r="AJ831" t="s">
        <v>21333</v>
      </c>
      <c r="AK831" t="s">
        <v>821</v>
      </c>
    </row>
    <row r="832" spans="1:37" ht="104" thickBot="1">
      <c r="A832" s="12">
        <v>831</v>
      </c>
      <c r="B832" s="5" t="s">
        <v>872</v>
      </c>
      <c r="C832" s="6" t="s">
        <v>21358</v>
      </c>
      <c r="D832" s="5">
        <v>1</v>
      </c>
      <c r="E832" s="13" t="s">
        <v>21334</v>
      </c>
      <c r="F832" t="s">
        <v>21335</v>
      </c>
      <c r="G832" t="s">
        <v>21336</v>
      </c>
      <c r="H832" t="s">
        <v>21337</v>
      </c>
      <c r="I832" t="s">
        <v>21338</v>
      </c>
      <c r="J832" t="s">
        <v>21339</v>
      </c>
      <c r="K832" t="s">
        <v>21340</v>
      </c>
      <c r="L832" t="s">
        <v>21341</v>
      </c>
      <c r="M832" t="s">
        <v>21342</v>
      </c>
      <c r="N832" t="s">
        <v>21343</v>
      </c>
      <c r="O832" t="s">
        <v>21344</v>
      </c>
      <c r="P832" t="s">
        <v>21345</v>
      </c>
      <c r="Q832" t="s">
        <v>21346</v>
      </c>
      <c r="R832" t="s">
        <v>21347</v>
      </c>
      <c r="S832" t="s">
        <v>21348</v>
      </c>
      <c r="T832" t="s">
        <v>21349</v>
      </c>
      <c r="U832" t="s">
        <v>21350</v>
      </c>
      <c r="V832" t="s">
        <v>21351</v>
      </c>
      <c r="W832" t="s">
        <v>21352</v>
      </c>
      <c r="X832" t="s">
        <v>21353</v>
      </c>
      <c r="Y832" t="s">
        <v>21354</v>
      </c>
      <c r="Z832" t="s">
        <v>21355</v>
      </c>
      <c r="AA832" t="s">
        <v>21356</v>
      </c>
      <c r="AB832" t="s">
        <v>21357</v>
      </c>
      <c r="AC832">
        <v>831</v>
      </c>
      <c r="AD832" t="s">
        <v>872</v>
      </c>
      <c r="AE832" t="s">
        <v>47128</v>
      </c>
      <c r="AF832" t="s">
        <v>820</v>
      </c>
      <c r="AG832">
        <v>831</v>
      </c>
      <c r="AH832" t="s">
        <v>872</v>
      </c>
      <c r="AI832" t="s">
        <v>21334</v>
      </c>
      <c r="AJ832" t="s">
        <v>21358</v>
      </c>
      <c r="AK832" t="s">
        <v>820</v>
      </c>
    </row>
    <row r="833" spans="1:37" ht="69.5" thickBot="1">
      <c r="A833" s="12">
        <v>832</v>
      </c>
      <c r="B833" s="5" t="s">
        <v>872</v>
      </c>
      <c r="C833" s="6" t="s">
        <v>21383</v>
      </c>
      <c r="D833" s="5">
        <v>1</v>
      </c>
      <c r="E833" s="13" t="s">
        <v>21359</v>
      </c>
      <c r="F833" t="s">
        <v>21360</v>
      </c>
      <c r="G833" t="s">
        <v>21361</v>
      </c>
      <c r="H833" t="s">
        <v>21362</v>
      </c>
      <c r="I833" t="s">
        <v>21363</v>
      </c>
      <c r="J833" t="s">
        <v>21364</v>
      </c>
      <c r="K833" t="s">
        <v>21365</v>
      </c>
      <c r="L833" t="s">
        <v>21366</v>
      </c>
      <c r="M833" t="s">
        <v>21367</v>
      </c>
      <c r="N833" t="s">
        <v>21368</v>
      </c>
      <c r="O833" t="s">
        <v>21369</v>
      </c>
      <c r="P833" t="s">
        <v>21370</v>
      </c>
      <c r="Q833" t="s">
        <v>21371</v>
      </c>
      <c r="R833" t="s">
        <v>21372</v>
      </c>
      <c r="S833" t="s">
        <v>21373</v>
      </c>
      <c r="T833" t="s">
        <v>21374</v>
      </c>
      <c r="U833" t="s">
        <v>21375</v>
      </c>
      <c r="V833" t="s">
        <v>21376</v>
      </c>
      <c r="W833" t="s">
        <v>21377</v>
      </c>
      <c r="X833" t="s">
        <v>21378</v>
      </c>
      <c r="Y833" t="s">
        <v>21379</v>
      </c>
      <c r="Z833" t="s">
        <v>21380</v>
      </c>
      <c r="AA833" t="s">
        <v>21381</v>
      </c>
      <c r="AB833" t="s">
        <v>21382</v>
      </c>
      <c r="AC833">
        <v>832</v>
      </c>
      <c r="AD833" t="s">
        <v>872</v>
      </c>
      <c r="AE833" t="s">
        <v>47129</v>
      </c>
      <c r="AF833" t="s">
        <v>820</v>
      </c>
      <c r="AG833">
        <v>832</v>
      </c>
      <c r="AH833" t="s">
        <v>872</v>
      </c>
      <c r="AI833" t="s">
        <v>21359</v>
      </c>
      <c r="AJ833" t="s">
        <v>21383</v>
      </c>
      <c r="AK833" t="s">
        <v>820</v>
      </c>
    </row>
    <row r="834" spans="1:37" ht="115.5" thickBot="1">
      <c r="A834" s="12">
        <v>833</v>
      </c>
      <c r="B834" s="5" t="s">
        <v>872</v>
      </c>
      <c r="C834" s="6" t="s">
        <v>21409</v>
      </c>
      <c r="D834" s="5">
        <v>23</v>
      </c>
      <c r="E834" s="13" t="s">
        <v>21384</v>
      </c>
      <c r="F834" t="s">
        <v>21385</v>
      </c>
      <c r="G834" t="s">
        <v>21386</v>
      </c>
      <c r="H834" t="s">
        <v>21387</v>
      </c>
      <c r="I834" t="s">
        <v>21388</v>
      </c>
      <c r="J834" t="s">
        <v>21389</v>
      </c>
      <c r="K834" t="s">
        <v>21390</v>
      </c>
      <c r="L834" t="s">
        <v>21391</v>
      </c>
      <c r="M834" t="s">
        <v>21392</v>
      </c>
      <c r="N834" t="s">
        <v>21393</v>
      </c>
      <c r="O834" t="s">
        <v>21394</v>
      </c>
      <c r="P834" t="s">
        <v>21395</v>
      </c>
      <c r="Q834" t="s">
        <v>21396</v>
      </c>
      <c r="R834" t="s">
        <v>21397</v>
      </c>
      <c r="S834" t="s">
        <v>21398</v>
      </c>
      <c r="T834" t="s">
        <v>21399</v>
      </c>
      <c r="U834" t="s">
        <v>21400</v>
      </c>
      <c r="V834" t="s">
        <v>21401</v>
      </c>
      <c r="W834" t="s">
        <v>21402</v>
      </c>
      <c r="X834" t="s">
        <v>21403</v>
      </c>
      <c r="Y834" t="s">
        <v>21404</v>
      </c>
      <c r="Z834" t="s">
        <v>21405</v>
      </c>
      <c r="AA834" t="s">
        <v>21406</v>
      </c>
      <c r="AB834" t="s">
        <v>21407</v>
      </c>
      <c r="AC834">
        <v>833</v>
      </c>
      <c r="AD834" t="s">
        <v>872</v>
      </c>
      <c r="AE834" t="s">
        <v>47130</v>
      </c>
      <c r="AF834" t="s">
        <v>833</v>
      </c>
      <c r="AG834">
        <v>833</v>
      </c>
      <c r="AH834" t="s">
        <v>872</v>
      </c>
      <c r="AI834" t="s">
        <v>21408</v>
      </c>
      <c r="AJ834" t="s">
        <v>21409</v>
      </c>
      <c r="AK834" t="s">
        <v>833</v>
      </c>
    </row>
    <row r="835" spans="1:37" ht="81" thickBot="1">
      <c r="A835" s="12">
        <v>834</v>
      </c>
      <c r="B835" s="5" t="s">
        <v>1025</v>
      </c>
      <c r="C835" s="6" t="s">
        <v>21435</v>
      </c>
      <c r="D835" s="5">
        <v>44</v>
      </c>
      <c r="E835" s="13" t="s">
        <v>21410</v>
      </c>
      <c r="F835" t="s">
        <v>21411</v>
      </c>
      <c r="G835" t="s">
        <v>21412</v>
      </c>
      <c r="H835" t="s">
        <v>21413</v>
      </c>
      <c r="I835" t="s">
        <v>21414</v>
      </c>
      <c r="J835" t="s">
        <v>21415</v>
      </c>
      <c r="K835" t="s">
        <v>21416</v>
      </c>
      <c r="L835" t="s">
        <v>21417</v>
      </c>
      <c r="M835" t="s">
        <v>21418</v>
      </c>
      <c r="N835" t="s">
        <v>21419</v>
      </c>
      <c r="O835" t="s">
        <v>21420</v>
      </c>
      <c r="P835" t="s">
        <v>21421</v>
      </c>
      <c r="Q835" t="s">
        <v>21422</v>
      </c>
      <c r="R835" t="s">
        <v>21423</v>
      </c>
      <c r="S835" t="s">
        <v>21424</v>
      </c>
      <c r="T835" t="s">
        <v>21425</v>
      </c>
      <c r="U835" t="s">
        <v>21426</v>
      </c>
      <c r="V835" t="s">
        <v>21427</v>
      </c>
      <c r="W835" t="s">
        <v>21428</v>
      </c>
      <c r="X835" t="s">
        <v>21429</v>
      </c>
      <c r="Y835" t="s">
        <v>21430</v>
      </c>
      <c r="Z835" t="s">
        <v>21431</v>
      </c>
      <c r="AA835" t="s">
        <v>21432</v>
      </c>
      <c r="AB835" t="s">
        <v>21433</v>
      </c>
      <c r="AC835">
        <v>834</v>
      </c>
      <c r="AD835" t="s">
        <v>1025</v>
      </c>
      <c r="AE835" t="s">
        <v>47131</v>
      </c>
      <c r="AF835" t="s">
        <v>830</v>
      </c>
      <c r="AG835">
        <v>834</v>
      </c>
      <c r="AH835" t="s">
        <v>1025</v>
      </c>
      <c r="AI835" t="s">
        <v>21434</v>
      </c>
      <c r="AJ835" t="s">
        <v>21435</v>
      </c>
      <c r="AK835" t="s">
        <v>830</v>
      </c>
    </row>
    <row r="836" spans="1:37" ht="92.5" thickBot="1">
      <c r="A836" s="12">
        <v>835</v>
      </c>
      <c r="B836" s="5" t="s">
        <v>872</v>
      </c>
      <c r="C836" s="6" t="s">
        <v>21461</v>
      </c>
      <c r="D836" s="5">
        <v>30</v>
      </c>
      <c r="E836" s="13" t="s">
        <v>21436</v>
      </c>
      <c r="F836" t="s">
        <v>21437</v>
      </c>
      <c r="G836" t="s">
        <v>21438</v>
      </c>
      <c r="H836" t="s">
        <v>21439</v>
      </c>
      <c r="I836" t="s">
        <v>21440</v>
      </c>
      <c r="J836" t="s">
        <v>21441</v>
      </c>
      <c r="K836" t="s">
        <v>21442</v>
      </c>
      <c r="L836" t="s">
        <v>21443</v>
      </c>
      <c r="M836" t="s">
        <v>21444</v>
      </c>
      <c r="N836" t="s">
        <v>21445</v>
      </c>
      <c r="O836" t="s">
        <v>21446</v>
      </c>
      <c r="P836" t="s">
        <v>21447</v>
      </c>
      <c r="Q836" t="s">
        <v>21448</v>
      </c>
      <c r="R836" t="s">
        <v>21449</v>
      </c>
      <c r="S836" t="s">
        <v>21450</v>
      </c>
      <c r="T836" t="s">
        <v>21451</v>
      </c>
      <c r="U836" t="s">
        <v>21452</v>
      </c>
      <c r="V836" t="s">
        <v>21453</v>
      </c>
      <c r="W836" t="s">
        <v>21454</v>
      </c>
      <c r="X836" t="s">
        <v>21455</v>
      </c>
      <c r="Y836" t="s">
        <v>21456</v>
      </c>
      <c r="Z836" t="s">
        <v>21457</v>
      </c>
      <c r="AA836" t="s">
        <v>21458</v>
      </c>
      <c r="AB836" t="s">
        <v>21459</v>
      </c>
      <c r="AC836">
        <v>835</v>
      </c>
      <c r="AD836" t="s">
        <v>872</v>
      </c>
      <c r="AE836" t="s">
        <v>47132</v>
      </c>
      <c r="AF836" t="s">
        <v>832</v>
      </c>
      <c r="AG836">
        <v>835</v>
      </c>
      <c r="AH836" t="s">
        <v>872</v>
      </c>
      <c r="AI836" t="s">
        <v>21460</v>
      </c>
      <c r="AJ836" t="s">
        <v>21461</v>
      </c>
      <c r="AK836" t="s">
        <v>832</v>
      </c>
    </row>
    <row r="837" spans="1:37" ht="81" thickBot="1">
      <c r="A837" s="12">
        <v>836</v>
      </c>
      <c r="B837" s="5" t="s">
        <v>872</v>
      </c>
      <c r="C837" s="6" t="s">
        <v>21487</v>
      </c>
      <c r="D837" s="5">
        <v>43</v>
      </c>
      <c r="E837" s="13" t="s">
        <v>21462</v>
      </c>
      <c r="F837" t="s">
        <v>21463</v>
      </c>
      <c r="G837" t="s">
        <v>21464</v>
      </c>
      <c r="H837" t="s">
        <v>21465</v>
      </c>
      <c r="I837" t="s">
        <v>21466</v>
      </c>
      <c r="J837" t="s">
        <v>21467</v>
      </c>
      <c r="K837" t="s">
        <v>21468</v>
      </c>
      <c r="L837" t="s">
        <v>21469</v>
      </c>
      <c r="M837" t="s">
        <v>21470</v>
      </c>
      <c r="N837" t="s">
        <v>21471</v>
      </c>
      <c r="O837" t="s">
        <v>21472</v>
      </c>
      <c r="P837" t="s">
        <v>21473</v>
      </c>
      <c r="Q837" t="s">
        <v>21474</v>
      </c>
      <c r="R837" t="s">
        <v>21475</v>
      </c>
      <c r="S837" t="s">
        <v>21476</v>
      </c>
      <c r="T837" t="s">
        <v>21477</v>
      </c>
      <c r="U837" t="s">
        <v>21478</v>
      </c>
      <c r="V837" t="s">
        <v>21479</v>
      </c>
      <c r="W837" t="s">
        <v>21480</v>
      </c>
      <c r="X837" t="s">
        <v>21481</v>
      </c>
      <c r="Y837" t="s">
        <v>21482</v>
      </c>
      <c r="Z837" t="s">
        <v>21483</v>
      </c>
      <c r="AA837" t="s">
        <v>21484</v>
      </c>
      <c r="AB837" t="s">
        <v>21485</v>
      </c>
      <c r="AC837">
        <v>836</v>
      </c>
      <c r="AD837" t="s">
        <v>872</v>
      </c>
      <c r="AE837" t="s">
        <v>47133</v>
      </c>
      <c r="AF837" t="s">
        <v>831</v>
      </c>
      <c r="AG837">
        <v>836</v>
      </c>
      <c r="AH837" t="s">
        <v>872</v>
      </c>
      <c r="AI837" t="s">
        <v>21486</v>
      </c>
      <c r="AJ837" t="s">
        <v>21487</v>
      </c>
      <c r="AK837" t="s">
        <v>831</v>
      </c>
    </row>
    <row r="838" spans="1:37" ht="46.5" thickBot="1">
      <c r="A838" s="12">
        <v>837</v>
      </c>
      <c r="B838" s="5" t="s">
        <v>872</v>
      </c>
      <c r="C838" s="6" t="s">
        <v>21512</v>
      </c>
      <c r="D838" s="5">
        <v>1</v>
      </c>
      <c r="E838" s="13" t="s">
        <v>49641</v>
      </c>
      <c r="F838" t="s">
        <v>21489</v>
      </c>
      <c r="G838" t="s">
        <v>21490</v>
      </c>
      <c r="H838" t="s">
        <v>21491</v>
      </c>
      <c r="I838" t="s">
        <v>21492</v>
      </c>
      <c r="J838" t="s">
        <v>21493</v>
      </c>
      <c r="K838" t="s">
        <v>21494</v>
      </c>
      <c r="L838" t="s">
        <v>21495</v>
      </c>
      <c r="M838" t="s">
        <v>21496</v>
      </c>
      <c r="N838" t="s">
        <v>21497</v>
      </c>
      <c r="O838" t="s">
        <v>21498</v>
      </c>
      <c r="P838" t="s">
        <v>21499</v>
      </c>
      <c r="Q838" t="s">
        <v>21500</v>
      </c>
      <c r="R838" t="s">
        <v>21501</v>
      </c>
      <c r="S838" t="s">
        <v>21502</v>
      </c>
      <c r="T838" t="s">
        <v>21503</v>
      </c>
      <c r="U838" t="s">
        <v>21504</v>
      </c>
      <c r="V838" t="s">
        <v>21505</v>
      </c>
      <c r="W838" t="s">
        <v>21506</v>
      </c>
      <c r="X838" t="s">
        <v>21507</v>
      </c>
      <c r="Y838" t="s">
        <v>21508</v>
      </c>
      <c r="Z838" t="s">
        <v>21509</v>
      </c>
      <c r="AA838" t="s">
        <v>21510</v>
      </c>
      <c r="AB838" t="s">
        <v>21511</v>
      </c>
      <c r="AC838">
        <v>837</v>
      </c>
      <c r="AD838" t="s">
        <v>872</v>
      </c>
      <c r="AE838" t="s">
        <v>47134</v>
      </c>
      <c r="AF838" t="s">
        <v>820</v>
      </c>
      <c r="AG838">
        <v>837</v>
      </c>
      <c r="AH838" t="s">
        <v>872</v>
      </c>
      <c r="AI838" t="s">
        <v>21488</v>
      </c>
      <c r="AJ838" t="s">
        <v>21512</v>
      </c>
      <c r="AK838" t="s">
        <v>820</v>
      </c>
    </row>
    <row r="839" spans="1:37" ht="46.5" thickBot="1">
      <c r="A839" s="12">
        <v>838</v>
      </c>
      <c r="B839" s="5" t="s">
        <v>872</v>
      </c>
      <c r="C839" s="6" t="s">
        <v>21537</v>
      </c>
      <c r="D839" s="5">
        <v>1</v>
      </c>
      <c r="E839" s="13" t="s">
        <v>21513</v>
      </c>
      <c r="F839" t="s">
        <v>21514</v>
      </c>
      <c r="G839" t="s">
        <v>21515</v>
      </c>
      <c r="H839" t="s">
        <v>21516</v>
      </c>
      <c r="I839" t="s">
        <v>21517</v>
      </c>
      <c r="J839" t="s">
        <v>21518</v>
      </c>
      <c r="K839" t="s">
        <v>21519</v>
      </c>
      <c r="L839" t="s">
        <v>21520</v>
      </c>
      <c r="M839" t="s">
        <v>21521</v>
      </c>
      <c r="N839" t="s">
        <v>21522</v>
      </c>
      <c r="O839" t="s">
        <v>21523</v>
      </c>
      <c r="P839" t="s">
        <v>21524</v>
      </c>
      <c r="Q839" t="s">
        <v>21525</v>
      </c>
      <c r="R839" t="s">
        <v>21526</v>
      </c>
      <c r="S839" t="s">
        <v>21527</v>
      </c>
      <c r="T839" t="s">
        <v>21528</v>
      </c>
      <c r="U839" t="s">
        <v>21529</v>
      </c>
      <c r="V839" t="s">
        <v>21530</v>
      </c>
      <c r="W839" t="s">
        <v>21531</v>
      </c>
      <c r="X839" t="s">
        <v>21532</v>
      </c>
      <c r="Y839" t="s">
        <v>21533</v>
      </c>
      <c r="Z839" t="s">
        <v>21534</v>
      </c>
      <c r="AA839" t="s">
        <v>21535</v>
      </c>
      <c r="AB839" t="s">
        <v>21536</v>
      </c>
      <c r="AC839">
        <v>838</v>
      </c>
      <c r="AD839" t="s">
        <v>872</v>
      </c>
      <c r="AE839" t="s">
        <v>47135</v>
      </c>
      <c r="AF839" t="s">
        <v>820</v>
      </c>
      <c r="AG839">
        <v>838</v>
      </c>
      <c r="AH839" t="s">
        <v>872</v>
      </c>
      <c r="AI839" t="s">
        <v>21513</v>
      </c>
      <c r="AJ839" t="s">
        <v>21537</v>
      </c>
      <c r="AK839" t="s">
        <v>820</v>
      </c>
    </row>
    <row r="840" spans="1:37" ht="69.5" thickBot="1">
      <c r="A840" s="12">
        <v>839</v>
      </c>
      <c r="B840" s="5" t="s">
        <v>1581</v>
      </c>
      <c r="C840" s="6" t="s">
        <v>21562</v>
      </c>
      <c r="D840" s="5">
        <v>3</v>
      </c>
      <c r="E840" s="13" t="s">
        <v>21538</v>
      </c>
      <c r="F840" t="s">
        <v>21539</v>
      </c>
      <c r="G840" t="s">
        <v>21540</v>
      </c>
      <c r="H840" t="s">
        <v>21541</v>
      </c>
      <c r="I840" t="s">
        <v>21542</v>
      </c>
      <c r="J840" t="s">
        <v>21543</v>
      </c>
      <c r="K840" t="s">
        <v>21544</v>
      </c>
      <c r="L840" t="s">
        <v>21545</v>
      </c>
      <c r="M840" t="s">
        <v>21546</v>
      </c>
      <c r="N840" t="s">
        <v>21547</v>
      </c>
      <c r="O840" t="s">
        <v>21548</v>
      </c>
      <c r="P840" t="s">
        <v>21549</v>
      </c>
      <c r="Q840" t="s">
        <v>21550</v>
      </c>
      <c r="R840" t="s">
        <v>21551</v>
      </c>
      <c r="S840" t="s">
        <v>21552</v>
      </c>
      <c r="T840" t="s">
        <v>21553</v>
      </c>
      <c r="U840" t="s">
        <v>21554</v>
      </c>
      <c r="V840" t="s">
        <v>21555</v>
      </c>
      <c r="W840" t="s">
        <v>21556</v>
      </c>
      <c r="X840" t="s">
        <v>21557</v>
      </c>
      <c r="Y840" t="s">
        <v>21558</v>
      </c>
      <c r="Z840" t="s">
        <v>21559</v>
      </c>
      <c r="AA840" t="s">
        <v>21560</v>
      </c>
      <c r="AB840" t="s">
        <v>21561</v>
      </c>
      <c r="AC840">
        <v>839</v>
      </c>
      <c r="AD840" t="s">
        <v>1581</v>
      </c>
      <c r="AE840" t="s">
        <v>47136</v>
      </c>
      <c r="AF840" t="s">
        <v>822</v>
      </c>
      <c r="AG840">
        <v>839</v>
      </c>
      <c r="AH840" t="s">
        <v>1581</v>
      </c>
      <c r="AI840" t="s">
        <v>21540</v>
      </c>
      <c r="AJ840" t="s">
        <v>21562</v>
      </c>
      <c r="AK840" t="s">
        <v>822</v>
      </c>
    </row>
    <row r="841" spans="1:37" ht="81" thickBot="1">
      <c r="A841" s="12">
        <v>840</v>
      </c>
      <c r="B841" s="5" t="s">
        <v>872</v>
      </c>
      <c r="C841" s="6" t="s">
        <v>21587</v>
      </c>
      <c r="D841" s="5">
        <v>1</v>
      </c>
      <c r="E841" s="13" t="s">
        <v>21563</v>
      </c>
      <c r="F841" t="s">
        <v>21564</v>
      </c>
      <c r="G841" t="s">
        <v>21565</v>
      </c>
      <c r="H841" t="s">
        <v>21566</v>
      </c>
      <c r="I841" t="s">
        <v>21567</v>
      </c>
      <c r="J841" t="s">
        <v>21568</v>
      </c>
      <c r="K841" t="s">
        <v>21569</v>
      </c>
      <c r="L841" t="s">
        <v>21570</v>
      </c>
      <c r="M841" t="s">
        <v>21571</v>
      </c>
      <c r="N841" t="s">
        <v>21572</v>
      </c>
      <c r="O841" t="s">
        <v>21573</v>
      </c>
      <c r="P841" t="s">
        <v>21574</v>
      </c>
      <c r="Q841" t="s">
        <v>21575</v>
      </c>
      <c r="R841" t="s">
        <v>21576</v>
      </c>
      <c r="S841" t="s">
        <v>21577</v>
      </c>
      <c r="T841" t="s">
        <v>21578</v>
      </c>
      <c r="U841" t="s">
        <v>21579</v>
      </c>
      <c r="V841" t="s">
        <v>21580</v>
      </c>
      <c r="W841" t="s">
        <v>21581</v>
      </c>
      <c r="X841" t="s">
        <v>21582</v>
      </c>
      <c r="Y841" t="s">
        <v>21583</v>
      </c>
      <c r="Z841" t="s">
        <v>21584</v>
      </c>
      <c r="AA841" t="s">
        <v>21585</v>
      </c>
      <c r="AB841" t="s">
        <v>21586</v>
      </c>
      <c r="AC841">
        <v>840</v>
      </c>
      <c r="AD841" t="s">
        <v>872</v>
      </c>
      <c r="AE841" t="s">
        <v>47137</v>
      </c>
      <c r="AF841" t="s">
        <v>820</v>
      </c>
      <c r="AG841">
        <v>840</v>
      </c>
      <c r="AH841" t="s">
        <v>872</v>
      </c>
      <c r="AI841" t="s">
        <v>21563</v>
      </c>
      <c r="AJ841" t="s">
        <v>21587</v>
      </c>
      <c r="AK841" t="s">
        <v>820</v>
      </c>
    </row>
    <row r="842" spans="1:37" ht="115.5" thickBot="1">
      <c r="A842" s="12">
        <v>841</v>
      </c>
      <c r="B842" s="5" t="s">
        <v>872</v>
      </c>
      <c r="C842" s="6" t="s">
        <v>21612</v>
      </c>
      <c r="D842" s="5">
        <v>2</v>
      </c>
      <c r="E842" s="13" t="s">
        <v>21588</v>
      </c>
      <c r="F842" t="s">
        <v>21589</v>
      </c>
      <c r="G842" t="s">
        <v>21590</v>
      </c>
      <c r="H842" t="s">
        <v>21591</v>
      </c>
      <c r="I842" t="s">
        <v>21592</v>
      </c>
      <c r="J842" t="s">
        <v>21593</v>
      </c>
      <c r="K842" t="s">
        <v>21594</v>
      </c>
      <c r="L842" t="s">
        <v>21595</v>
      </c>
      <c r="M842" t="s">
        <v>21596</v>
      </c>
      <c r="N842" t="s">
        <v>21597</v>
      </c>
      <c r="O842" t="s">
        <v>21598</v>
      </c>
      <c r="P842" t="s">
        <v>21599</v>
      </c>
      <c r="Q842" t="s">
        <v>21600</v>
      </c>
      <c r="R842" t="s">
        <v>21601</v>
      </c>
      <c r="S842" t="s">
        <v>21602</v>
      </c>
      <c r="T842" t="s">
        <v>21603</v>
      </c>
      <c r="U842" t="s">
        <v>21604</v>
      </c>
      <c r="V842" t="s">
        <v>21605</v>
      </c>
      <c r="W842" t="s">
        <v>21606</v>
      </c>
      <c r="X842" t="s">
        <v>21607</v>
      </c>
      <c r="Y842" t="s">
        <v>21608</v>
      </c>
      <c r="Z842" t="s">
        <v>21609</v>
      </c>
      <c r="AA842" t="s">
        <v>21610</v>
      </c>
      <c r="AB842" t="s">
        <v>21611</v>
      </c>
      <c r="AC842">
        <v>841</v>
      </c>
      <c r="AD842" t="s">
        <v>872</v>
      </c>
      <c r="AE842" t="s">
        <v>47138</v>
      </c>
      <c r="AF842" t="s">
        <v>821</v>
      </c>
      <c r="AG842">
        <v>841</v>
      </c>
      <c r="AH842" t="s">
        <v>872</v>
      </c>
      <c r="AI842" t="s">
        <v>21589</v>
      </c>
      <c r="AJ842" t="s">
        <v>21612</v>
      </c>
      <c r="AK842" t="s">
        <v>821</v>
      </c>
    </row>
    <row r="843" spans="1:37" ht="104" thickBot="1">
      <c r="A843" s="12">
        <v>842</v>
      </c>
      <c r="B843" s="5" t="s">
        <v>1077</v>
      </c>
      <c r="C843" s="6" t="s">
        <v>21637</v>
      </c>
      <c r="D843" s="5">
        <v>1</v>
      </c>
      <c r="E843" s="13" t="s">
        <v>49642</v>
      </c>
      <c r="F843" t="s">
        <v>21614</v>
      </c>
      <c r="G843" t="s">
        <v>21615</v>
      </c>
      <c r="H843" t="s">
        <v>21616</v>
      </c>
      <c r="I843" t="s">
        <v>21617</v>
      </c>
      <c r="J843" t="s">
        <v>21618</v>
      </c>
      <c r="K843" t="s">
        <v>21619</v>
      </c>
      <c r="L843" t="s">
        <v>21620</v>
      </c>
      <c r="M843" t="s">
        <v>21621</v>
      </c>
      <c r="N843" t="s">
        <v>21622</v>
      </c>
      <c r="O843" t="s">
        <v>21623</v>
      </c>
      <c r="P843" t="s">
        <v>21624</v>
      </c>
      <c r="Q843" t="s">
        <v>21625</v>
      </c>
      <c r="R843" t="s">
        <v>21626</v>
      </c>
      <c r="S843" t="s">
        <v>21627</v>
      </c>
      <c r="T843" t="s">
        <v>21628</v>
      </c>
      <c r="U843" t="s">
        <v>21629</v>
      </c>
      <c r="V843" t="s">
        <v>21630</v>
      </c>
      <c r="W843" t="s">
        <v>21631</v>
      </c>
      <c r="X843" t="s">
        <v>21632</v>
      </c>
      <c r="Y843" t="s">
        <v>21633</v>
      </c>
      <c r="Z843" t="s">
        <v>21634</v>
      </c>
      <c r="AA843" t="s">
        <v>21635</v>
      </c>
      <c r="AB843" t="s">
        <v>21636</v>
      </c>
      <c r="AC843">
        <v>842</v>
      </c>
      <c r="AD843" t="s">
        <v>1077</v>
      </c>
      <c r="AE843" t="s">
        <v>47139</v>
      </c>
      <c r="AF843" t="s">
        <v>820</v>
      </c>
      <c r="AG843">
        <v>842</v>
      </c>
      <c r="AH843" t="s">
        <v>1077</v>
      </c>
      <c r="AI843" t="s">
        <v>21613</v>
      </c>
      <c r="AJ843" t="s">
        <v>21637</v>
      </c>
      <c r="AK843" t="s">
        <v>820</v>
      </c>
    </row>
    <row r="844" spans="1:37" ht="104" thickBot="1">
      <c r="A844" s="12">
        <v>843</v>
      </c>
      <c r="B844" s="5" t="s">
        <v>5172</v>
      </c>
      <c r="C844" s="6" t="s">
        <v>21662</v>
      </c>
      <c r="D844" s="5">
        <v>2</v>
      </c>
      <c r="E844" s="13" t="s">
        <v>21638</v>
      </c>
      <c r="F844" t="s">
        <v>21639</v>
      </c>
      <c r="G844" t="s">
        <v>21640</v>
      </c>
      <c r="H844" t="s">
        <v>21641</v>
      </c>
      <c r="I844" t="s">
        <v>21642</v>
      </c>
      <c r="J844" t="s">
        <v>21643</v>
      </c>
      <c r="K844" t="s">
        <v>21644</v>
      </c>
      <c r="L844" t="s">
        <v>21645</v>
      </c>
      <c r="M844" t="s">
        <v>21646</v>
      </c>
      <c r="N844" t="s">
        <v>21647</v>
      </c>
      <c r="O844" t="s">
        <v>21648</v>
      </c>
      <c r="P844" t="s">
        <v>21649</v>
      </c>
      <c r="Q844" t="s">
        <v>21650</v>
      </c>
      <c r="R844" t="s">
        <v>21651</v>
      </c>
      <c r="S844" t="s">
        <v>21652</v>
      </c>
      <c r="T844" t="s">
        <v>21653</v>
      </c>
      <c r="U844" t="s">
        <v>21654</v>
      </c>
      <c r="V844" t="s">
        <v>21655</v>
      </c>
      <c r="W844" t="s">
        <v>21656</v>
      </c>
      <c r="X844" t="s">
        <v>21657</v>
      </c>
      <c r="Y844" t="s">
        <v>21658</v>
      </c>
      <c r="Z844" t="s">
        <v>21659</v>
      </c>
      <c r="AA844" t="s">
        <v>21660</v>
      </c>
      <c r="AB844" t="s">
        <v>21661</v>
      </c>
      <c r="AC844">
        <v>843</v>
      </c>
      <c r="AD844" t="s">
        <v>5172</v>
      </c>
      <c r="AE844" t="s">
        <v>47140</v>
      </c>
      <c r="AF844" t="s">
        <v>821</v>
      </c>
      <c r="AG844">
        <v>843</v>
      </c>
      <c r="AH844" t="s">
        <v>5172</v>
      </c>
      <c r="AI844" t="s">
        <v>21639</v>
      </c>
      <c r="AJ844" t="s">
        <v>21662</v>
      </c>
      <c r="AK844" t="s">
        <v>821</v>
      </c>
    </row>
    <row r="845" spans="1:37" ht="92.5" thickBot="1">
      <c r="A845" s="12">
        <v>844</v>
      </c>
      <c r="B845" s="5" t="s">
        <v>872</v>
      </c>
      <c r="C845" s="6" t="s">
        <v>21687</v>
      </c>
      <c r="D845" s="5">
        <v>1</v>
      </c>
      <c r="E845" s="13" t="s">
        <v>49643</v>
      </c>
      <c r="F845" t="s">
        <v>21664</v>
      </c>
      <c r="G845" t="s">
        <v>21665</v>
      </c>
      <c r="H845" t="s">
        <v>21666</v>
      </c>
      <c r="I845" t="s">
        <v>21667</v>
      </c>
      <c r="J845" t="s">
        <v>21668</v>
      </c>
      <c r="K845" t="s">
        <v>21669</v>
      </c>
      <c r="L845" t="s">
        <v>21670</v>
      </c>
      <c r="M845" t="s">
        <v>21671</v>
      </c>
      <c r="N845" t="s">
        <v>21672</v>
      </c>
      <c r="O845" t="s">
        <v>21673</v>
      </c>
      <c r="P845" t="s">
        <v>21674</v>
      </c>
      <c r="Q845" t="s">
        <v>21675</v>
      </c>
      <c r="R845" t="s">
        <v>21676</v>
      </c>
      <c r="S845" t="s">
        <v>21677</v>
      </c>
      <c r="T845" t="s">
        <v>21678</v>
      </c>
      <c r="U845" t="s">
        <v>21679</v>
      </c>
      <c r="V845" t="s">
        <v>21680</v>
      </c>
      <c r="W845" t="s">
        <v>21681</v>
      </c>
      <c r="X845" t="s">
        <v>21682</v>
      </c>
      <c r="Y845" t="s">
        <v>21683</v>
      </c>
      <c r="Z845" t="s">
        <v>21684</v>
      </c>
      <c r="AA845" t="s">
        <v>21685</v>
      </c>
      <c r="AB845" t="s">
        <v>21686</v>
      </c>
      <c r="AC845">
        <v>844</v>
      </c>
      <c r="AD845" t="s">
        <v>872</v>
      </c>
      <c r="AE845" t="s">
        <v>47141</v>
      </c>
      <c r="AF845" t="s">
        <v>820</v>
      </c>
      <c r="AG845">
        <v>844</v>
      </c>
      <c r="AH845" t="s">
        <v>872</v>
      </c>
      <c r="AI845" t="s">
        <v>21663</v>
      </c>
      <c r="AJ845" t="s">
        <v>21687</v>
      </c>
      <c r="AK845" t="s">
        <v>820</v>
      </c>
    </row>
    <row r="846" spans="1:37" ht="115.5" thickBot="1">
      <c r="A846" s="12">
        <v>845</v>
      </c>
      <c r="B846" s="5" t="s">
        <v>924</v>
      </c>
      <c r="C846" s="6" t="s">
        <v>21712</v>
      </c>
      <c r="D846" s="5">
        <v>1</v>
      </c>
      <c r="E846" s="13" t="s">
        <v>49644</v>
      </c>
      <c r="F846" t="s">
        <v>21689</v>
      </c>
      <c r="G846" t="s">
        <v>21690</v>
      </c>
      <c r="H846" t="s">
        <v>21691</v>
      </c>
      <c r="I846" t="s">
        <v>21692</v>
      </c>
      <c r="J846" t="s">
        <v>21693</v>
      </c>
      <c r="K846" t="s">
        <v>21694</v>
      </c>
      <c r="L846" t="s">
        <v>21695</v>
      </c>
      <c r="M846" t="s">
        <v>21696</v>
      </c>
      <c r="N846" t="s">
        <v>21697</v>
      </c>
      <c r="O846" t="s">
        <v>21698</v>
      </c>
      <c r="P846" t="s">
        <v>21699</v>
      </c>
      <c r="Q846" t="s">
        <v>21700</v>
      </c>
      <c r="R846" t="s">
        <v>21701</v>
      </c>
      <c r="S846" t="s">
        <v>21702</v>
      </c>
      <c r="T846" t="s">
        <v>21703</v>
      </c>
      <c r="U846" t="s">
        <v>21704</v>
      </c>
      <c r="V846" t="s">
        <v>21705</v>
      </c>
      <c r="W846" t="s">
        <v>21706</v>
      </c>
      <c r="X846" t="s">
        <v>21707</v>
      </c>
      <c r="Y846" t="s">
        <v>21708</v>
      </c>
      <c r="Z846" t="s">
        <v>21709</v>
      </c>
      <c r="AA846" t="s">
        <v>21710</v>
      </c>
      <c r="AB846" t="s">
        <v>21711</v>
      </c>
      <c r="AC846">
        <v>845</v>
      </c>
      <c r="AD846" t="s">
        <v>924</v>
      </c>
      <c r="AE846" t="s">
        <v>47142</v>
      </c>
      <c r="AF846" t="s">
        <v>820</v>
      </c>
      <c r="AG846">
        <v>845</v>
      </c>
      <c r="AH846" t="s">
        <v>924</v>
      </c>
      <c r="AI846" t="s">
        <v>21688</v>
      </c>
      <c r="AJ846" t="s">
        <v>21712</v>
      </c>
      <c r="AK846" t="s">
        <v>820</v>
      </c>
    </row>
    <row r="847" spans="1:37" ht="92.5" thickBot="1">
      <c r="A847" s="12">
        <v>846</v>
      </c>
      <c r="B847" s="5" t="s">
        <v>872</v>
      </c>
      <c r="C847" s="6" t="s">
        <v>21738</v>
      </c>
      <c r="D847" s="5">
        <v>23</v>
      </c>
      <c r="E847" s="13" t="s">
        <v>21713</v>
      </c>
      <c r="F847" t="s">
        <v>21714</v>
      </c>
      <c r="G847" t="s">
        <v>21715</v>
      </c>
      <c r="H847" t="s">
        <v>21716</v>
      </c>
      <c r="I847" t="s">
        <v>21717</v>
      </c>
      <c r="J847" t="s">
        <v>21718</v>
      </c>
      <c r="K847" t="s">
        <v>21719</v>
      </c>
      <c r="L847" t="s">
        <v>21720</v>
      </c>
      <c r="M847" t="s">
        <v>21721</v>
      </c>
      <c r="N847" t="s">
        <v>21722</v>
      </c>
      <c r="O847" t="s">
        <v>21723</v>
      </c>
      <c r="P847" t="s">
        <v>21724</v>
      </c>
      <c r="Q847" t="s">
        <v>21725</v>
      </c>
      <c r="R847" t="s">
        <v>21726</v>
      </c>
      <c r="S847" t="s">
        <v>21727</v>
      </c>
      <c r="T847" t="s">
        <v>21728</v>
      </c>
      <c r="U847" t="s">
        <v>21729</v>
      </c>
      <c r="V847" t="s">
        <v>21730</v>
      </c>
      <c r="W847" t="s">
        <v>21731</v>
      </c>
      <c r="X847" t="s">
        <v>21732</v>
      </c>
      <c r="Y847" t="s">
        <v>21733</v>
      </c>
      <c r="Z847" t="s">
        <v>21734</v>
      </c>
      <c r="AA847" t="s">
        <v>21735</v>
      </c>
      <c r="AB847" t="s">
        <v>21736</v>
      </c>
      <c r="AC847">
        <v>846</v>
      </c>
      <c r="AD847" t="s">
        <v>872</v>
      </c>
      <c r="AE847" t="s">
        <v>47143</v>
      </c>
      <c r="AF847" t="s">
        <v>833</v>
      </c>
      <c r="AG847">
        <v>846</v>
      </c>
      <c r="AH847" t="s">
        <v>872</v>
      </c>
      <c r="AI847" t="s">
        <v>21737</v>
      </c>
      <c r="AJ847" t="s">
        <v>21738</v>
      </c>
      <c r="AK847" t="s">
        <v>833</v>
      </c>
    </row>
    <row r="848" spans="1:37" ht="92.5" thickBot="1">
      <c r="A848" s="12">
        <v>847</v>
      </c>
      <c r="B848" s="5" t="s">
        <v>1457</v>
      </c>
      <c r="C848" s="6" t="s">
        <v>21762</v>
      </c>
      <c r="D848" s="5">
        <v>4</v>
      </c>
      <c r="E848" s="13" t="s">
        <v>49645</v>
      </c>
      <c r="F848" t="s">
        <v>21739</v>
      </c>
      <c r="G848" t="s">
        <v>21740</v>
      </c>
      <c r="H848" t="s">
        <v>21741</v>
      </c>
      <c r="I848" t="s">
        <v>21742</v>
      </c>
      <c r="J848" t="s">
        <v>21743</v>
      </c>
      <c r="K848" t="s">
        <v>21744</v>
      </c>
      <c r="L848" t="s">
        <v>21745</v>
      </c>
      <c r="M848" t="s">
        <v>21746</v>
      </c>
      <c r="N848" t="s">
        <v>21747</v>
      </c>
      <c r="O848" t="s">
        <v>21748</v>
      </c>
      <c r="P848" t="s">
        <v>21749</v>
      </c>
      <c r="Q848" t="s">
        <v>21750</v>
      </c>
      <c r="R848" t="s">
        <v>21751</v>
      </c>
      <c r="S848" t="s">
        <v>21752</v>
      </c>
      <c r="T848" t="s">
        <v>21753</v>
      </c>
      <c r="U848" t="s">
        <v>21754</v>
      </c>
      <c r="V848" t="s">
        <v>21755</v>
      </c>
      <c r="W848" t="s">
        <v>21756</v>
      </c>
      <c r="X848" t="s">
        <v>21757</v>
      </c>
      <c r="Y848" t="s">
        <v>21758</v>
      </c>
      <c r="Z848" t="s">
        <v>21759</v>
      </c>
      <c r="AA848" t="s">
        <v>21760</v>
      </c>
      <c r="AB848" t="s">
        <v>21761</v>
      </c>
      <c r="AC848">
        <v>847</v>
      </c>
      <c r="AD848" t="s">
        <v>1457</v>
      </c>
      <c r="AE848" t="s">
        <v>47144</v>
      </c>
      <c r="AF848" t="s">
        <v>823</v>
      </c>
      <c r="AG848">
        <v>847</v>
      </c>
      <c r="AH848" t="s">
        <v>1457</v>
      </c>
      <c r="AI848" t="s">
        <v>21741</v>
      </c>
      <c r="AJ848" t="s">
        <v>21762</v>
      </c>
      <c r="AK848" t="s">
        <v>823</v>
      </c>
    </row>
    <row r="849" spans="1:37" ht="115.5" thickBot="1">
      <c r="A849" s="12">
        <v>848</v>
      </c>
      <c r="B849" s="5" t="s">
        <v>1581</v>
      </c>
      <c r="C849" s="6" t="s">
        <v>21787</v>
      </c>
      <c r="D849" s="5">
        <v>3</v>
      </c>
      <c r="E849" s="13" t="s">
        <v>21763</v>
      </c>
      <c r="F849" t="s">
        <v>21764</v>
      </c>
      <c r="G849" t="s">
        <v>21765</v>
      </c>
      <c r="H849" t="s">
        <v>21766</v>
      </c>
      <c r="I849" t="s">
        <v>21767</v>
      </c>
      <c r="J849" t="s">
        <v>21768</v>
      </c>
      <c r="K849" t="s">
        <v>21769</v>
      </c>
      <c r="L849" t="s">
        <v>21770</v>
      </c>
      <c r="M849" t="s">
        <v>21771</v>
      </c>
      <c r="N849" t="s">
        <v>21772</v>
      </c>
      <c r="O849" t="s">
        <v>21773</v>
      </c>
      <c r="P849" t="s">
        <v>21774</v>
      </c>
      <c r="Q849" t="s">
        <v>21775</v>
      </c>
      <c r="R849" t="s">
        <v>21776</v>
      </c>
      <c r="S849" t="s">
        <v>21777</v>
      </c>
      <c r="T849" t="s">
        <v>21778</v>
      </c>
      <c r="U849" t="s">
        <v>21779</v>
      </c>
      <c r="V849" t="s">
        <v>21780</v>
      </c>
      <c r="W849" t="s">
        <v>21781</v>
      </c>
      <c r="X849" t="s">
        <v>21782</v>
      </c>
      <c r="Y849" t="s">
        <v>21783</v>
      </c>
      <c r="Z849" t="s">
        <v>21784</v>
      </c>
      <c r="AA849" t="s">
        <v>21785</v>
      </c>
      <c r="AB849" t="s">
        <v>21786</v>
      </c>
      <c r="AC849">
        <v>848</v>
      </c>
      <c r="AD849" t="s">
        <v>1581</v>
      </c>
      <c r="AE849" t="s">
        <v>47145</v>
      </c>
      <c r="AF849" t="s">
        <v>822</v>
      </c>
      <c r="AG849">
        <v>848</v>
      </c>
      <c r="AH849" t="s">
        <v>1581</v>
      </c>
      <c r="AI849" t="s">
        <v>21765</v>
      </c>
      <c r="AJ849" t="s">
        <v>21787</v>
      </c>
      <c r="AK849" t="s">
        <v>822</v>
      </c>
    </row>
    <row r="850" spans="1:37" ht="92.5" thickBot="1">
      <c r="A850" s="12">
        <v>849</v>
      </c>
      <c r="B850" s="5" t="s">
        <v>872</v>
      </c>
      <c r="C850" s="6" t="s">
        <v>21812</v>
      </c>
      <c r="D850" s="5">
        <v>1</v>
      </c>
      <c r="E850" s="13" t="s">
        <v>21788</v>
      </c>
      <c r="F850" t="s">
        <v>21789</v>
      </c>
      <c r="G850" t="s">
        <v>21790</v>
      </c>
      <c r="H850" t="s">
        <v>21791</v>
      </c>
      <c r="I850" t="s">
        <v>21792</v>
      </c>
      <c r="J850" t="s">
        <v>21793</v>
      </c>
      <c r="K850" t="s">
        <v>21794</v>
      </c>
      <c r="L850" t="s">
        <v>21795</v>
      </c>
      <c r="M850" t="s">
        <v>21796</v>
      </c>
      <c r="N850" t="s">
        <v>21797</v>
      </c>
      <c r="O850" t="s">
        <v>21798</v>
      </c>
      <c r="P850" t="s">
        <v>21799</v>
      </c>
      <c r="Q850" t="s">
        <v>21800</v>
      </c>
      <c r="R850" t="s">
        <v>21801</v>
      </c>
      <c r="S850" t="s">
        <v>21802</v>
      </c>
      <c r="T850" t="s">
        <v>21803</v>
      </c>
      <c r="U850" t="s">
        <v>21804</v>
      </c>
      <c r="V850" t="s">
        <v>21805</v>
      </c>
      <c r="W850" t="s">
        <v>21806</v>
      </c>
      <c r="X850" t="s">
        <v>21807</v>
      </c>
      <c r="Y850" t="s">
        <v>21808</v>
      </c>
      <c r="Z850" t="s">
        <v>21809</v>
      </c>
      <c r="AA850" t="s">
        <v>21810</v>
      </c>
      <c r="AB850" t="s">
        <v>21811</v>
      </c>
      <c r="AC850">
        <v>849</v>
      </c>
      <c r="AD850" t="s">
        <v>872</v>
      </c>
      <c r="AE850" t="s">
        <v>47146</v>
      </c>
      <c r="AF850" t="s">
        <v>820</v>
      </c>
      <c r="AG850">
        <v>849</v>
      </c>
      <c r="AH850" t="s">
        <v>872</v>
      </c>
      <c r="AI850" t="s">
        <v>21788</v>
      </c>
      <c r="AJ850" t="s">
        <v>21812</v>
      </c>
      <c r="AK850" t="s">
        <v>820</v>
      </c>
    </row>
    <row r="851" spans="1:37" ht="115.5" thickBot="1">
      <c r="A851" s="12">
        <v>850</v>
      </c>
      <c r="B851" s="5" t="s">
        <v>872</v>
      </c>
      <c r="C851" s="6" t="s">
        <v>21837</v>
      </c>
      <c r="D851" s="5">
        <v>1</v>
      </c>
      <c r="E851" s="13" t="s">
        <v>49646</v>
      </c>
      <c r="F851" t="s">
        <v>21814</v>
      </c>
      <c r="G851" t="s">
        <v>21815</v>
      </c>
      <c r="H851" t="s">
        <v>21816</v>
      </c>
      <c r="I851" t="s">
        <v>21817</v>
      </c>
      <c r="J851" t="s">
        <v>21818</v>
      </c>
      <c r="K851" t="s">
        <v>21819</v>
      </c>
      <c r="L851" t="s">
        <v>21820</v>
      </c>
      <c r="M851" t="s">
        <v>21821</v>
      </c>
      <c r="N851" t="s">
        <v>21822</v>
      </c>
      <c r="O851" t="s">
        <v>21823</v>
      </c>
      <c r="P851" t="s">
        <v>21824</v>
      </c>
      <c r="Q851" t="s">
        <v>21825</v>
      </c>
      <c r="R851" t="s">
        <v>21826</v>
      </c>
      <c r="S851" t="s">
        <v>21827</v>
      </c>
      <c r="T851" t="s">
        <v>21828</v>
      </c>
      <c r="U851" t="s">
        <v>21829</v>
      </c>
      <c r="V851" t="s">
        <v>21830</v>
      </c>
      <c r="W851" t="s">
        <v>21831</v>
      </c>
      <c r="X851" t="s">
        <v>21832</v>
      </c>
      <c r="Y851" t="s">
        <v>21833</v>
      </c>
      <c r="Z851" t="s">
        <v>21834</v>
      </c>
      <c r="AA851" t="s">
        <v>21835</v>
      </c>
      <c r="AB851" t="s">
        <v>21836</v>
      </c>
      <c r="AC851">
        <v>850</v>
      </c>
      <c r="AD851" t="s">
        <v>872</v>
      </c>
      <c r="AE851" t="s">
        <v>47147</v>
      </c>
      <c r="AF851" t="s">
        <v>820</v>
      </c>
      <c r="AG851">
        <v>850</v>
      </c>
      <c r="AH851" t="s">
        <v>872</v>
      </c>
      <c r="AI851" t="s">
        <v>21813</v>
      </c>
      <c r="AJ851" t="s">
        <v>21837</v>
      </c>
      <c r="AK851" t="s">
        <v>820</v>
      </c>
    </row>
    <row r="852" spans="1:37" ht="104" thickBot="1">
      <c r="A852" s="12">
        <v>851</v>
      </c>
      <c r="B852" s="5" t="s">
        <v>872</v>
      </c>
      <c r="C852" s="6" t="s">
        <v>21862</v>
      </c>
      <c r="D852" s="5">
        <v>1</v>
      </c>
      <c r="E852" s="13" t="s">
        <v>21838</v>
      </c>
      <c r="F852" t="s">
        <v>21839</v>
      </c>
      <c r="G852" t="s">
        <v>21840</v>
      </c>
      <c r="H852" t="s">
        <v>21841</v>
      </c>
      <c r="I852" t="s">
        <v>21842</v>
      </c>
      <c r="J852" t="s">
        <v>21843</v>
      </c>
      <c r="K852" t="s">
        <v>21844</v>
      </c>
      <c r="L852" t="s">
        <v>21845</v>
      </c>
      <c r="M852" t="s">
        <v>21846</v>
      </c>
      <c r="N852" t="s">
        <v>21847</v>
      </c>
      <c r="O852" t="s">
        <v>21848</v>
      </c>
      <c r="P852" t="s">
        <v>21849</v>
      </c>
      <c r="Q852" t="s">
        <v>21850</v>
      </c>
      <c r="R852" t="s">
        <v>21851</v>
      </c>
      <c r="S852" t="s">
        <v>21852</v>
      </c>
      <c r="T852" t="s">
        <v>21853</v>
      </c>
      <c r="U852" t="s">
        <v>21854</v>
      </c>
      <c r="V852" t="s">
        <v>21855</v>
      </c>
      <c r="W852" t="s">
        <v>21856</v>
      </c>
      <c r="X852" t="s">
        <v>21857</v>
      </c>
      <c r="Y852" t="s">
        <v>21858</v>
      </c>
      <c r="Z852" t="s">
        <v>21859</v>
      </c>
      <c r="AA852" t="s">
        <v>21860</v>
      </c>
      <c r="AB852" t="s">
        <v>21861</v>
      </c>
      <c r="AC852">
        <v>851</v>
      </c>
      <c r="AD852" t="s">
        <v>872</v>
      </c>
      <c r="AE852" t="s">
        <v>47148</v>
      </c>
      <c r="AF852" t="s">
        <v>820</v>
      </c>
      <c r="AG852">
        <v>851</v>
      </c>
      <c r="AH852" t="s">
        <v>872</v>
      </c>
      <c r="AI852" t="s">
        <v>21838</v>
      </c>
      <c r="AJ852" t="s">
        <v>21862</v>
      </c>
      <c r="AK852" t="s">
        <v>820</v>
      </c>
    </row>
    <row r="853" spans="1:37" ht="104" thickBot="1">
      <c r="A853" s="12">
        <v>852</v>
      </c>
      <c r="B853" s="5" t="s">
        <v>924</v>
      </c>
      <c r="C853" s="6" t="s">
        <v>21887</v>
      </c>
      <c r="D853" s="5">
        <v>1</v>
      </c>
      <c r="E853" s="13" t="s">
        <v>49647</v>
      </c>
      <c r="F853" t="s">
        <v>21864</v>
      </c>
      <c r="G853" t="s">
        <v>21865</v>
      </c>
      <c r="H853" t="s">
        <v>21866</v>
      </c>
      <c r="I853" t="s">
        <v>21867</v>
      </c>
      <c r="J853" t="s">
        <v>21868</v>
      </c>
      <c r="K853" t="s">
        <v>21869</v>
      </c>
      <c r="L853" t="s">
        <v>21870</v>
      </c>
      <c r="M853" t="s">
        <v>21871</v>
      </c>
      <c r="N853" t="s">
        <v>21872</v>
      </c>
      <c r="O853" t="s">
        <v>21873</v>
      </c>
      <c r="P853" t="s">
        <v>21874</v>
      </c>
      <c r="Q853" t="s">
        <v>21875</v>
      </c>
      <c r="R853" t="s">
        <v>21876</v>
      </c>
      <c r="S853" t="s">
        <v>21877</v>
      </c>
      <c r="T853" t="s">
        <v>21878</v>
      </c>
      <c r="U853" t="s">
        <v>21879</v>
      </c>
      <c r="V853" t="s">
        <v>21880</v>
      </c>
      <c r="W853" t="s">
        <v>21881</v>
      </c>
      <c r="X853" t="s">
        <v>21882</v>
      </c>
      <c r="Y853" t="s">
        <v>21883</v>
      </c>
      <c r="Z853" t="s">
        <v>21884</v>
      </c>
      <c r="AA853" t="s">
        <v>21885</v>
      </c>
      <c r="AB853" t="s">
        <v>21886</v>
      </c>
      <c r="AC853">
        <v>852</v>
      </c>
      <c r="AD853" t="s">
        <v>924</v>
      </c>
      <c r="AE853" t="s">
        <v>47149</v>
      </c>
      <c r="AF853" t="s">
        <v>820</v>
      </c>
      <c r="AG853">
        <v>852</v>
      </c>
      <c r="AH853" t="s">
        <v>924</v>
      </c>
      <c r="AI853" t="s">
        <v>21863</v>
      </c>
      <c r="AJ853" t="s">
        <v>21887</v>
      </c>
      <c r="AK853" t="s">
        <v>820</v>
      </c>
    </row>
    <row r="854" spans="1:37" ht="58" thickBot="1">
      <c r="A854" s="12">
        <v>853</v>
      </c>
      <c r="B854" s="5" t="s">
        <v>872</v>
      </c>
      <c r="C854" s="6" t="s">
        <v>21912</v>
      </c>
      <c r="D854" s="5">
        <v>1</v>
      </c>
      <c r="E854" s="13" t="s">
        <v>21888</v>
      </c>
      <c r="F854" t="s">
        <v>21889</v>
      </c>
      <c r="G854" t="s">
        <v>21890</v>
      </c>
      <c r="H854" t="s">
        <v>21891</v>
      </c>
      <c r="I854" t="s">
        <v>21892</v>
      </c>
      <c r="J854" t="s">
        <v>21893</v>
      </c>
      <c r="K854" t="s">
        <v>21894</v>
      </c>
      <c r="L854" t="s">
        <v>21895</v>
      </c>
      <c r="M854" t="s">
        <v>21896</v>
      </c>
      <c r="N854" t="s">
        <v>21897</v>
      </c>
      <c r="O854" t="s">
        <v>21898</v>
      </c>
      <c r="P854" t="s">
        <v>21899</v>
      </c>
      <c r="Q854" t="s">
        <v>21900</v>
      </c>
      <c r="R854" t="s">
        <v>21901</v>
      </c>
      <c r="S854" t="s">
        <v>21902</v>
      </c>
      <c r="T854" t="s">
        <v>21903</v>
      </c>
      <c r="U854" t="s">
        <v>21904</v>
      </c>
      <c r="V854" t="s">
        <v>21905</v>
      </c>
      <c r="W854" t="s">
        <v>21906</v>
      </c>
      <c r="X854" t="s">
        <v>21907</v>
      </c>
      <c r="Y854" t="s">
        <v>21908</v>
      </c>
      <c r="Z854" t="s">
        <v>21909</v>
      </c>
      <c r="AA854" t="s">
        <v>21910</v>
      </c>
      <c r="AB854" t="s">
        <v>21911</v>
      </c>
      <c r="AC854">
        <v>853</v>
      </c>
      <c r="AD854" t="s">
        <v>872</v>
      </c>
      <c r="AE854" t="s">
        <v>47150</v>
      </c>
      <c r="AF854" t="s">
        <v>820</v>
      </c>
      <c r="AG854">
        <v>853</v>
      </c>
      <c r="AH854" t="s">
        <v>872</v>
      </c>
      <c r="AI854" t="s">
        <v>21888</v>
      </c>
      <c r="AJ854" t="s">
        <v>21912</v>
      </c>
      <c r="AK854" t="s">
        <v>820</v>
      </c>
    </row>
    <row r="855" spans="1:37" ht="92.5" thickBot="1">
      <c r="A855" s="12">
        <v>854</v>
      </c>
      <c r="B855" s="5" t="s">
        <v>872</v>
      </c>
      <c r="C855" s="6" t="s">
        <v>21937</v>
      </c>
      <c r="D855" s="5">
        <v>1</v>
      </c>
      <c r="E855" s="13" t="s">
        <v>21913</v>
      </c>
      <c r="F855" t="s">
        <v>21914</v>
      </c>
      <c r="G855" t="s">
        <v>21915</v>
      </c>
      <c r="H855" t="s">
        <v>21916</v>
      </c>
      <c r="I855" t="s">
        <v>21917</v>
      </c>
      <c r="J855" t="s">
        <v>21918</v>
      </c>
      <c r="K855" t="s">
        <v>21919</v>
      </c>
      <c r="L855" t="s">
        <v>21920</v>
      </c>
      <c r="M855" t="s">
        <v>21921</v>
      </c>
      <c r="N855" t="s">
        <v>21922</v>
      </c>
      <c r="O855" t="s">
        <v>21923</v>
      </c>
      <c r="P855" t="s">
        <v>21924</v>
      </c>
      <c r="Q855" t="s">
        <v>21925</v>
      </c>
      <c r="R855" t="s">
        <v>21926</v>
      </c>
      <c r="S855" t="s">
        <v>21927</v>
      </c>
      <c r="T855" t="s">
        <v>21928</v>
      </c>
      <c r="U855" t="s">
        <v>21929</v>
      </c>
      <c r="V855" t="s">
        <v>21930</v>
      </c>
      <c r="W855" t="s">
        <v>21931</v>
      </c>
      <c r="X855" t="s">
        <v>21932</v>
      </c>
      <c r="Y855" t="s">
        <v>21933</v>
      </c>
      <c r="Z855" t="s">
        <v>21934</v>
      </c>
      <c r="AA855" t="s">
        <v>21935</v>
      </c>
      <c r="AB855" t="s">
        <v>21936</v>
      </c>
      <c r="AC855">
        <v>854</v>
      </c>
      <c r="AD855" t="s">
        <v>872</v>
      </c>
      <c r="AE855" t="s">
        <v>47151</v>
      </c>
      <c r="AF855" t="s">
        <v>820</v>
      </c>
      <c r="AG855">
        <v>854</v>
      </c>
      <c r="AH855" t="s">
        <v>872</v>
      </c>
      <c r="AI855" t="s">
        <v>21913</v>
      </c>
      <c r="AJ855" t="s">
        <v>21937</v>
      </c>
      <c r="AK855" t="s">
        <v>820</v>
      </c>
    </row>
    <row r="856" spans="1:37" ht="92.5" thickBot="1">
      <c r="A856" s="12">
        <v>855</v>
      </c>
      <c r="B856" s="5" t="s">
        <v>872</v>
      </c>
      <c r="C856" s="6" t="s">
        <v>21962</v>
      </c>
      <c r="D856" s="5">
        <v>1</v>
      </c>
      <c r="E856" s="13" t="s">
        <v>21938</v>
      </c>
      <c r="F856" t="s">
        <v>21939</v>
      </c>
      <c r="G856" t="s">
        <v>21940</v>
      </c>
      <c r="H856" t="s">
        <v>21941</v>
      </c>
      <c r="I856" t="s">
        <v>21942</v>
      </c>
      <c r="J856" t="s">
        <v>21943</v>
      </c>
      <c r="K856" t="s">
        <v>21944</v>
      </c>
      <c r="L856" t="s">
        <v>21945</v>
      </c>
      <c r="M856" t="s">
        <v>21946</v>
      </c>
      <c r="N856" t="s">
        <v>21947</v>
      </c>
      <c r="O856" t="s">
        <v>21948</v>
      </c>
      <c r="P856" t="s">
        <v>21949</v>
      </c>
      <c r="Q856" t="s">
        <v>21950</v>
      </c>
      <c r="R856" t="s">
        <v>21951</v>
      </c>
      <c r="S856" t="s">
        <v>21952</v>
      </c>
      <c r="T856" t="s">
        <v>21953</v>
      </c>
      <c r="U856" t="s">
        <v>21954</v>
      </c>
      <c r="V856" t="s">
        <v>21955</v>
      </c>
      <c r="W856" t="s">
        <v>21956</v>
      </c>
      <c r="X856" t="s">
        <v>21957</v>
      </c>
      <c r="Y856" t="s">
        <v>21958</v>
      </c>
      <c r="Z856" t="s">
        <v>21959</v>
      </c>
      <c r="AA856" t="s">
        <v>21960</v>
      </c>
      <c r="AB856" t="s">
        <v>21961</v>
      </c>
      <c r="AC856">
        <v>855</v>
      </c>
      <c r="AD856" t="s">
        <v>872</v>
      </c>
      <c r="AE856" t="s">
        <v>47152</v>
      </c>
      <c r="AF856" t="s">
        <v>820</v>
      </c>
      <c r="AG856">
        <v>855</v>
      </c>
      <c r="AH856" t="s">
        <v>872</v>
      </c>
      <c r="AI856" t="s">
        <v>21938</v>
      </c>
      <c r="AJ856" t="s">
        <v>21962</v>
      </c>
      <c r="AK856" t="s">
        <v>820</v>
      </c>
    </row>
    <row r="857" spans="1:37" ht="92.5" thickBot="1">
      <c r="A857" s="12">
        <v>856</v>
      </c>
      <c r="B857" s="5" t="s">
        <v>872</v>
      </c>
      <c r="C857" s="6" t="s">
        <v>21987</v>
      </c>
      <c r="D857" s="5">
        <v>1</v>
      </c>
      <c r="E857" s="13" t="s">
        <v>49648</v>
      </c>
      <c r="F857" t="s">
        <v>21964</v>
      </c>
      <c r="G857" t="s">
        <v>21965</v>
      </c>
      <c r="H857" t="s">
        <v>21966</v>
      </c>
      <c r="I857" t="s">
        <v>21967</v>
      </c>
      <c r="J857" t="s">
        <v>21968</v>
      </c>
      <c r="K857" t="s">
        <v>21969</v>
      </c>
      <c r="L857" t="s">
        <v>21970</v>
      </c>
      <c r="M857" t="s">
        <v>21971</v>
      </c>
      <c r="N857" t="s">
        <v>21972</v>
      </c>
      <c r="O857" t="s">
        <v>21973</v>
      </c>
      <c r="P857" t="s">
        <v>21974</v>
      </c>
      <c r="Q857" t="s">
        <v>21975</v>
      </c>
      <c r="R857" t="s">
        <v>21976</v>
      </c>
      <c r="S857" t="s">
        <v>21977</v>
      </c>
      <c r="T857" t="s">
        <v>21978</v>
      </c>
      <c r="U857" t="s">
        <v>21979</v>
      </c>
      <c r="V857" t="s">
        <v>21980</v>
      </c>
      <c r="W857" t="s">
        <v>21981</v>
      </c>
      <c r="X857" t="s">
        <v>21982</v>
      </c>
      <c r="Y857" t="s">
        <v>21983</v>
      </c>
      <c r="Z857" t="s">
        <v>21984</v>
      </c>
      <c r="AA857" t="s">
        <v>21985</v>
      </c>
      <c r="AB857" t="s">
        <v>21986</v>
      </c>
      <c r="AC857">
        <v>856</v>
      </c>
      <c r="AD857" t="s">
        <v>872</v>
      </c>
      <c r="AE857" t="s">
        <v>47153</v>
      </c>
      <c r="AF857" t="s">
        <v>820</v>
      </c>
      <c r="AG857">
        <v>856</v>
      </c>
      <c r="AH857" t="s">
        <v>872</v>
      </c>
      <c r="AI857" t="s">
        <v>21963</v>
      </c>
      <c r="AJ857" t="s">
        <v>21987</v>
      </c>
      <c r="AK857" t="s">
        <v>820</v>
      </c>
    </row>
    <row r="858" spans="1:37" ht="92.5" thickBot="1">
      <c r="A858" s="12">
        <v>857</v>
      </c>
      <c r="B858" s="5" t="s">
        <v>872</v>
      </c>
      <c r="C858" s="6" t="s">
        <v>22012</v>
      </c>
      <c r="D858" s="5">
        <v>1</v>
      </c>
      <c r="E858" s="13" t="s">
        <v>21988</v>
      </c>
      <c r="F858" t="s">
        <v>21989</v>
      </c>
      <c r="G858" t="s">
        <v>21990</v>
      </c>
      <c r="H858" t="s">
        <v>21991</v>
      </c>
      <c r="I858" t="s">
        <v>21992</v>
      </c>
      <c r="J858" t="s">
        <v>21993</v>
      </c>
      <c r="K858" t="s">
        <v>21994</v>
      </c>
      <c r="L858" t="s">
        <v>21995</v>
      </c>
      <c r="M858" t="s">
        <v>21996</v>
      </c>
      <c r="N858" t="s">
        <v>21997</v>
      </c>
      <c r="O858" t="s">
        <v>21998</v>
      </c>
      <c r="P858" t="s">
        <v>21999</v>
      </c>
      <c r="Q858" t="s">
        <v>22000</v>
      </c>
      <c r="R858" t="s">
        <v>22001</v>
      </c>
      <c r="S858" t="s">
        <v>22002</v>
      </c>
      <c r="T858" t="s">
        <v>22003</v>
      </c>
      <c r="U858" t="s">
        <v>22004</v>
      </c>
      <c r="V858" t="s">
        <v>22005</v>
      </c>
      <c r="W858" t="s">
        <v>22006</v>
      </c>
      <c r="X858" t="s">
        <v>22007</v>
      </c>
      <c r="Y858" t="s">
        <v>22008</v>
      </c>
      <c r="Z858" t="s">
        <v>22009</v>
      </c>
      <c r="AA858" t="s">
        <v>22010</v>
      </c>
      <c r="AB858" t="s">
        <v>22011</v>
      </c>
      <c r="AC858">
        <v>857</v>
      </c>
      <c r="AD858" t="s">
        <v>872</v>
      </c>
      <c r="AE858" t="s">
        <v>47154</v>
      </c>
      <c r="AF858" t="s">
        <v>820</v>
      </c>
      <c r="AG858">
        <v>857</v>
      </c>
      <c r="AH858" t="s">
        <v>872</v>
      </c>
      <c r="AI858" t="s">
        <v>21988</v>
      </c>
      <c r="AJ858" t="s">
        <v>22012</v>
      </c>
      <c r="AK858" t="s">
        <v>820</v>
      </c>
    </row>
    <row r="859" spans="1:37" ht="81" thickBot="1">
      <c r="A859" s="12">
        <v>858</v>
      </c>
      <c r="B859" s="5" t="s">
        <v>872</v>
      </c>
      <c r="C859" s="6" t="s">
        <v>22037</v>
      </c>
      <c r="D859" s="5">
        <v>1</v>
      </c>
      <c r="E859" s="13" t="s">
        <v>22013</v>
      </c>
      <c r="F859" t="s">
        <v>22014</v>
      </c>
      <c r="G859" t="s">
        <v>22015</v>
      </c>
      <c r="H859" t="s">
        <v>22016</v>
      </c>
      <c r="I859" t="s">
        <v>22017</v>
      </c>
      <c r="J859" t="s">
        <v>22018</v>
      </c>
      <c r="K859" t="s">
        <v>22019</v>
      </c>
      <c r="L859" t="s">
        <v>22020</v>
      </c>
      <c r="M859" t="s">
        <v>22021</v>
      </c>
      <c r="N859" t="s">
        <v>22022</v>
      </c>
      <c r="O859" t="s">
        <v>22023</v>
      </c>
      <c r="P859" t="s">
        <v>22024</v>
      </c>
      <c r="Q859" t="s">
        <v>22025</v>
      </c>
      <c r="R859" t="s">
        <v>22026</v>
      </c>
      <c r="S859" t="s">
        <v>22027</v>
      </c>
      <c r="T859" t="s">
        <v>22028</v>
      </c>
      <c r="U859" t="s">
        <v>22029</v>
      </c>
      <c r="V859" t="s">
        <v>22030</v>
      </c>
      <c r="W859" t="s">
        <v>22031</v>
      </c>
      <c r="X859" t="s">
        <v>22032</v>
      </c>
      <c r="Y859" t="s">
        <v>22033</v>
      </c>
      <c r="Z859" t="s">
        <v>22034</v>
      </c>
      <c r="AA859" t="s">
        <v>22035</v>
      </c>
      <c r="AB859" t="s">
        <v>22036</v>
      </c>
      <c r="AC859">
        <v>858</v>
      </c>
      <c r="AD859" t="s">
        <v>872</v>
      </c>
      <c r="AE859" t="s">
        <v>47155</v>
      </c>
      <c r="AF859" t="s">
        <v>820</v>
      </c>
      <c r="AG859">
        <v>858</v>
      </c>
      <c r="AH859" t="s">
        <v>872</v>
      </c>
      <c r="AI859" t="s">
        <v>22013</v>
      </c>
      <c r="AJ859" t="s">
        <v>22037</v>
      </c>
      <c r="AK859" t="s">
        <v>820</v>
      </c>
    </row>
    <row r="860" spans="1:37" ht="104" thickBot="1">
      <c r="A860" s="12">
        <v>859</v>
      </c>
      <c r="B860" s="5" t="s">
        <v>872</v>
      </c>
      <c r="C860" s="6" t="s">
        <v>22062</v>
      </c>
      <c r="D860" s="5">
        <v>1</v>
      </c>
      <c r="E860" s="13" t="s">
        <v>49649</v>
      </c>
      <c r="F860" t="s">
        <v>22039</v>
      </c>
      <c r="G860" t="s">
        <v>22040</v>
      </c>
      <c r="H860" t="s">
        <v>22041</v>
      </c>
      <c r="I860" t="s">
        <v>22042</v>
      </c>
      <c r="J860" t="s">
        <v>22043</v>
      </c>
      <c r="K860" t="s">
        <v>22044</v>
      </c>
      <c r="L860" t="s">
        <v>22045</v>
      </c>
      <c r="M860" t="s">
        <v>22046</v>
      </c>
      <c r="N860" t="s">
        <v>22047</v>
      </c>
      <c r="O860" t="s">
        <v>22048</v>
      </c>
      <c r="P860" t="s">
        <v>22049</v>
      </c>
      <c r="Q860" t="s">
        <v>22050</v>
      </c>
      <c r="R860" t="s">
        <v>22051</v>
      </c>
      <c r="S860" t="s">
        <v>22052</v>
      </c>
      <c r="T860" t="s">
        <v>22053</v>
      </c>
      <c r="U860" t="s">
        <v>22054</v>
      </c>
      <c r="V860" t="s">
        <v>22055</v>
      </c>
      <c r="W860" t="s">
        <v>22056</v>
      </c>
      <c r="X860" t="s">
        <v>22057</v>
      </c>
      <c r="Y860" t="s">
        <v>22058</v>
      </c>
      <c r="Z860" t="s">
        <v>22059</v>
      </c>
      <c r="AA860" t="s">
        <v>22060</v>
      </c>
      <c r="AB860" t="s">
        <v>22061</v>
      </c>
      <c r="AC860">
        <v>859</v>
      </c>
      <c r="AD860" t="s">
        <v>872</v>
      </c>
      <c r="AE860" t="s">
        <v>47156</v>
      </c>
      <c r="AF860" t="s">
        <v>820</v>
      </c>
      <c r="AG860">
        <v>859</v>
      </c>
      <c r="AH860" t="s">
        <v>872</v>
      </c>
      <c r="AI860" t="s">
        <v>22038</v>
      </c>
      <c r="AJ860" t="s">
        <v>22062</v>
      </c>
      <c r="AK860" t="s">
        <v>820</v>
      </c>
    </row>
    <row r="861" spans="1:37" ht="104" thickBot="1">
      <c r="A861" s="12">
        <v>860</v>
      </c>
      <c r="B861" s="5" t="s">
        <v>872</v>
      </c>
      <c r="C861" s="6" t="s">
        <v>22087</v>
      </c>
      <c r="D861" s="5">
        <v>1</v>
      </c>
      <c r="E861" s="13" t="s">
        <v>49650</v>
      </c>
      <c r="F861" t="s">
        <v>22064</v>
      </c>
      <c r="G861" t="s">
        <v>22065</v>
      </c>
      <c r="H861" t="s">
        <v>22066</v>
      </c>
      <c r="I861" t="s">
        <v>22067</v>
      </c>
      <c r="J861" t="s">
        <v>22068</v>
      </c>
      <c r="K861" t="s">
        <v>22069</v>
      </c>
      <c r="L861" t="s">
        <v>22070</v>
      </c>
      <c r="M861" t="s">
        <v>22071</v>
      </c>
      <c r="N861" t="s">
        <v>22072</v>
      </c>
      <c r="O861" t="s">
        <v>22073</v>
      </c>
      <c r="P861" t="s">
        <v>22074</v>
      </c>
      <c r="Q861" t="s">
        <v>22075</v>
      </c>
      <c r="R861" t="s">
        <v>22076</v>
      </c>
      <c r="S861" t="s">
        <v>22077</v>
      </c>
      <c r="T861" t="s">
        <v>22078</v>
      </c>
      <c r="U861" t="s">
        <v>22079</v>
      </c>
      <c r="V861" t="s">
        <v>22080</v>
      </c>
      <c r="W861" t="s">
        <v>22081</v>
      </c>
      <c r="X861" t="s">
        <v>22082</v>
      </c>
      <c r="Y861" t="s">
        <v>22083</v>
      </c>
      <c r="Z861" t="s">
        <v>22084</v>
      </c>
      <c r="AA861" t="s">
        <v>22085</v>
      </c>
      <c r="AB861" t="s">
        <v>22086</v>
      </c>
      <c r="AC861">
        <v>860</v>
      </c>
      <c r="AD861" t="s">
        <v>872</v>
      </c>
      <c r="AE861" t="s">
        <v>47157</v>
      </c>
      <c r="AF861" t="s">
        <v>820</v>
      </c>
      <c r="AG861">
        <v>860</v>
      </c>
      <c r="AH861" t="s">
        <v>872</v>
      </c>
      <c r="AI861" t="s">
        <v>22063</v>
      </c>
      <c r="AJ861" t="s">
        <v>22087</v>
      </c>
      <c r="AK861" t="s">
        <v>820</v>
      </c>
    </row>
    <row r="862" spans="1:37" ht="81" thickBot="1">
      <c r="A862" s="12">
        <v>861</v>
      </c>
      <c r="B862" s="5" t="s">
        <v>872</v>
      </c>
      <c r="C862" s="6" t="s">
        <v>22112</v>
      </c>
      <c r="D862" s="5">
        <v>1</v>
      </c>
      <c r="E862" s="13" t="s">
        <v>22088</v>
      </c>
      <c r="F862" t="s">
        <v>22089</v>
      </c>
      <c r="G862" t="s">
        <v>22090</v>
      </c>
      <c r="H862" t="s">
        <v>22091</v>
      </c>
      <c r="I862" t="s">
        <v>22092</v>
      </c>
      <c r="J862" t="s">
        <v>22093</v>
      </c>
      <c r="K862" t="s">
        <v>22094</v>
      </c>
      <c r="L862" t="s">
        <v>22095</v>
      </c>
      <c r="M862" t="s">
        <v>22096</v>
      </c>
      <c r="N862" t="s">
        <v>22097</v>
      </c>
      <c r="O862" t="s">
        <v>22098</v>
      </c>
      <c r="P862" t="s">
        <v>22099</v>
      </c>
      <c r="Q862" t="s">
        <v>22100</v>
      </c>
      <c r="R862" t="s">
        <v>22101</v>
      </c>
      <c r="S862" t="s">
        <v>22102</v>
      </c>
      <c r="T862" t="s">
        <v>22103</v>
      </c>
      <c r="U862" t="s">
        <v>22104</v>
      </c>
      <c r="V862" t="s">
        <v>22105</v>
      </c>
      <c r="W862" t="s">
        <v>22106</v>
      </c>
      <c r="X862" t="s">
        <v>22107</v>
      </c>
      <c r="Y862" t="s">
        <v>22108</v>
      </c>
      <c r="Z862" t="s">
        <v>22109</v>
      </c>
      <c r="AA862" t="s">
        <v>22110</v>
      </c>
      <c r="AB862" t="s">
        <v>22111</v>
      </c>
      <c r="AC862">
        <v>861</v>
      </c>
      <c r="AD862" t="s">
        <v>872</v>
      </c>
      <c r="AE862" t="s">
        <v>47158</v>
      </c>
      <c r="AF862" t="s">
        <v>820</v>
      </c>
      <c r="AG862">
        <v>861</v>
      </c>
      <c r="AH862" t="s">
        <v>872</v>
      </c>
      <c r="AI862" t="s">
        <v>22088</v>
      </c>
      <c r="AJ862" t="s">
        <v>22112</v>
      </c>
      <c r="AK862" t="s">
        <v>820</v>
      </c>
    </row>
    <row r="863" spans="1:37" ht="104" thickBot="1">
      <c r="A863" s="12">
        <v>862</v>
      </c>
      <c r="B863" s="5" t="s">
        <v>872</v>
      </c>
      <c r="C863" s="6" t="s">
        <v>22137</v>
      </c>
      <c r="D863" s="5">
        <v>1</v>
      </c>
      <c r="E863" s="13" t="s">
        <v>22113</v>
      </c>
      <c r="F863" t="s">
        <v>22114</v>
      </c>
      <c r="G863" t="s">
        <v>22115</v>
      </c>
      <c r="H863" t="s">
        <v>22116</v>
      </c>
      <c r="I863" t="s">
        <v>22117</v>
      </c>
      <c r="J863" t="s">
        <v>22118</v>
      </c>
      <c r="K863" t="s">
        <v>22119</v>
      </c>
      <c r="L863" t="s">
        <v>22120</v>
      </c>
      <c r="M863" t="s">
        <v>22121</v>
      </c>
      <c r="N863" t="s">
        <v>22122</v>
      </c>
      <c r="O863" t="s">
        <v>22123</v>
      </c>
      <c r="P863" t="s">
        <v>22124</v>
      </c>
      <c r="Q863" t="s">
        <v>22125</v>
      </c>
      <c r="R863" t="s">
        <v>22126</v>
      </c>
      <c r="S863" t="s">
        <v>22127</v>
      </c>
      <c r="T863" t="s">
        <v>22128</v>
      </c>
      <c r="U863" t="s">
        <v>22129</v>
      </c>
      <c r="V863" t="s">
        <v>22130</v>
      </c>
      <c r="W863" t="s">
        <v>22131</v>
      </c>
      <c r="X863" t="s">
        <v>22132</v>
      </c>
      <c r="Y863" t="s">
        <v>22133</v>
      </c>
      <c r="Z863" t="s">
        <v>22134</v>
      </c>
      <c r="AA863" t="s">
        <v>22135</v>
      </c>
      <c r="AB863" t="s">
        <v>22136</v>
      </c>
      <c r="AC863">
        <v>862</v>
      </c>
      <c r="AD863" t="s">
        <v>872</v>
      </c>
      <c r="AE863" t="s">
        <v>47159</v>
      </c>
      <c r="AF863" t="s">
        <v>820</v>
      </c>
      <c r="AG863">
        <v>862</v>
      </c>
      <c r="AH863" t="s">
        <v>872</v>
      </c>
      <c r="AI863" t="s">
        <v>22113</v>
      </c>
      <c r="AJ863" t="s">
        <v>22137</v>
      </c>
      <c r="AK863" t="s">
        <v>820</v>
      </c>
    </row>
    <row r="864" spans="1:37" ht="104" thickBot="1">
      <c r="A864" s="12">
        <v>863</v>
      </c>
      <c r="B864" s="5" t="s">
        <v>872</v>
      </c>
      <c r="C864" s="6" t="s">
        <v>22162</v>
      </c>
      <c r="D864" s="5">
        <v>1</v>
      </c>
      <c r="E864" s="13" t="s">
        <v>22138</v>
      </c>
      <c r="F864" t="s">
        <v>22139</v>
      </c>
      <c r="G864" t="s">
        <v>22140</v>
      </c>
      <c r="H864" t="s">
        <v>22141</v>
      </c>
      <c r="I864" t="s">
        <v>22142</v>
      </c>
      <c r="J864" t="s">
        <v>22143</v>
      </c>
      <c r="K864" t="s">
        <v>22144</v>
      </c>
      <c r="L864" t="s">
        <v>22145</v>
      </c>
      <c r="M864" t="s">
        <v>22146</v>
      </c>
      <c r="N864" t="s">
        <v>22147</v>
      </c>
      <c r="O864" t="s">
        <v>22148</v>
      </c>
      <c r="P864" t="s">
        <v>22149</v>
      </c>
      <c r="Q864" t="s">
        <v>22150</v>
      </c>
      <c r="R864" t="s">
        <v>22151</v>
      </c>
      <c r="S864" t="s">
        <v>22152</v>
      </c>
      <c r="T864" t="s">
        <v>22153</v>
      </c>
      <c r="U864" t="s">
        <v>22154</v>
      </c>
      <c r="V864" t="s">
        <v>22155</v>
      </c>
      <c r="W864" t="s">
        <v>22156</v>
      </c>
      <c r="X864" t="s">
        <v>22157</v>
      </c>
      <c r="Y864" t="s">
        <v>22158</v>
      </c>
      <c r="Z864" t="s">
        <v>22159</v>
      </c>
      <c r="AA864" t="s">
        <v>22160</v>
      </c>
      <c r="AB864" t="s">
        <v>22161</v>
      </c>
      <c r="AC864">
        <v>863</v>
      </c>
      <c r="AD864" t="s">
        <v>872</v>
      </c>
      <c r="AE864" t="s">
        <v>47160</v>
      </c>
      <c r="AF864" t="s">
        <v>820</v>
      </c>
      <c r="AG864">
        <v>863</v>
      </c>
      <c r="AH864" t="s">
        <v>872</v>
      </c>
      <c r="AI864" t="s">
        <v>22138</v>
      </c>
      <c r="AJ864" t="s">
        <v>22162</v>
      </c>
      <c r="AK864" t="s">
        <v>820</v>
      </c>
    </row>
    <row r="865" spans="1:37" ht="92.5" thickBot="1">
      <c r="A865" s="12">
        <v>864</v>
      </c>
      <c r="B865" s="5" t="s">
        <v>872</v>
      </c>
      <c r="C865" s="6" t="s">
        <v>22187</v>
      </c>
      <c r="D865" s="5">
        <v>1</v>
      </c>
      <c r="E865" s="13" t="s">
        <v>22163</v>
      </c>
      <c r="F865" t="s">
        <v>22164</v>
      </c>
      <c r="G865" t="s">
        <v>22165</v>
      </c>
      <c r="H865" t="s">
        <v>22166</v>
      </c>
      <c r="I865" t="s">
        <v>22167</v>
      </c>
      <c r="J865" t="s">
        <v>22168</v>
      </c>
      <c r="K865" t="s">
        <v>22169</v>
      </c>
      <c r="L865" t="s">
        <v>22170</v>
      </c>
      <c r="M865" t="s">
        <v>22171</v>
      </c>
      <c r="N865" t="s">
        <v>22172</v>
      </c>
      <c r="O865" t="s">
        <v>22173</v>
      </c>
      <c r="P865" t="s">
        <v>22174</v>
      </c>
      <c r="Q865" t="s">
        <v>22175</v>
      </c>
      <c r="R865" t="s">
        <v>22176</v>
      </c>
      <c r="S865" t="s">
        <v>22177</v>
      </c>
      <c r="T865" t="s">
        <v>22178</v>
      </c>
      <c r="U865" t="s">
        <v>22179</v>
      </c>
      <c r="V865" t="s">
        <v>22180</v>
      </c>
      <c r="W865" t="s">
        <v>22181</v>
      </c>
      <c r="X865" t="s">
        <v>22182</v>
      </c>
      <c r="Y865" t="s">
        <v>22183</v>
      </c>
      <c r="Z865" t="s">
        <v>22184</v>
      </c>
      <c r="AA865" t="s">
        <v>22185</v>
      </c>
      <c r="AB865" t="s">
        <v>22186</v>
      </c>
      <c r="AC865">
        <v>864</v>
      </c>
      <c r="AD865" t="s">
        <v>872</v>
      </c>
      <c r="AE865" t="s">
        <v>47161</v>
      </c>
      <c r="AF865" t="s">
        <v>820</v>
      </c>
      <c r="AG865">
        <v>864</v>
      </c>
      <c r="AH865" t="s">
        <v>872</v>
      </c>
      <c r="AI865" t="s">
        <v>22163</v>
      </c>
      <c r="AJ865" t="s">
        <v>22187</v>
      </c>
      <c r="AK865" t="s">
        <v>820</v>
      </c>
    </row>
    <row r="866" spans="1:37" ht="92.5" thickBot="1">
      <c r="A866" s="12">
        <v>865</v>
      </c>
      <c r="B866" s="5" t="s">
        <v>1406</v>
      </c>
      <c r="C866" s="6" t="s">
        <v>22212</v>
      </c>
      <c r="D866" s="5">
        <v>1</v>
      </c>
      <c r="E866" s="13" t="s">
        <v>22188</v>
      </c>
      <c r="F866" t="s">
        <v>22189</v>
      </c>
      <c r="G866" t="s">
        <v>22190</v>
      </c>
      <c r="H866" t="s">
        <v>22191</v>
      </c>
      <c r="I866" t="s">
        <v>22192</v>
      </c>
      <c r="J866" t="s">
        <v>22193</v>
      </c>
      <c r="K866" t="s">
        <v>22194</v>
      </c>
      <c r="L866" t="s">
        <v>22195</v>
      </c>
      <c r="M866" t="s">
        <v>22196</v>
      </c>
      <c r="N866" t="s">
        <v>22197</v>
      </c>
      <c r="O866" t="s">
        <v>22198</v>
      </c>
      <c r="P866" t="s">
        <v>22199</v>
      </c>
      <c r="Q866" t="s">
        <v>22200</v>
      </c>
      <c r="R866" t="s">
        <v>22201</v>
      </c>
      <c r="S866" t="s">
        <v>22202</v>
      </c>
      <c r="T866" t="s">
        <v>22203</v>
      </c>
      <c r="U866" t="s">
        <v>22204</v>
      </c>
      <c r="V866" t="s">
        <v>22205</v>
      </c>
      <c r="W866" t="s">
        <v>22206</v>
      </c>
      <c r="X866" t="s">
        <v>22207</v>
      </c>
      <c r="Y866" t="s">
        <v>22208</v>
      </c>
      <c r="Z866" t="s">
        <v>22209</v>
      </c>
      <c r="AA866" t="s">
        <v>22210</v>
      </c>
      <c r="AB866" t="s">
        <v>22211</v>
      </c>
      <c r="AC866">
        <v>865</v>
      </c>
      <c r="AD866" t="s">
        <v>1406</v>
      </c>
      <c r="AE866" t="s">
        <v>47162</v>
      </c>
      <c r="AF866" t="s">
        <v>820</v>
      </c>
      <c r="AG866">
        <v>865</v>
      </c>
      <c r="AH866" t="s">
        <v>1406</v>
      </c>
      <c r="AI866" t="s">
        <v>22188</v>
      </c>
      <c r="AJ866" t="s">
        <v>22212</v>
      </c>
      <c r="AK866" t="s">
        <v>820</v>
      </c>
    </row>
    <row r="867" spans="1:37" ht="104" thickBot="1">
      <c r="A867" s="12">
        <v>866</v>
      </c>
      <c r="B867" s="5" t="s">
        <v>872</v>
      </c>
      <c r="C867" s="6" t="s">
        <v>22237</v>
      </c>
      <c r="D867" s="5">
        <v>1</v>
      </c>
      <c r="E867" s="13" t="s">
        <v>22213</v>
      </c>
      <c r="F867" t="s">
        <v>22214</v>
      </c>
      <c r="G867" t="s">
        <v>22215</v>
      </c>
      <c r="H867" t="s">
        <v>22216</v>
      </c>
      <c r="I867" t="s">
        <v>22217</v>
      </c>
      <c r="J867" t="s">
        <v>22218</v>
      </c>
      <c r="K867" t="s">
        <v>22219</v>
      </c>
      <c r="L867" t="s">
        <v>22220</v>
      </c>
      <c r="M867" t="s">
        <v>22221</v>
      </c>
      <c r="N867" t="s">
        <v>22222</v>
      </c>
      <c r="O867" t="s">
        <v>22223</v>
      </c>
      <c r="P867" t="s">
        <v>22224</v>
      </c>
      <c r="Q867" t="s">
        <v>22225</v>
      </c>
      <c r="R867" t="s">
        <v>22226</v>
      </c>
      <c r="S867" t="s">
        <v>22227</v>
      </c>
      <c r="T867" t="s">
        <v>22228</v>
      </c>
      <c r="U867" t="s">
        <v>22229</v>
      </c>
      <c r="V867" t="s">
        <v>22230</v>
      </c>
      <c r="W867" t="s">
        <v>22231</v>
      </c>
      <c r="X867" t="s">
        <v>22232</v>
      </c>
      <c r="Y867" t="s">
        <v>22233</v>
      </c>
      <c r="Z867" t="s">
        <v>22234</v>
      </c>
      <c r="AA867" t="s">
        <v>22235</v>
      </c>
      <c r="AB867" t="s">
        <v>22236</v>
      </c>
      <c r="AC867">
        <v>866</v>
      </c>
      <c r="AD867" t="s">
        <v>872</v>
      </c>
      <c r="AE867" t="s">
        <v>47163</v>
      </c>
      <c r="AF867" t="s">
        <v>820</v>
      </c>
      <c r="AG867">
        <v>866</v>
      </c>
      <c r="AH867" t="s">
        <v>872</v>
      </c>
      <c r="AI867" t="s">
        <v>22213</v>
      </c>
      <c r="AJ867" t="s">
        <v>22237</v>
      </c>
      <c r="AK867" t="s">
        <v>820</v>
      </c>
    </row>
    <row r="868" spans="1:37" ht="104" thickBot="1">
      <c r="A868" s="12">
        <v>867</v>
      </c>
      <c r="B868" s="5" t="s">
        <v>16257</v>
      </c>
      <c r="C868" s="6" t="s">
        <v>22262</v>
      </c>
      <c r="D868" s="5">
        <v>2</v>
      </c>
      <c r="E868" s="13" t="s">
        <v>22238</v>
      </c>
      <c r="F868" t="s">
        <v>22239</v>
      </c>
      <c r="G868" t="s">
        <v>22240</v>
      </c>
      <c r="H868" t="s">
        <v>22241</v>
      </c>
      <c r="I868" t="s">
        <v>22242</v>
      </c>
      <c r="J868" t="s">
        <v>22243</v>
      </c>
      <c r="K868" t="s">
        <v>22244</v>
      </c>
      <c r="L868" t="s">
        <v>22245</v>
      </c>
      <c r="M868" t="s">
        <v>22246</v>
      </c>
      <c r="N868" t="s">
        <v>22247</v>
      </c>
      <c r="O868" t="s">
        <v>22248</v>
      </c>
      <c r="P868" t="s">
        <v>22249</v>
      </c>
      <c r="Q868" t="s">
        <v>22250</v>
      </c>
      <c r="R868" t="s">
        <v>22251</v>
      </c>
      <c r="S868" t="s">
        <v>22252</v>
      </c>
      <c r="T868" t="s">
        <v>22253</v>
      </c>
      <c r="U868" t="s">
        <v>22254</v>
      </c>
      <c r="V868" t="s">
        <v>22255</v>
      </c>
      <c r="W868" t="s">
        <v>22256</v>
      </c>
      <c r="X868" t="s">
        <v>22257</v>
      </c>
      <c r="Y868" t="s">
        <v>22258</v>
      </c>
      <c r="Z868" t="s">
        <v>22259</v>
      </c>
      <c r="AA868" t="s">
        <v>22260</v>
      </c>
      <c r="AB868" t="s">
        <v>22261</v>
      </c>
      <c r="AC868">
        <v>867</v>
      </c>
      <c r="AD868" t="s">
        <v>16257</v>
      </c>
      <c r="AE868" t="s">
        <v>47164</v>
      </c>
      <c r="AF868" t="s">
        <v>821</v>
      </c>
      <c r="AG868">
        <v>867</v>
      </c>
      <c r="AH868" t="s">
        <v>16257</v>
      </c>
      <c r="AI868" t="s">
        <v>22239</v>
      </c>
      <c r="AJ868" t="s">
        <v>22262</v>
      </c>
      <c r="AK868" t="s">
        <v>821</v>
      </c>
    </row>
    <row r="869" spans="1:37" ht="104" thickBot="1">
      <c r="A869" s="12">
        <v>868</v>
      </c>
      <c r="B869" s="5" t="s">
        <v>1025</v>
      </c>
      <c r="C869" s="6" t="s">
        <v>22287</v>
      </c>
      <c r="D869" s="5">
        <v>1</v>
      </c>
      <c r="E869" s="13" t="s">
        <v>49651</v>
      </c>
      <c r="F869" t="s">
        <v>22264</v>
      </c>
      <c r="G869" t="s">
        <v>22265</v>
      </c>
      <c r="H869" t="s">
        <v>22266</v>
      </c>
      <c r="I869" t="s">
        <v>22267</v>
      </c>
      <c r="J869" t="s">
        <v>22268</v>
      </c>
      <c r="K869" t="s">
        <v>22269</v>
      </c>
      <c r="L869" t="s">
        <v>22270</v>
      </c>
      <c r="M869" t="s">
        <v>22271</v>
      </c>
      <c r="N869" t="s">
        <v>22272</v>
      </c>
      <c r="O869" t="s">
        <v>22273</v>
      </c>
      <c r="P869" t="s">
        <v>22274</v>
      </c>
      <c r="Q869" t="s">
        <v>22275</v>
      </c>
      <c r="R869" t="s">
        <v>22276</v>
      </c>
      <c r="S869" t="s">
        <v>22277</v>
      </c>
      <c r="T869" t="s">
        <v>22278</v>
      </c>
      <c r="U869" t="s">
        <v>22279</v>
      </c>
      <c r="V869" t="s">
        <v>22280</v>
      </c>
      <c r="W869" t="s">
        <v>22281</v>
      </c>
      <c r="X869" t="s">
        <v>22282</v>
      </c>
      <c r="Y869" t="s">
        <v>22283</v>
      </c>
      <c r="Z869" t="s">
        <v>22284</v>
      </c>
      <c r="AA869" t="s">
        <v>22285</v>
      </c>
      <c r="AB869" t="s">
        <v>22286</v>
      </c>
      <c r="AC869">
        <v>868</v>
      </c>
      <c r="AD869" t="s">
        <v>1025</v>
      </c>
      <c r="AE869" t="s">
        <v>47165</v>
      </c>
      <c r="AF869" t="s">
        <v>820</v>
      </c>
      <c r="AG869">
        <v>868</v>
      </c>
      <c r="AH869" t="s">
        <v>1025</v>
      </c>
      <c r="AI869" t="s">
        <v>22263</v>
      </c>
      <c r="AJ869" t="s">
        <v>22287</v>
      </c>
      <c r="AK869" t="s">
        <v>820</v>
      </c>
    </row>
    <row r="870" spans="1:37" ht="69.5" thickBot="1">
      <c r="A870" s="12">
        <v>869</v>
      </c>
      <c r="B870" s="5" t="s">
        <v>1656</v>
      </c>
      <c r="C870" s="6" t="s">
        <v>22312</v>
      </c>
      <c r="D870" s="5">
        <v>6</v>
      </c>
      <c r="E870" s="13" t="s">
        <v>22288</v>
      </c>
      <c r="F870" t="s">
        <v>22289</v>
      </c>
      <c r="G870" t="s">
        <v>22290</v>
      </c>
      <c r="H870" t="s">
        <v>22291</v>
      </c>
      <c r="I870" t="s">
        <v>22292</v>
      </c>
      <c r="J870" t="s">
        <v>22293</v>
      </c>
      <c r="K870" t="s">
        <v>22294</v>
      </c>
      <c r="L870" t="s">
        <v>22295</v>
      </c>
      <c r="M870" t="s">
        <v>22296</v>
      </c>
      <c r="N870" t="s">
        <v>22297</v>
      </c>
      <c r="O870" t="s">
        <v>22298</v>
      </c>
      <c r="P870" t="s">
        <v>22299</v>
      </c>
      <c r="Q870" t="s">
        <v>22300</v>
      </c>
      <c r="R870" t="s">
        <v>22301</v>
      </c>
      <c r="S870" t="s">
        <v>22302</v>
      </c>
      <c r="T870" t="s">
        <v>22303</v>
      </c>
      <c r="U870" t="s">
        <v>22304</v>
      </c>
      <c r="V870" t="s">
        <v>22305</v>
      </c>
      <c r="W870" t="s">
        <v>22306</v>
      </c>
      <c r="X870" t="s">
        <v>22307</v>
      </c>
      <c r="Y870" t="s">
        <v>22308</v>
      </c>
      <c r="Z870" t="s">
        <v>22309</v>
      </c>
      <c r="AA870" t="s">
        <v>22310</v>
      </c>
      <c r="AB870" t="s">
        <v>22311</v>
      </c>
      <c r="AC870">
        <v>869</v>
      </c>
      <c r="AD870" t="s">
        <v>1656</v>
      </c>
      <c r="AE870" t="s">
        <v>47166</v>
      </c>
      <c r="AF870" t="s">
        <v>825</v>
      </c>
      <c r="AG870">
        <v>869</v>
      </c>
      <c r="AH870" t="s">
        <v>1656</v>
      </c>
      <c r="AI870" t="s">
        <v>22293</v>
      </c>
      <c r="AJ870" t="s">
        <v>22312</v>
      </c>
      <c r="AK870" t="s">
        <v>825</v>
      </c>
    </row>
    <row r="871" spans="1:37" ht="104" thickBot="1">
      <c r="A871" s="12">
        <v>870</v>
      </c>
      <c r="B871" s="5" t="s">
        <v>872</v>
      </c>
      <c r="C871" s="6" t="s">
        <v>22337</v>
      </c>
      <c r="D871" s="5">
        <v>1</v>
      </c>
      <c r="E871" s="13" t="s">
        <v>22313</v>
      </c>
      <c r="F871" t="s">
        <v>22314</v>
      </c>
      <c r="G871" t="s">
        <v>22315</v>
      </c>
      <c r="H871" t="s">
        <v>22316</v>
      </c>
      <c r="I871" t="s">
        <v>22317</v>
      </c>
      <c r="J871" t="s">
        <v>22318</v>
      </c>
      <c r="K871" t="s">
        <v>22319</v>
      </c>
      <c r="L871" t="s">
        <v>22320</v>
      </c>
      <c r="M871" t="s">
        <v>22321</v>
      </c>
      <c r="N871" t="s">
        <v>22322</v>
      </c>
      <c r="O871" t="s">
        <v>22323</v>
      </c>
      <c r="P871" t="s">
        <v>22324</v>
      </c>
      <c r="Q871" t="s">
        <v>22325</v>
      </c>
      <c r="R871" t="s">
        <v>22326</v>
      </c>
      <c r="S871" t="s">
        <v>22327</v>
      </c>
      <c r="T871" t="s">
        <v>22328</v>
      </c>
      <c r="U871" t="s">
        <v>22329</v>
      </c>
      <c r="V871" t="s">
        <v>22330</v>
      </c>
      <c r="W871" t="s">
        <v>22331</v>
      </c>
      <c r="X871" t="s">
        <v>22332</v>
      </c>
      <c r="Y871" t="s">
        <v>22333</v>
      </c>
      <c r="Z871" t="s">
        <v>22334</v>
      </c>
      <c r="AA871" t="s">
        <v>22335</v>
      </c>
      <c r="AB871" t="s">
        <v>22336</v>
      </c>
      <c r="AC871">
        <v>870</v>
      </c>
      <c r="AD871" t="s">
        <v>872</v>
      </c>
      <c r="AE871" t="s">
        <v>47167</v>
      </c>
      <c r="AF871" t="s">
        <v>820</v>
      </c>
      <c r="AG871">
        <v>870</v>
      </c>
      <c r="AH871" t="s">
        <v>872</v>
      </c>
      <c r="AI871" t="s">
        <v>22313</v>
      </c>
      <c r="AJ871" t="s">
        <v>22337</v>
      </c>
      <c r="AK871" t="s">
        <v>820</v>
      </c>
    </row>
    <row r="872" spans="1:37" ht="104" thickBot="1">
      <c r="A872" s="12">
        <v>871</v>
      </c>
      <c r="B872" s="5" t="s">
        <v>872</v>
      </c>
      <c r="C872" s="6" t="s">
        <v>22362</v>
      </c>
      <c r="D872" s="5">
        <v>1</v>
      </c>
      <c r="E872" s="13" t="s">
        <v>49652</v>
      </c>
      <c r="F872" t="s">
        <v>22339</v>
      </c>
      <c r="G872" t="s">
        <v>22340</v>
      </c>
      <c r="H872" t="s">
        <v>22341</v>
      </c>
      <c r="I872" t="s">
        <v>22342</v>
      </c>
      <c r="J872" t="s">
        <v>22343</v>
      </c>
      <c r="K872" t="s">
        <v>22344</v>
      </c>
      <c r="L872" t="s">
        <v>22345</v>
      </c>
      <c r="M872" t="s">
        <v>22346</v>
      </c>
      <c r="N872" t="s">
        <v>22347</v>
      </c>
      <c r="O872" t="s">
        <v>22348</v>
      </c>
      <c r="P872" t="s">
        <v>22349</v>
      </c>
      <c r="Q872" t="s">
        <v>22350</v>
      </c>
      <c r="R872" t="s">
        <v>22351</v>
      </c>
      <c r="S872" t="s">
        <v>22352</v>
      </c>
      <c r="T872" t="s">
        <v>22353</v>
      </c>
      <c r="U872" t="s">
        <v>22354</v>
      </c>
      <c r="V872" t="s">
        <v>22355</v>
      </c>
      <c r="W872" t="s">
        <v>22356</v>
      </c>
      <c r="X872" t="s">
        <v>22357</v>
      </c>
      <c r="Y872" t="s">
        <v>22358</v>
      </c>
      <c r="Z872" t="s">
        <v>22359</v>
      </c>
      <c r="AA872" t="s">
        <v>22360</v>
      </c>
      <c r="AB872" t="s">
        <v>22361</v>
      </c>
      <c r="AC872">
        <v>871</v>
      </c>
      <c r="AD872" t="s">
        <v>872</v>
      </c>
      <c r="AE872" t="s">
        <v>47168</v>
      </c>
      <c r="AF872" t="s">
        <v>820</v>
      </c>
      <c r="AG872">
        <v>871</v>
      </c>
      <c r="AH872" t="s">
        <v>872</v>
      </c>
      <c r="AI872" t="s">
        <v>22338</v>
      </c>
      <c r="AJ872" t="s">
        <v>22362</v>
      </c>
      <c r="AK872" t="s">
        <v>820</v>
      </c>
    </row>
    <row r="873" spans="1:37" ht="104" thickBot="1">
      <c r="A873" s="12">
        <v>872</v>
      </c>
      <c r="B873" s="5" t="s">
        <v>872</v>
      </c>
      <c r="C873" s="6" t="s">
        <v>22387</v>
      </c>
      <c r="D873" s="5">
        <v>1</v>
      </c>
      <c r="E873" s="13" t="s">
        <v>22363</v>
      </c>
      <c r="F873" t="s">
        <v>22364</v>
      </c>
      <c r="G873" t="s">
        <v>22365</v>
      </c>
      <c r="H873" t="s">
        <v>22366</v>
      </c>
      <c r="I873" t="s">
        <v>22367</v>
      </c>
      <c r="J873" t="s">
        <v>22368</v>
      </c>
      <c r="K873" t="s">
        <v>22369</v>
      </c>
      <c r="L873" t="s">
        <v>22370</v>
      </c>
      <c r="M873" t="s">
        <v>22371</v>
      </c>
      <c r="N873" t="s">
        <v>22372</v>
      </c>
      <c r="O873" t="s">
        <v>22373</v>
      </c>
      <c r="P873" t="s">
        <v>22374</v>
      </c>
      <c r="Q873" t="s">
        <v>22375</v>
      </c>
      <c r="R873" t="s">
        <v>22376</v>
      </c>
      <c r="S873" t="s">
        <v>22377</v>
      </c>
      <c r="T873" t="s">
        <v>22378</v>
      </c>
      <c r="U873" t="s">
        <v>22379</v>
      </c>
      <c r="V873" t="s">
        <v>22380</v>
      </c>
      <c r="W873" t="s">
        <v>22381</v>
      </c>
      <c r="X873" t="s">
        <v>22382</v>
      </c>
      <c r="Y873" t="s">
        <v>22383</v>
      </c>
      <c r="Z873" t="s">
        <v>22384</v>
      </c>
      <c r="AA873" t="s">
        <v>22385</v>
      </c>
      <c r="AB873" t="s">
        <v>22386</v>
      </c>
      <c r="AC873">
        <v>872</v>
      </c>
      <c r="AD873" t="s">
        <v>872</v>
      </c>
      <c r="AE873" t="s">
        <v>47169</v>
      </c>
      <c r="AF873" t="s">
        <v>820</v>
      </c>
      <c r="AG873">
        <v>872</v>
      </c>
      <c r="AH873" t="s">
        <v>872</v>
      </c>
      <c r="AI873" t="s">
        <v>22363</v>
      </c>
      <c r="AJ873" t="s">
        <v>22387</v>
      </c>
      <c r="AK873" t="s">
        <v>820</v>
      </c>
    </row>
    <row r="874" spans="1:37" ht="92.5" thickBot="1">
      <c r="A874" s="12">
        <v>873</v>
      </c>
      <c r="B874" s="5" t="s">
        <v>1457</v>
      </c>
      <c r="C874" s="6" t="s">
        <v>22412</v>
      </c>
      <c r="D874" s="5">
        <v>4</v>
      </c>
      <c r="E874" s="13" t="s">
        <v>22388</v>
      </c>
      <c r="F874" t="s">
        <v>22389</v>
      </c>
      <c r="G874" t="s">
        <v>22390</v>
      </c>
      <c r="H874" t="s">
        <v>22391</v>
      </c>
      <c r="I874" t="s">
        <v>22392</v>
      </c>
      <c r="J874" t="s">
        <v>22393</v>
      </c>
      <c r="K874" t="s">
        <v>22394</v>
      </c>
      <c r="L874" t="s">
        <v>22395</v>
      </c>
      <c r="M874" t="s">
        <v>22396</v>
      </c>
      <c r="N874" t="s">
        <v>22397</v>
      </c>
      <c r="O874" t="s">
        <v>22398</v>
      </c>
      <c r="P874" t="s">
        <v>22399</v>
      </c>
      <c r="Q874" t="s">
        <v>22400</v>
      </c>
      <c r="R874" t="s">
        <v>22401</v>
      </c>
      <c r="S874" t="s">
        <v>22402</v>
      </c>
      <c r="T874" t="s">
        <v>22403</v>
      </c>
      <c r="U874" t="s">
        <v>22404</v>
      </c>
      <c r="V874" t="s">
        <v>22405</v>
      </c>
      <c r="W874" t="s">
        <v>22406</v>
      </c>
      <c r="X874" t="s">
        <v>22407</v>
      </c>
      <c r="Y874" t="s">
        <v>22408</v>
      </c>
      <c r="Z874" t="s">
        <v>22409</v>
      </c>
      <c r="AA874" t="s">
        <v>22410</v>
      </c>
      <c r="AB874" t="s">
        <v>22411</v>
      </c>
      <c r="AC874">
        <v>873</v>
      </c>
      <c r="AD874" t="s">
        <v>1457</v>
      </c>
      <c r="AE874" t="s">
        <v>47170</v>
      </c>
      <c r="AF874" t="s">
        <v>823</v>
      </c>
      <c r="AG874">
        <v>873</v>
      </c>
      <c r="AH874" t="s">
        <v>1457</v>
      </c>
      <c r="AI874" t="s">
        <v>22391</v>
      </c>
      <c r="AJ874" t="s">
        <v>22412</v>
      </c>
      <c r="AK874" t="s">
        <v>823</v>
      </c>
    </row>
    <row r="875" spans="1:37" ht="92.5" thickBot="1">
      <c r="A875" s="12">
        <v>874</v>
      </c>
      <c r="B875" s="5" t="s">
        <v>872</v>
      </c>
      <c r="C875" s="6" t="s">
        <v>22437</v>
      </c>
      <c r="D875" s="5">
        <v>1</v>
      </c>
      <c r="E875" s="13" t="s">
        <v>22413</v>
      </c>
      <c r="F875" t="s">
        <v>22414</v>
      </c>
      <c r="G875" t="s">
        <v>22415</v>
      </c>
      <c r="H875" t="s">
        <v>22416</v>
      </c>
      <c r="I875" t="s">
        <v>22417</v>
      </c>
      <c r="J875" t="s">
        <v>22418</v>
      </c>
      <c r="K875" t="s">
        <v>22419</v>
      </c>
      <c r="L875" t="s">
        <v>22420</v>
      </c>
      <c r="M875" t="s">
        <v>22421</v>
      </c>
      <c r="N875" t="s">
        <v>22422</v>
      </c>
      <c r="O875" t="s">
        <v>22423</v>
      </c>
      <c r="P875" t="s">
        <v>22424</v>
      </c>
      <c r="Q875" t="s">
        <v>22425</v>
      </c>
      <c r="R875" t="s">
        <v>22426</v>
      </c>
      <c r="S875" t="s">
        <v>22427</v>
      </c>
      <c r="T875" t="s">
        <v>22428</v>
      </c>
      <c r="U875" t="s">
        <v>22429</v>
      </c>
      <c r="V875" t="s">
        <v>22430</v>
      </c>
      <c r="W875" t="s">
        <v>22431</v>
      </c>
      <c r="X875" t="s">
        <v>22432</v>
      </c>
      <c r="Y875" t="s">
        <v>22433</v>
      </c>
      <c r="Z875" t="s">
        <v>22434</v>
      </c>
      <c r="AA875" t="s">
        <v>22435</v>
      </c>
      <c r="AB875" t="s">
        <v>22436</v>
      </c>
      <c r="AC875">
        <v>874</v>
      </c>
      <c r="AD875" t="s">
        <v>872</v>
      </c>
      <c r="AE875" t="s">
        <v>47171</v>
      </c>
      <c r="AF875" t="s">
        <v>820</v>
      </c>
      <c r="AG875">
        <v>874</v>
      </c>
      <c r="AH875" t="s">
        <v>872</v>
      </c>
      <c r="AI875" t="s">
        <v>22413</v>
      </c>
      <c r="AJ875" t="s">
        <v>22437</v>
      </c>
      <c r="AK875" t="s">
        <v>820</v>
      </c>
    </row>
    <row r="876" spans="1:37" ht="92.5" thickBot="1">
      <c r="A876" s="12">
        <v>875</v>
      </c>
      <c r="B876" s="5" t="s">
        <v>1656</v>
      </c>
      <c r="C876" s="6" t="s">
        <v>22462</v>
      </c>
      <c r="D876" s="5">
        <v>1</v>
      </c>
      <c r="E876" s="13" t="s">
        <v>22438</v>
      </c>
      <c r="F876" t="s">
        <v>22439</v>
      </c>
      <c r="G876" t="s">
        <v>22440</v>
      </c>
      <c r="H876" t="s">
        <v>22441</v>
      </c>
      <c r="I876" t="s">
        <v>22442</v>
      </c>
      <c r="J876" t="s">
        <v>22443</v>
      </c>
      <c r="K876" t="s">
        <v>22444</v>
      </c>
      <c r="L876" t="s">
        <v>22445</v>
      </c>
      <c r="M876" t="s">
        <v>22446</v>
      </c>
      <c r="N876" t="s">
        <v>22447</v>
      </c>
      <c r="O876" t="s">
        <v>22448</v>
      </c>
      <c r="P876" t="s">
        <v>22449</v>
      </c>
      <c r="Q876" t="s">
        <v>22450</v>
      </c>
      <c r="R876" t="s">
        <v>22451</v>
      </c>
      <c r="S876" t="s">
        <v>22452</v>
      </c>
      <c r="T876" t="s">
        <v>22453</v>
      </c>
      <c r="U876" t="s">
        <v>22454</v>
      </c>
      <c r="V876" t="s">
        <v>22455</v>
      </c>
      <c r="W876" t="s">
        <v>22456</v>
      </c>
      <c r="X876" t="s">
        <v>22457</v>
      </c>
      <c r="Y876" t="s">
        <v>22458</v>
      </c>
      <c r="Z876" t="s">
        <v>22459</v>
      </c>
      <c r="AA876" t="s">
        <v>22460</v>
      </c>
      <c r="AB876" t="s">
        <v>22461</v>
      </c>
      <c r="AC876">
        <v>875</v>
      </c>
      <c r="AD876" t="s">
        <v>1656</v>
      </c>
      <c r="AE876" t="s">
        <v>47172</v>
      </c>
      <c r="AF876" t="s">
        <v>820</v>
      </c>
      <c r="AG876">
        <v>875</v>
      </c>
      <c r="AH876" t="s">
        <v>1656</v>
      </c>
      <c r="AI876" t="s">
        <v>22438</v>
      </c>
      <c r="AJ876" t="s">
        <v>22462</v>
      </c>
      <c r="AK876" t="s">
        <v>820</v>
      </c>
    </row>
    <row r="877" spans="1:37" ht="115.5" thickBot="1">
      <c r="A877" s="12">
        <v>876</v>
      </c>
      <c r="B877" s="5" t="s">
        <v>1406</v>
      </c>
      <c r="C877" s="6" t="s">
        <v>22487</v>
      </c>
      <c r="D877" s="5">
        <v>6</v>
      </c>
      <c r="E877" s="13" t="s">
        <v>22463</v>
      </c>
      <c r="F877" t="s">
        <v>22464</v>
      </c>
      <c r="G877" t="s">
        <v>22465</v>
      </c>
      <c r="H877" t="s">
        <v>22466</v>
      </c>
      <c r="I877" t="s">
        <v>22467</v>
      </c>
      <c r="J877" t="s">
        <v>22468</v>
      </c>
      <c r="K877" t="s">
        <v>22469</v>
      </c>
      <c r="L877" t="s">
        <v>22470</v>
      </c>
      <c r="M877" t="s">
        <v>22471</v>
      </c>
      <c r="N877" t="s">
        <v>22472</v>
      </c>
      <c r="O877" t="s">
        <v>22473</v>
      </c>
      <c r="P877" t="s">
        <v>22474</v>
      </c>
      <c r="Q877" t="s">
        <v>22475</v>
      </c>
      <c r="R877" t="s">
        <v>22476</v>
      </c>
      <c r="S877" t="s">
        <v>22477</v>
      </c>
      <c r="T877" t="s">
        <v>22478</v>
      </c>
      <c r="U877" t="s">
        <v>22479</v>
      </c>
      <c r="V877" t="s">
        <v>22480</v>
      </c>
      <c r="W877" t="s">
        <v>22481</v>
      </c>
      <c r="X877" t="s">
        <v>22482</v>
      </c>
      <c r="Y877" t="s">
        <v>22483</v>
      </c>
      <c r="Z877" t="s">
        <v>22484</v>
      </c>
      <c r="AA877" t="s">
        <v>22485</v>
      </c>
      <c r="AB877" t="s">
        <v>22486</v>
      </c>
      <c r="AC877">
        <v>876</v>
      </c>
      <c r="AD877" t="s">
        <v>1406</v>
      </c>
      <c r="AE877" t="s">
        <v>47173</v>
      </c>
      <c r="AF877" t="s">
        <v>825</v>
      </c>
      <c r="AG877">
        <v>876</v>
      </c>
      <c r="AH877" t="s">
        <v>1406</v>
      </c>
      <c r="AI877" t="s">
        <v>22468</v>
      </c>
      <c r="AJ877" t="s">
        <v>22487</v>
      </c>
      <c r="AK877" t="s">
        <v>825</v>
      </c>
    </row>
    <row r="878" spans="1:37" ht="69.5" thickBot="1">
      <c r="A878" s="12">
        <v>877</v>
      </c>
      <c r="B878" s="5" t="s">
        <v>16257</v>
      </c>
      <c r="C878" s="6" t="s">
        <v>22512</v>
      </c>
      <c r="D878" s="5">
        <v>1</v>
      </c>
      <c r="E878" s="13" t="s">
        <v>22488</v>
      </c>
      <c r="F878" t="s">
        <v>22489</v>
      </c>
      <c r="G878" t="s">
        <v>22490</v>
      </c>
      <c r="H878" t="s">
        <v>22491</v>
      </c>
      <c r="I878" t="s">
        <v>22492</v>
      </c>
      <c r="J878" t="s">
        <v>22493</v>
      </c>
      <c r="K878" t="s">
        <v>22494</v>
      </c>
      <c r="L878" t="s">
        <v>22495</v>
      </c>
      <c r="M878" t="s">
        <v>22496</v>
      </c>
      <c r="N878" t="s">
        <v>22497</v>
      </c>
      <c r="O878" t="s">
        <v>22498</v>
      </c>
      <c r="P878" t="s">
        <v>22499</v>
      </c>
      <c r="Q878" t="s">
        <v>22500</v>
      </c>
      <c r="R878" t="s">
        <v>22501</v>
      </c>
      <c r="S878" t="s">
        <v>22502</v>
      </c>
      <c r="T878" t="s">
        <v>22503</v>
      </c>
      <c r="U878" t="s">
        <v>22504</v>
      </c>
      <c r="V878" t="s">
        <v>22505</v>
      </c>
      <c r="W878" t="s">
        <v>22506</v>
      </c>
      <c r="X878" t="s">
        <v>22507</v>
      </c>
      <c r="Y878" t="s">
        <v>22508</v>
      </c>
      <c r="Z878" t="s">
        <v>22509</v>
      </c>
      <c r="AA878" t="s">
        <v>22510</v>
      </c>
      <c r="AB878" t="s">
        <v>22511</v>
      </c>
      <c r="AC878">
        <v>877</v>
      </c>
      <c r="AD878" t="s">
        <v>16257</v>
      </c>
      <c r="AE878" t="s">
        <v>47174</v>
      </c>
      <c r="AF878" t="s">
        <v>820</v>
      </c>
      <c r="AG878">
        <v>877</v>
      </c>
      <c r="AH878" t="s">
        <v>16257</v>
      </c>
      <c r="AI878" t="s">
        <v>22488</v>
      </c>
      <c r="AJ878" t="s">
        <v>22512</v>
      </c>
      <c r="AK878" t="s">
        <v>820</v>
      </c>
    </row>
    <row r="879" spans="1:37" ht="115.5" thickBot="1">
      <c r="A879" s="12">
        <v>878</v>
      </c>
      <c r="B879" s="5" t="s">
        <v>1656</v>
      </c>
      <c r="C879" s="6" t="s">
        <v>22537</v>
      </c>
      <c r="D879" s="5">
        <v>1</v>
      </c>
      <c r="E879" s="13" t="s">
        <v>49653</v>
      </c>
      <c r="F879" t="s">
        <v>22514</v>
      </c>
      <c r="G879" t="s">
        <v>22515</v>
      </c>
      <c r="H879" t="s">
        <v>22516</v>
      </c>
      <c r="I879" t="s">
        <v>22517</v>
      </c>
      <c r="J879" t="s">
        <v>22518</v>
      </c>
      <c r="K879" t="s">
        <v>22519</v>
      </c>
      <c r="L879" t="s">
        <v>22520</v>
      </c>
      <c r="M879" t="s">
        <v>22521</v>
      </c>
      <c r="N879" t="s">
        <v>22522</v>
      </c>
      <c r="O879" t="s">
        <v>22523</v>
      </c>
      <c r="P879" t="s">
        <v>22524</v>
      </c>
      <c r="Q879" t="s">
        <v>22525</v>
      </c>
      <c r="R879" t="s">
        <v>22526</v>
      </c>
      <c r="S879" t="s">
        <v>22527</v>
      </c>
      <c r="T879" t="s">
        <v>22528</v>
      </c>
      <c r="U879" t="s">
        <v>22529</v>
      </c>
      <c r="V879" t="s">
        <v>22530</v>
      </c>
      <c r="W879" t="s">
        <v>22531</v>
      </c>
      <c r="X879" t="s">
        <v>22532</v>
      </c>
      <c r="Y879" t="s">
        <v>22533</v>
      </c>
      <c r="Z879" t="s">
        <v>22534</v>
      </c>
      <c r="AA879" t="s">
        <v>22535</v>
      </c>
      <c r="AB879" t="s">
        <v>22536</v>
      </c>
      <c r="AC879">
        <v>878</v>
      </c>
      <c r="AD879" t="s">
        <v>1656</v>
      </c>
      <c r="AE879" t="s">
        <v>47175</v>
      </c>
      <c r="AF879" t="s">
        <v>820</v>
      </c>
      <c r="AG879">
        <v>878</v>
      </c>
      <c r="AH879" t="s">
        <v>1656</v>
      </c>
      <c r="AI879" t="s">
        <v>22513</v>
      </c>
      <c r="AJ879" t="s">
        <v>22537</v>
      </c>
      <c r="AK879" t="s">
        <v>820</v>
      </c>
    </row>
    <row r="880" spans="1:37" ht="92.5" thickBot="1">
      <c r="A880" s="12">
        <v>879</v>
      </c>
      <c r="B880" s="5" t="s">
        <v>4502</v>
      </c>
      <c r="C880" s="6" t="s">
        <v>22562</v>
      </c>
      <c r="D880" s="5">
        <v>1</v>
      </c>
      <c r="E880" s="13" t="s">
        <v>22538</v>
      </c>
      <c r="F880" t="s">
        <v>22539</v>
      </c>
      <c r="G880" t="s">
        <v>22540</v>
      </c>
      <c r="H880" t="s">
        <v>22541</v>
      </c>
      <c r="I880" t="s">
        <v>22542</v>
      </c>
      <c r="J880" t="s">
        <v>22543</v>
      </c>
      <c r="K880" t="s">
        <v>22544</v>
      </c>
      <c r="L880" t="s">
        <v>22545</v>
      </c>
      <c r="M880" t="s">
        <v>22546</v>
      </c>
      <c r="N880" t="s">
        <v>22547</v>
      </c>
      <c r="O880" t="s">
        <v>22548</v>
      </c>
      <c r="P880" t="s">
        <v>22549</v>
      </c>
      <c r="Q880" t="s">
        <v>22550</v>
      </c>
      <c r="R880" t="s">
        <v>22551</v>
      </c>
      <c r="S880" t="s">
        <v>22552</v>
      </c>
      <c r="T880" t="s">
        <v>22553</v>
      </c>
      <c r="U880" t="s">
        <v>22554</v>
      </c>
      <c r="V880" t="s">
        <v>22555</v>
      </c>
      <c r="W880" t="s">
        <v>22556</v>
      </c>
      <c r="X880" t="s">
        <v>22557</v>
      </c>
      <c r="Y880" t="s">
        <v>22558</v>
      </c>
      <c r="Z880" t="s">
        <v>22559</v>
      </c>
      <c r="AA880" t="s">
        <v>22560</v>
      </c>
      <c r="AB880" t="s">
        <v>22561</v>
      </c>
      <c r="AC880">
        <v>879</v>
      </c>
      <c r="AD880" t="s">
        <v>4502</v>
      </c>
      <c r="AE880" t="s">
        <v>47176</v>
      </c>
      <c r="AF880" t="s">
        <v>820</v>
      </c>
      <c r="AG880">
        <v>879</v>
      </c>
      <c r="AH880" t="s">
        <v>4502</v>
      </c>
      <c r="AI880" t="s">
        <v>22538</v>
      </c>
      <c r="AJ880" t="s">
        <v>22562</v>
      </c>
      <c r="AK880" t="s">
        <v>820</v>
      </c>
    </row>
    <row r="881" spans="1:37" ht="104" thickBot="1">
      <c r="A881" s="12">
        <v>880</v>
      </c>
      <c r="B881" s="5" t="s">
        <v>872</v>
      </c>
      <c r="C881" s="6" t="s">
        <v>22587</v>
      </c>
      <c r="D881" s="5">
        <v>1</v>
      </c>
      <c r="E881" s="13" t="s">
        <v>49654</v>
      </c>
      <c r="F881" t="s">
        <v>22564</v>
      </c>
      <c r="G881" t="s">
        <v>22565</v>
      </c>
      <c r="H881" t="s">
        <v>22566</v>
      </c>
      <c r="I881" t="s">
        <v>22567</v>
      </c>
      <c r="J881" t="s">
        <v>22568</v>
      </c>
      <c r="K881" t="s">
        <v>22569</v>
      </c>
      <c r="L881" t="s">
        <v>22570</v>
      </c>
      <c r="M881" t="s">
        <v>22571</v>
      </c>
      <c r="N881" t="s">
        <v>22572</v>
      </c>
      <c r="O881" t="s">
        <v>22573</v>
      </c>
      <c r="P881" t="s">
        <v>22574</v>
      </c>
      <c r="Q881" t="s">
        <v>22575</v>
      </c>
      <c r="R881" t="s">
        <v>22576</v>
      </c>
      <c r="S881" t="s">
        <v>22577</v>
      </c>
      <c r="T881" t="s">
        <v>22578</v>
      </c>
      <c r="U881" t="s">
        <v>22579</v>
      </c>
      <c r="V881" t="s">
        <v>22580</v>
      </c>
      <c r="W881" t="s">
        <v>22581</v>
      </c>
      <c r="X881" t="s">
        <v>22582</v>
      </c>
      <c r="Y881" t="s">
        <v>22583</v>
      </c>
      <c r="Z881" t="s">
        <v>22584</v>
      </c>
      <c r="AA881" t="s">
        <v>22585</v>
      </c>
      <c r="AB881" t="s">
        <v>22586</v>
      </c>
      <c r="AC881">
        <v>880</v>
      </c>
      <c r="AD881" t="s">
        <v>872</v>
      </c>
      <c r="AE881" t="s">
        <v>47177</v>
      </c>
      <c r="AF881" t="s">
        <v>820</v>
      </c>
      <c r="AG881">
        <v>880</v>
      </c>
      <c r="AH881" t="s">
        <v>872</v>
      </c>
      <c r="AI881" t="s">
        <v>22563</v>
      </c>
      <c r="AJ881" t="s">
        <v>22587</v>
      </c>
      <c r="AK881" t="s">
        <v>820</v>
      </c>
    </row>
    <row r="882" spans="1:37" ht="104" thickBot="1">
      <c r="A882" s="12">
        <v>881</v>
      </c>
      <c r="B882" s="5" t="s">
        <v>872</v>
      </c>
      <c r="C882" s="6" t="s">
        <v>22612</v>
      </c>
      <c r="D882" s="5">
        <v>1</v>
      </c>
      <c r="E882" s="13" t="s">
        <v>22588</v>
      </c>
      <c r="F882" t="s">
        <v>22589</v>
      </c>
      <c r="G882" t="s">
        <v>22590</v>
      </c>
      <c r="H882" t="s">
        <v>22591</v>
      </c>
      <c r="I882" t="s">
        <v>22592</v>
      </c>
      <c r="J882" t="s">
        <v>22593</v>
      </c>
      <c r="K882" t="s">
        <v>22594</v>
      </c>
      <c r="L882" t="s">
        <v>22595</v>
      </c>
      <c r="M882" t="s">
        <v>22596</v>
      </c>
      <c r="N882" t="s">
        <v>22597</v>
      </c>
      <c r="O882" t="s">
        <v>22598</v>
      </c>
      <c r="P882" t="s">
        <v>22599</v>
      </c>
      <c r="Q882" t="s">
        <v>22600</v>
      </c>
      <c r="R882" t="s">
        <v>22601</v>
      </c>
      <c r="S882" t="s">
        <v>22602</v>
      </c>
      <c r="T882" t="s">
        <v>22603</v>
      </c>
      <c r="U882" t="s">
        <v>22604</v>
      </c>
      <c r="V882" t="s">
        <v>22605</v>
      </c>
      <c r="W882" t="s">
        <v>22606</v>
      </c>
      <c r="X882" t="s">
        <v>22607</v>
      </c>
      <c r="Y882" t="s">
        <v>22608</v>
      </c>
      <c r="Z882" t="s">
        <v>22609</v>
      </c>
      <c r="AA882" t="s">
        <v>22610</v>
      </c>
      <c r="AB882" t="s">
        <v>22611</v>
      </c>
      <c r="AC882">
        <v>881</v>
      </c>
      <c r="AD882" t="s">
        <v>872</v>
      </c>
      <c r="AE882" t="s">
        <v>47178</v>
      </c>
      <c r="AF882" t="s">
        <v>820</v>
      </c>
      <c r="AG882">
        <v>881</v>
      </c>
      <c r="AH882" t="s">
        <v>872</v>
      </c>
      <c r="AI882" t="s">
        <v>22588</v>
      </c>
      <c r="AJ882" t="s">
        <v>22612</v>
      </c>
      <c r="AK882" t="s">
        <v>820</v>
      </c>
    </row>
    <row r="883" spans="1:37" ht="104" thickBot="1">
      <c r="A883" s="12">
        <v>882</v>
      </c>
      <c r="B883" s="5" t="s">
        <v>872</v>
      </c>
      <c r="C883" s="6" t="s">
        <v>22637</v>
      </c>
      <c r="D883" s="5">
        <v>1</v>
      </c>
      <c r="E883" s="13" t="s">
        <v>22613</v>
      </c>
      <c r="F883" t="s">
        <v>22614</v>
      </c>
      <c r="G883" t="s">
        <v>22615</v>
      </c>
      <c r="H883" t="s">
        <v>22616</v>
      </c>
      <c r="I883" t="s">
        <v>22617</v>
      </c>
      <c r="J883" t="s">
        <v>22618</v>
      </c>
      <c r="K883" t="s">
        <v>22619</v>
      </c>
      <c r="L883" t="s">
        <v>22620</v>
      </c>
      <c r="M883" t="s">
        <v>22621</v>
      </c>
      <c r="N883" t="s">
        <v>22622</v>
      </c>
      <c r="O883" t="s">
        <v>22623</v>
      </c>
      <c r="P883" t="s">
        <v>22624</v>
      </c>
      <c r="Q883" t="s">
        <v>22625</v>
      </c>
      <c r="R883" t="s">
        <v>22626</v>
      </c>
      <c r="S883" t="s">
        <v>22627</v>
      </c>
      <c r="T883" t="s">
        <v>22628</v>
      </c>
      <c r="U883" t="s">
        <v>22629</v>
      </c>
      <c r="V883" t="s">
        <v>22630</v>
      </c>
      <c r="W883" t="s">
        <v>22631</v>
      </c>
      <c r="X883" t="s">
        <v>22632</v>
      </c>
      <c r="Y883" t="s">
        <v>22633</v>
      </c>
      <c r="Z883" t="s">
        <v>22634</v>
      </c>
      <c r="AA883" t="s">
        <v>22635</v>
      </c>
      <c r="AB883" t="s">
        <v>22636</v>
      </c>
      <c r="AC883">
        <v>882</v>
      </c>
      <c r="AD883" t="s">
        <v>872</v>
      </c>
      <c r="AE883" t="s">
        <v>47179</v>
      </c>
      <c r="AF883" t="s">
        <v>820</v>
      </c>
      <c r="AG883">
        <v>882</v>
      </c>
      <c r="AH883" t="s">
        <v>872</v>
      </c>
      <c r="AI883" t="s">
        <v>22613</v>
      </c>
      <c r="AJ883" t="s">
        <v>22637</v>
      </c>
      <c r="AK883" t="s">
        <v>820</v>
      </c>
    </row>
    <row r="884" spans="1:37" ht="104" thickBot="1">
      <c r="A884" s="12">
        <v>883</v>
      </c>
      <c r="B884" s="5" t="s">
        <v>872</v>
      </c>
      <c r="C884" s="6" t="s">
        <v>22662</v>
      </c>
      <c r="D884" s="5">
        <v>1</v>
      </c>
      <c r="E884" s="13" t="s">
        <v>22638</v>
      </c>
      <c r="F884" t="s">
        <v>22639</v>
      </c>
      <c r="G884" t="s">
        <v>22640</v>
      </c>
      <c r="H884" t="s">
        <v>22641</v>
      </c>
      <c r="I884" t="s">
        <v>22642</v>
      </c>
      <c r="J884" t="s">
        <v>22643</v>
      </c>
      <c r="K884" t="s">
        <v>22644</v>
      </c>
      <c r="L884" t="s">
        <v>22645</v>
      </c>
      <c r="M884" t="s">
        <v>22646</v>
      </c>
      <c r="N884" t="s">
        <v>22647</v>
      </c>
      <c r="O884" t="s">
        <v>22648</v>
      </c>
      <c r="P884" t="s">
        <v>22649</v>
      </c>
      <c r="Q884" t="s">
        <v>22650</v>
      </c>
      <c r="R884" t="s">
        <v>22651</v>
      </c>
      <c r="S884" t="s">
        <v>22652</v>
      </c>
      <c r="T884" t="s">
        <v>22653</v>
      </c>
      <c r="U884" t="s">
        <v>22654</v>
      </c>
      <c r="V884" t="s">
        <v>22655</v>
      </c>
      <c r="W884" t="s">
        <v>22656</v>
      </c>
      <c r="X884" t="s">
        <v>22657</v>
      </c>
      <c r="Y884" t="s">
        <v>22658</v>
      </c>
      <c r="Z884" t="s">
        <v>22659</v>
      </c>
      <c r="AA884" t="s">
        <v>22660</v>
      </c>
      <c r="AB884" t="s">
        <v>22661</v>
      </c>
      <c r="AC884">
        <v>883</v>
      </c>
      <c r="AD884" t="s">
        <v>872</v>
      </c>
      <c r="AE884" t="s">
        <v>47180</v>
      </c>
      <c r="AF884" t="s">
        <v>820</v>
      </c>
      <c r="AG884">
        <v>883</v>
      </c>
      <c r="AH884" t="s">
        <v>872</v>
      </c>
      <c r="AI884" t="s">
        <v>22638</v>
      </c>
      <c r="AJ884" t="s">
        <v>22662</v>
      </c>
      <c r="AK884" t="s">
        <v>820</v>
      </c>
    </row>
    <row r="885" spans="1:37" ht="104" thickBot="1">
      <c r="A885" s="12">
        <v>884</v>
      </c>
      <c r="B885" s="5" t="s">
        <v>872</v>
      </c>
      <c r="C885" s="6" t="s">
        <v>22687</v>
      </c>
      <c r="D885" s="5">
        <v>1</v>
      </c>
      <c r="E885" s="13" t="s">
        <v>22663</v>
      </c>
      <c r="F885" t="s">
        <v>22664</v>
      </c>
      <c r="G885" t="s">
        <v>22665</v>
      </c>
      <c r="H885" t="s">
        <v>22666</v>
      </c>
      <c r="I885" t="s">
        <v>22667</v>
      </c>
      <c r="J885" t="s">
        <v>22668</v>
      </c>
      <c r="K885" t="s">
        <v>22669</v>
      </c>
      <c r="L885" t="s">
        <v>22670</v>
      </c>
      <c r="M885" t="s">
        <v>22671</v>
      </c>
      <c r="N885" t="s">
        <v>22672</v>
      </c>
      <c r="O885" t="s">
        <v>22673</v>
      </c>
      <c r="P885" t="s">
        <v>22674</v>
      </c>
      <c r="Q885" t="s">
        <v>22675</v>
      </c>
      <c r="R885" t="s">
        <v>22676</v>
      </c>
      <c r="S885" t="s">
        <v>22677</v>
      </c>
      <c r="T885" t="s">
        <v>22678</v>
      </c>
      <c r="U885" t="s">
        <v>22679</v>
      </c>
      <c r="V885" t="s">
        <v>22680</v>
      </c>
      <c r="W885" t="s">
        <v>22681</v>
      </c>
      <c r="X885" t="s">
        <v>22682</v>
      </c>
      <c r="Y885" t="s">
        <v>22683</v>
      </c>
      <c r="Z885" t="s">
        <v>22684</v>
      </c>
      <c r="AA885" t="s">
        <v>22685</v>
      </c>
      <c r="AB885" t="s">
        <v>22686</v>
      </c>
      <c r="AC885">
        <v>884</v>
      </c>
      <c r="AD885" t="s">
        <v>872</v>
      </c>
      <c r="AE885" t="s">
        <v>47181</v>
      </c>
      <c r="AF885" t="s">
        <v>820</v>
      </c>
      <c r="AG885">
        <v>884</v>
      </c>
      <c r="AH885" t="s">
        <v>872</v>
      </c>
      <c r="AI885" t="s">
        <v>22663</v>
      </c>
      <c r="AJ885" t="s">
        <v>22687</v>
      </c>
      <c r="AK885" t="s">
        <v>820</v>
      </c>
    </row>
    <row r="886" spans="1:37" ht="58" thickBot="1">
      <c r="A886" s="12">
        <v>885</v>
      </c>
      <c r="B886" s="5" t="s">
        <v>872</v>
      </c>
      <c r="C886" s="6" t="s">
        <v>22712</v>
      </c>
      <c r="D886" s="5">
        <v>1</v>
      </c>
      <c r="E886" s="13" t="s">
        <v>22688</v>
      </c>
      <c r="F886" t="s">
        <v>22689</v>
      </c>
      <c r="G886" t="s">
        <v>22690</v>
      </c>
      <c r="H886" t="s">
        <v>22691</v>
      </c>
      <c r="I886" t="s">
        <v>22692</v>
      </c>
      <c r="J886" t="s">
        <v>22693</v>
      </c>
      <c r="K886" t="s">
        <v>22694</v>
      </c>
      <c r="L886" t="s">
        <v>22695</v>
      </c>
      <c r="M886" t="s">
        <v>22696</v>
      </c>
      <c r="N886" t="s">
        <v>22697</v>
      </c>
      <c r="O886" t="s">
        <v>22698</v>
      </c>
      <c r="P886" t="s">
        <v>22699</v>
      </c>
      <c r="Q886" t="s">
        <v>22700</v>
      </c>
      <c r="R886" t="s">
        <v>22701</v>
      </c>
      <c r="S886" t="s">
        <v>22702</v>
      </c>
      <c r="T886" t="s">
        <v>22703</v>
      </c>
      <c r="U886" t="s">
        <v>22704</v>
      </c>
      <c r="V886" t="s">
        <v>22705</v>
      </c>
      <c r="W886" t="s">
        <v>22706</v>
      </c>
      <c r="X886" t="s">
        <v>22707</v>
      </c>
      <c r="Y886" t="s">
        <v>22708</v>
      </c>
      <c r="Z886" t="s">
        <v>22709</v>
      </c>
      <c r="AA886" t="s">
        <v>22710</v>
      </c>
      <c r="AB886" t="s">
        <v>22711</v>
      </c>
      <c r="AC886">
        <v>885</v>
      </c>
      <c r="AD886" t="s">
        <v>872</v>
      </c>
      <c r="AE886" t="s">
        <v>47182</v>
      </c>
      <c r="AF886" t="s">
        <v>820</v>
      </c>
      <c r="AG886">
        <v>885</v>
      </c>
      <c r="AH886" t="s">
        <v>872</v>
      </c>
      <c r="AI886" t="s">
        <v>22688</v>
      </c>
      <c r="AJ886" t="s">
        <v>22712</v>
      </c>
      <c r="AK886" t="s">
        <v>820</v>
      </c>
    </row>
    <row r="887" spans="1:37" ht="104" thickBot="1">
      <c r="A887" s="12">
        <v>886</v>
      </c>
      <c r="B887" s="5" t="s">
        <v>872</v>
      </c>
      <c r="C887" s="6" t="s">
        <v>22737</v>
      </c>
      <c r="D887" s="5">
        <v>1</v>
      </c>
      <c r="E887" s="13" t="s">
        <v>22713</v>
      </c>
      <c r="F887" t="s">
        <v>22714</v>
      </c>
      <c r="G887" t="s">
        <v>22715</v>
      </c>
      <c r="H887" t="s">
        <v>22716</v>
      </c>
      <c r="I887" t="s">
        <v>22717</v>
      </c>
      <c r="J887" t="s">
        <v>22718</v>
      </c>
      <c r="K887" t="s">
        <v>22719</v>
      </c>
      <c r="L887" t="s">
        <v>22720</v>
      </c>
      <c r="M887" t="s">
        <v>22721</v>
      </c>
      <c r="N887" t="s">
        <v>22722</v>
      </c>
      <c r="O887" t="s">
        <v>22723</v>
      </c>
      <c r="P887" t="s">
        <v>22724</v>
      </c>
      <c r="Q887" t="s">
        <v>22725</v>
      </c>
      <c r="R887" t="s">
        <v>22726</v>
      </c>
      <c r="S887" t="s">
        <v>22727</v>
      </c>
      <c r="T887" t="s">
        <v>22728</v>
      </c>
      <c r="U887" t="s">
        <v>22729</v>
      </c>
      <c r="V887" t="s">
        <v>22730</v>
      </c>
      <c r="W887" t="s">
        <v>22731</v>
      </c>
      <c r="X887" t="s">
        <v>22732</v>
      </c>
      <c r="Y887" t="s">
        <v>22733</v>
      </c>
      <c r="Z887" t="s">
        <v>22734</v>
      </c>
      <c r="AA887" t="s">
        <v>22735</v>
      </c>
      <c r="AB887" t="s">
        <v>22736</v>
      </c>
      <c r="AC887">
        <v>886</v>
      </c>
      <c r="AD887" t="s">
        <v>872</v>
      </c>
      <c r="AE887" t="s">
        <v>47183</v>
      </c>
      <c r="AF887" t="s">
        <v>820</v>
      </c>
      <c r="AG887">
        <v>886</v>
      </c>
      <c r="AH887" t="s">
        <v>872</v>
      </c>
      <c r="AI887" t="s">
        <v>22713</v>
      </c>
      <c r="AJ887" t="s">
        <v>22737</v>
      </c>
      <c r="AK887" t="s">
        <v>820</v>
      </c>
    </row>
    <row r="888" spans="1:37" ht="104" thickBot="1">
      <c r="A888" s="12">
        <v>887</v>
      </c>
      <c r="B888" s="5" t="s">
        <v>872</v>
      </c>
      <c r="C888" s="6" t="s">
        <v>22762</v>
      </c>
      <c r="D888" s="5">
        <v>1</v>
      </c>
      <c r="E888" s="13" t="s">
        <v>22738</v>
      </c>
      <c r="F888" t="s">
        <v>22739</v>
      </c>
      <c r="G888" t="s">
        <v>22740</v>
      </c>
      <c r="H888" t="s">
        <v>22741</v>
      </c>
      <c r="I888" t="s">
        <v>22742</v>
      </c>
      <c r="J888" t="s">
        <v>22743</v>
      </c>
      <c r="K888" t="s">
        <v>22744</v>
      </c>
      <c r="L888" t="s">
        <v>22745</v>
      </c>
      <c r="M888" t="s">
        <v>22746</v>
      </c>
      <c r="N888" t="s">
        <v>22747</v>
      </c>
      <c r="O888" t="s">
        <v>22748</v>
      </c>
      <c r="P888" t="s">
        <v>22749</v>
      </c>
      <c r="Q888" t="s">
        <v>22750</v>
      </c>
      <c r="R888" t="s">
        <v>22751</v>
      </c>
      <c r="S888" t="s">
        <v>22752</v>
      </c>
      <c r="T888" t="s">
        <v>22753</v>
      </c>
      <c r="U888" t="s">
        <v>22754</v>
      </c>
      <c r="V888" t="s">
        <v>22755</v>
      </c>
      <c r="W888" t="s">
        <v>22756</v>
      </c>
      <c r="X888" t="s">
        <v>22757</v>
      </c>
      <c r="Y888" t="s">
        <v>22758</v>
      </c>
      <c r="Z888" t="s">
        <v>22759</v>
      </c>
      <c r="AA888" t="s">
        <v>22760</v>
      </c>
      <c r="AB888" t="s">
        <v>22761</v>
      </c>
      <c r="AC888">
        <v>887</v>
      </c>
      <c r="AD888" t="s">
        <v>872</v>
      </c>
      <c r="AE888" t="s">
        <v>47184</v>
      </c>
      <c r="AF888" t="s">
        <v>820</v>
      </c>
      <c r="AG888">
        <v>887</v>
      </c>
      <c r="AH888" t="s">
        <v>872</v>
      </c>
      <c r="AI888" t="s">
        <v>22738</v>
      </c>
      <c r="AJ888" t="s">
        <v>22762</v>
      </c>
      <c r="AK888" t="s">
        <v>820</v>
      </c>
    </row>
    <row r="889" spans="1:37" ht="92.5" thickBot="1">
      <c r="A889" s="12">
        <v>888</v>
      </c>
      <c r="B889" s="5" t="s">
        <v>1457</v>
      </c>
      <c r="C889" s="6" t="s">
        <v>22787</v>
      </c>
      <c r="D889" s="5">
        <v>1</v>
      </c>
      <c r="E889" s="13" t="s">
        <v>22763</v>
      </c>
      <c r="F889" t="s">
        <v>22764</v>
      </c>
      <c r="G889" t="s">
        <v>22765</v>
      </c>
      <c r="H889" t="s">
        <v>22766</v>
      </c>
      <c r="I889" t="s">
        <v>22767</v>
      </c>
      <c r="J889" t="s">
        <v>22768</v>
      </c>
      <c r="K889" t="s">
        <v>22769</v>
      </c>
      <c r="L889" t="s">
        <v>22770</v>
      </c>
      <c r="M889" t="s">
        <v>22771</v>
      </c>
      <c r="N889" t="s">
        <v>22772</v>
      </c>
      <c r="O889" t="s">
        <v>22773</v>
      </c>
      <c r="P889" t="s">
        <v>22774</v>
      </c>
      <c r="Q889" t="s">
        <v>22775</v>
      </c>
      <c r="R889" t="s">
        <v>22776</v>
      </c>
      <c r="S889" t="s">
        <v>22777</v>
      </c>
      <c r="T889" t="s">
        <v>22778</v>
      </c>
      <c r="U889" t="s">
        <v>22779</v>
      </c>
      <c r="V889" t="s">
        <v>22780</v>
      </c>
      <c r="W889" t="s">
        <v>22781</v>
      </c>
      <c r="X889" t="s">
        <v>22782</v>
      </c>
      <c r="Y889" t="s">
        <v>22783</v>
      </c>
      <c r="Z889" t="s">
        <v>22784</v>
      </c>
      <c r="AA889" t="s">
        <v>22785</v>
      </c>
      <c r="AB889" t="s">
        <v>22786</v>
      </c>
      <c r="AC889">
        <v>888</v>
      </c>
      <c r="AD889" t="s">
        <v>1457</v>
      </c>
      <c r="AE889" t="s">
        <v>47185</v>
      </c>
      <c r="AF889" t="s">
        <v>820</v>
      </c>
      <c r="AG889">
        <v>888</v>
      </c>
      <c r="AH889" t="s">
        <v>1457</v>
      </c>
      <c r="AI889" t="s">
        <v>22763</v>
      </c>
      <c r="AJ889" t="s">
        <v>22787</v>
      </c>
      <c r="AK889" t="s">
        <v>820</v>
      </c>
    </row>
    <row r="890" spans="1:37" ht="104" thickBot="1">
      <c r="A890" s="12">
        <v>889</v>
      </c>
      <c r="B890" s="5" t="s">
        <v>1656</v>
      </c>
      <c r="C890" s="6" t="s">
        <v>22812</v>
      </c>
      <c r="D890" s="5">
        <v>1</v>
      </c>
      <c r="E890" s="13" t="s">
        <v>22788</v>
      </c>
      <c r="F890" t="s">
        <v>22789</v>
      </c>
      <c r="G890" t="s">
        <v>22790</v>
      </c>
      <c r="H890" t="s">
        <v>22791</v>
      </c>
      <c r="I890" t="s">
        <v>22792</v>
      </c>
      <c r="J890" t="s">
        <v>22793</v>
      </c>
      <c r="K890" t="s">
        <v>22794</v>
      </c>
      <c r="L890" t="s">
        <v>22795</v>
      </c>
      <c r="M890" t="s">
        <v>22796</v>
      </c>
      <c r="N890" t="s">
        <v>22797</v>
      </c>
      <c r="O890" t="s">
        <v>22798</v>
      </c>
      <c r="P890" t="s">
        <v>22799</v>
      </c>
      <c r="Q890" t="s">
        <v>22800</v>
      </c>
      <c r="R890" t="s">
        <v>22801</v>
      </c>
      <c r="S890" t="s">
        <v>22802</v>
      </c>
      <c r="T890" t="s">
        <v>22803</v>
      </c>
      <c r="U890" t="s">
        <v>22804</v>
      </c>
      <c r="V890" t="s">
        <v>22805</v>
      </c>
      <c r="W890" t="s">
        <v>22806</v>
      </c>
      <c r="X890" t="s">
        <v>22807</v>
      </c>
      <c r="Y890" t="s">
        <v>22808</v>
      </c>
      <c r="Z890" t="s">
        <v>22809</v>
      </c>
      <c r="AA890" t="s">
        <v>22810</v>
      </c>
      <c r="AB890" t="s">
        <v>22811</v>
      </c>
      <c r="AC890">
        <v>889</v>
      </c>
      <c r="AD890" t="s">
        <v>1656</v>
      </c>
      <c r="AE890" t="s">
        <v>47186</v>
      </c>
      <c r="AF890" t="s">
        <v>820</v>
      </c>
      <c r="AG890">
        <v>889</v>
      </c>
      <c r="AH890" t="s">
        <v>1656</v>
      </c>
      <c r="AI890" t="s">
        <v>22788</v>
      </c>
      <c r="AJ890" t="s">
        <v>22812</v>
      </c>
      <c r="AK890" t="s">
        <v>820</v>
      </c>
    </row>
    <row r="891" spans="1:37" ht="104" thickBot="1">
      <c r="A891" s="12">
        <v>890</v>
      </c>
      <c r="B891" s="5" t="s">
        <v>1280</v>
      </c>
      <c r="C891" s="6" t="s">
        <v>22837</v>
      </c>
      <c r="D891" s="5">
        <v>1</v>
      </c>
      <c r="E891" s="13" t="s">
        <v>22813</v>
      </c>
      <c r="F891" t="s">
        <v>22814</v>
      </c>
      <c r="G891" t="s">
        <v>22815</v>
      </c>
      <c r="H891" t="s">
        <v>22816</v>
      </c>
      <c r="I891" t="s">
        <v>22817</v>
      </c>
      <c r="J891" t="s">
        <v>22818</v>
      </c>
      <c r="K891" t="s">
        <v>22819</v>
      </c>
      <c r="L891" t="s">
        <v>22820</v>
      </c>
      <c r="M891" t="s">
        <v>22821</v>
      </c>
      <c r="N891" t="s">
        <v>22822</v>
      </c>
      <c r="O891" t="s">
        <v>22823</v>
      </c>
      <c r="P891" t="s">
        <v>22824</v>
      </c>
      <c r="Q891" t="s">
        <v>22825</v>
      </c>
      <c r="R891" t="s">
        <v>22826</v>
      </c>
      <c r="S891" t="s">
        <v>22827</v>
      </c>
      <c r="T891" t="s">
        <v>22828</v>
      </c>
      <c r="U891" t="s">
        <v>22829</v>
      </c>
      <c r="V891" t="s">
        <v>22830</v>
      </c>
      <c r="W891" t="s">
        <v>22831</v>
      </c>
      <c r="X891" t="s">
        <v>22832</v>
      </c>
      <c r="Y891" t="s">
        <v>22833</v>
      </c>
      <c r="Z891" t="s">
        <v>22834</v>
      </c>
      <c r="AA891" t="s">
        <v>22835</v>
      </c>
      <c r="AB891" t="s">
        <v>22836</v>
      </c>
      <c r="AC891">
        <v>890</v>
      </c>
      <c r="AD891" t="s">
        <v>1280</v>
      </c>
      <c r="AE891" t="s">
        <v>47187</v>
      </c>
      <c r="AF891" t="s">
        <v>820</v>
      </c>
      <c r="AG891">
        <v>890</v>
      </c>
      <c r="AH891" t="s">
        <v>1280</v>
      </c>
      <c r="AI891" t="s">
        <v>22813</v>
      </c>
      <c r="AJ891" t="s">
        <v>22837</v>
      </c>
      <c r="AK891" t="s">
        <v>820</v>
      </c>
    </row>
    <row r="892" spans="1:37" ht="92.5" thickBot="1">
      <c r="A892" s="12">
        <v>891</v>
      </c>
      <c r="B892" s="5" t="s">
        <v>872</v>
      </c>
      <c r="C892" s="6" t="s">
        <v>22862</v>
      </c>
      <c r="D892" s="5">
        <v>1</v>
      </c>
      <c r="E892" s="13" t="s">
        <v>22838</v>
      </c>
      <c r="F892" t="s">
        <v>22839</v>
      </c>
      <c r="G892" t="s">
        <v>22840</v>
      </c>
      <c r="H892" t="s">
        <v>22841</v>
      </c>
      <c r="I892" t="s">
        <v>22842</v>
      </c>
      <c r="J892" t="s">
        <v>22843</v>
      </c>
      <c r="K892" t="s">
        <v>22844</v>
      </c>
      <c r="L892" t="s">
        <v>22845</v>
      </c>
      <c r="M892" t="s">
        <v>22846</v>
      </c>
      <c r="N892" t="s">
        <v>22847</v>
      </c>
      <c r="O892" t="s">
        <v>22848</v>
      </c>
      <c r="P892" t="s">
        <v>22849</v>
      </c>
      <c r="Q892" t="s">
        <v>22850</v>
      </c>
      <c r="R892" t="s">
        <v>22851</v>
      </c>
      <c r="S892" t="s">
        <v>22852</v>
      </c>
      <c r="T892" t="s">
        <v>22853</v>
      </c>
      <c r="U892" t="s">
        <v>22854</v>
      </c>
      <c r="V892" t="s">
        <v>22855</v>
      </c>
      <c r="W892" t="s">
        <v>22856</v>
      </c>
      <c r="X892" t="s">
        <v>22857</v>
      </c>
      <c r="Y892" t="s">
        <v>22858</v>
      </c>
      <c r="Z892" t="s">
        <v>22859</v>
      </c>
      <c r="AA892" t="s">
        <v>22860</v>
      </c>
      <c r="AB892" t="s">
        <v>22861</v>
      </c>
      <c r="AC892">
        <v>891</v>
      </c>
      <c r="AD892" t="s">
        <v>872</v>
      </c>
      <c r="AE892" t="s">
        <v>47188</v>
      </c>
      <c r="AF892" t="s">
        <v>820</v>
      </c>
      <c r="AG892">
        <v>891</v>
      </c>
      <c r="AH892" t="s">
        <v>872</v>
      </c>
      <c r="AI892" t="s">
        <v>22838</v>
      </c>
      <c r="AJ892" t="s">
        <v>22862</v>
      </c>
      <c r="AK892" t="s">
        <v>820</v>
      </c>
    </row>
    <row r="893" spans="1:37" ht="35" thickBot="1">
      <c r="A893" s="12">
        <v>892</v>
      </c>
      <c r="B893" s="5" t="s">
        <v>1656</v>
      </c>
      <c r="C893" s="6" t="s">
        <v>22887</v>
      </c>
      <c r="D893" s="5">
        <v>1</v>
      </c>
      <c r="E893" s="13" t="s">
        <v>22863</v>
      </c>
      <c r="F893" t="s">
        <v>22864</v>
      </c>
      <c r="G893" t="s">
        <v>22865</v>
      </c>
      <c r="H893" t="s">
        <v>22866</v>
      </c>
      <c r="I893" t="s">
        <v>22867</v>
      </c>
      <c r="J893" t="s">
        <v>22868</v>
      </c>
      <c r="K893" t="s">
        <v>22869</v>
      </c>
      <c r="L893" t="s">
        <v>22870</v>
      </c>
      <c r="M893" t="s">
        <v>22871</v>
      </c>
      <c r="N893" t="s">
        <v>22872</v>
      </c>
      <c r="O893" t="s">
        <v>22873</v>
      </c>
      <c r="P893" t="s">
        <v>22874</v>
      </c>
      <c r="Q893" t="s">
        <v>22875</v>
      </c>
      <c r="R893" t="s">
        <v>22876</v>
      </c>
      <c r="S893" t="s">
        <v>22877</v>
      </c>
      <c r="T893" t="s">
        <v>22878</v>
      </c>
      <c r="U893" t="s">
        <v>22879</v>
      </c>
      <c r="V893" t="s">
        <v>22880</v>
      </c>
      <c r="W893" t="s">
        <v>22881</v>
      </c>
      <c r="X893" t="s">
        <v>22882</v>
      </c>
      <c r="Y893" t="s">
        <v>22883</v>
      </c>
      <c r="Z893" t="s">
        <v>22884</v>
      </c>
      <c r="AA893" t="s">
        <v>22885</v>
      </c>
      <c r="AB893" t="s">
        <v>22886</v>
      </c>
      <c r="AC893">
        <v>892</v>
      </c>
      <c r="AD893" t="s">
        <v>1656</v>
      </c>
      <c r="AE893" t="s">
        <v>47189</v>
      </c>
      <c r="AF893" t="s">
        <v>820</v>
      </c>
      <c r="AG893">
        <v>892</v>
      </c>
      <c r="AH893" t="s">
        <v>1656</v>
      </c>
      <c r="AI893" t="s">
        <v>22863</v>
      </c>
      <c r="AJ893" t="s">
        <v>22887</v>
      </c>
      <c r="AK893" t="s">
        <v>820</v>
      </c>
    </row>
    <row r="894" spans="1:37" ht="58" thickBot="1">
      <c r="A894" s="12">
        <v>893</v>
      </c>
      <c r="B894" s="5" t="s">
        <v>1025</v>
      </c>
      <c r="C894" s="6" t="s">
        <v>22912</v>
      </c>
      <c r="D894" s="5">
        <v>1</v>
      </c>
      <c r="E894" s="13" t="s">
        <v>22888</v>
      </c>
      <c r="F894" t="s">
        <v>22889</v>
      </c>
      <c r="G894" t="s">
        <v>22890</v>
      </c>
      <c r="H894" t="s">
        <v>22891</v>
      </c>
      <c r="I894" t="s">
        <v>22892</v>
      </c>
      <c r="J894" t="s">
        <v>22893</v>
      </c>
      <c r="K894" t="s">
        <v>22894</v>
      </c>
      <c r="L894" t="s">
        <v>22895</v>
      </c>
      <c r="M894" t="s">
        <v>22896</v>
      </c>
      <c r="N894" t="s">
        <v>22897</v>
      </c>
      <c r="O894" t="s">
        <v>22898</v>
      </c>
      <c r="P894" t="s">
        <v>22899</v>
      </c>
      <c r="Q894" t="s">
        <v>22900</v>
      </c>
      <c r="R894" t="s">
        <v>22901</v>
      </c>
      <c r="S894" t="s">
        <v>22902</v>
      </c>
      <c r="T894" t="s">
        <v>22903</v>
      </c>
      <c r="U894" t="s">
        <v>22904</v>
      </c>
      <c r="V894" t="s">
        <v>22905</v>
      </c>
      <c r="W894" t="s">
        <v>22906</v>
      </c>
      <c r="X894" t="s">
        <v>22907</v>
      </c>
      <c r="Y894" t="s">
        <v>22908</v>
      </c>
      <c r="Z894" t="s">
        <v>22909</v>
      </c>
      <c r="AA894" t="s">
        <v>22910</v>
      </c>
      <c r="AB894" t="s">
        <v>22911</v>
      </c>
      <c r="AC894">
        <v>893</v>
      </c>
      <c r="AD894" t="s">
        <v>1025</v>
      </c>
      <c r="AE894" t="s">
        <v>47190</v>
      </c>
      <c r="AF894" t="s">
        <v>820</v>
      </c>
      <c r="AG894">
        <v>893</v>
      </c>
      <c r="AH894" t="s">
        <v>1025</v>
      </c>
      <c r="AI894" t="s">
        <v>22888</v>
      </c>
      <c r="AJ894" t="s">
        <v>22912</v>
      </c>
      <c r="AK894" t="s">
        <v>820</v>
      </c>
    </row>
    <row r="895" spans="1:37" ht="104" thickBot="1">
      <c r="A895" s="12">
        <v>894</v>
      </c>
      <c r="B895" s="5" t="s">
        <v>924</v>
      </c>
      <c r="C895" s="6" t="s">
        <v>22936</v>
      </c>
      <c r="D895" s="5">
        <v>2</v>
      </c>
      <c r="E895" s="13" t="s">
        <v>49655</v>
      </c>
      <c r="F895" t="s">
        <v>22913</v>
      </c>
      <c r="G895" t="s">
        <v>22914</v>
      </c>
      <c r="H895" t="s">
        <v>22915</v>
      </c>
      <c r="I895" t="s">
        <v>22916</v>
      </c>
      <c r="J895" t="s">
        <v>22917</v>
      </c>
      <c r="K895" t="s">
        <v>22918</v>
      </c>
      <c r="L895" t="s">
        <v>22919</v>
      </c>
      <c r="M895" t="s">
        <v>22920</v>
      </c>
      <c r="N895" t="s">
        <v>22921</v>
      </c>
      <c r="O895" t="s">
        <v>22922</v>
      </c>
      <c r="P895" t="s">
        <v>22923</v>
      </c>
      <c r="Q895" t="s">
        <v>22924</v>
      </c>
      <c r="R895" t="s">
        <v>22925</v>
      </c>
      <c r="S895" t="s">
        <v>22926</v>
      </c>
      <c r="T895" t="s">
        <v>22927</v>
      </c>
      <c r="U895" t="s">
        <v>22928</v>
      </c>
      <c r="V895" t="s">
        <v>22929</v>
      </c>
      <c r="W895" t="s">
        <v>22930</v>
      </c>
      <c r="X895" t="s">
        <v>22931</v>
      </c>
      <c r="Y895" t="s">
        <v>22932</v>
      </c>
      <c r="Z895" t="s">
        <v>22933</v>
      </c>
      <c r="AA895" t="s">
        <v>22934</v>
      </c>
      <c r="AB895" t="s">
        <v>22935</v>
      </c>
      <c r="AC895">
        <v>894</v>
      </c>
      <c r="AD895" t="s">
        <v>924</v>
      </c>
      <c r="AE895" t="s">
        <v>47191</v>
      </c>
      <c r="AF895" t="s">
        <v>821</v>
      </c>
      <c r="AG895">
        <v>894</v>
      </c>
      <c r="AH895" t="s">
        <v>924</v>
      </c>
      <c r="AI895" t="s">
        <v>22913</v>
      </c>
      <c r="AJ895" t="s">
        <v>22936</v>
      </c>
      <c r="AK895" t="s">
        <v>821</v>
      </c>
    </row>
    <row r="896" spans="1:37" ht="92.5" thickBot="1">
      <c r="A896" s="12">
        <v>895</v>
      </c>
      <c r="B896" s="5" t="s">
        <v>1077</v>
      </c>
      <c r="C896" s="6" t="s">
        <v>22961</v>
      </c>
      <c r="D896" s="5">
        <v>1</v>
      </c>
      <c r="E896" s="13" t="s">
        <v>22937</v>
      </c>
      <c r="F896" t="s">
        <v>22938</v>
      </c>
      <c r="G896" t="s">
        <v>22939</v>
      </c>
      <c r="H896" t="s">
        <v>22940</v>
      </c>
      <c r="I896" t="s">
        <v>22941</v>
      </c>
      <c r="J896" t="s">
        <v>22942</v>
      </c>
      <c r="K896" t="s">
        <v>22943</v>
      </c>
      <c r="L896" t="s">
        <v>22944</v>
      </c>
      <c r="M896" t="s">
        <v>22945</v>
      </c>
      <c r="N896" t="s">
        <v>22946</v>
      </c>
      <c r="O896" t="s">
        <v>22947</v>
      </c>
      <c r="P896" t="s">
        <v>22948</v>
      </c>
      <c r="Q896" t="s">
        <v>22949</v>
      </c>
      <c r="R896" t="s">
        <v>22950</v>
      </c>
      <c r="S896" t="s">
        <v>22951</v>
      </c>
      <c r="T896" t="s">
        <v>22952</v>
      </c>
      <c r="U896" t="s">
        <v>22953</v>
      </c>
      <c r="V896" t="s">
        <v>22954</v>
      </c>
      <c r="W896" t="s">
        <v>22955</v>
      </c>
      <c r="X896" t="s">
        <v>22956</v>
      </c>
      <c r="Y896" t="s">
        <v>22957</v>
      </c>
      <c r="Z896" t="s">
        <v>22958</v>
      </c>
      <c r="AA896" t="s">
        <v>22959</v>
      </c>
      <c r="AB896" t="s">
        <v>22960</v>
      </c>
      <c r="AC896">
        <v>895</v>
      </c>
      <c r="AD896" t="s">
        <v>1077</v>
      </c>
      <c r="AE896" t="s">
        <v>47192</v>
      </c>
      <c r="AF896" t="s">
        <v>820</v>
      </c>
      <c r="AG896">
        <v>895</v>
      </c>
      <c r="AH896" t="s">
        <v>1077</v>
      </c>
      <c r="AI896" t="s">
        <v>22937</v>
      </c>
      <c r="AJ896" t="s">
        <v>22961</v>
      </c>
      <c r="AK896" t="s">
        <v>820</v>
      </c>
    </row>
    <row r="897" spans="1:37" ht="104" thickBot="1">
      <c r="A897" s="12">
        <v>896</v>
      </c>
      <c r="B897" s="5" t="s">
        <v>1077</v>
      </c>
      <c r="C897" s="6" t="s">
        <v>22986</v>
      </c>
      <c r="D897" s="5">
        <v>1</v>
      </c>
      <c r="E897" s="13" t="s">
        <v>49656</v>
      </c>
      <c r="F897" t="s">
        <v>22963</v>
      </c>
      <c r="G897" t="s">
        <v>22964</v>
      </c>
      <c r="H897" t="s">
        <v>22965</v>
      </c>
      <c r="I897" t="s">
        <v>22966</v>
      </c>
      <c r="J897" t="s">
        <v>22967</v>
      </c>
      <c r="K897" t="s">
        <v>22968</v>
      </c>
      <c r="L897" t="s">
        <v>22969</v>
      </c>
      <c r="M897" t="s">
        <v>22970</v>
      </c>
      <c r="N897" t="s">
        <v>22971</v>
      </c>
      <c r="O897" t="s">
        <v>22972</v>
      </c>
      <c r="P897" t="s">
        <v>22973</v>
      </c>
      <c r="Q897" t="s">
        <v>22974</v>
      </c>
      <c r="R897" t="s">
        <v>22975</v>
      </c>
      <c r="S897" t="s">
        <v>22976</v>
      </c>
      <c r="T897" t="s">
        <v>22977</v>
      </c>
      <c r="U897" t="s">
        <v>22978</v>
      </c>
      <c r="V897" t="s">
        <v>22979</v>
      </c>
      <c r="W897" t="s">
        <v>22980</v>
      </c>
      <c r="X897" t="s">
        <v>22981</v>
      </c>
      <c r="Y897" t="s">
        <v>22982</v>
      </c>
      <c r="Z897" t="s">
        <v>22983</v>
      </c>
      <c r="AA897" t="s">
        <v>22984</v>
      </c>
      <c r="AB897" t="s">
        <v>22985</v>
      </c>
      <c r="AC897">
        <v>896</v>
      </c>
      <c r="AD897" t="s">
        <v>1077</v>
      </c>
      <c r="AE897" t="s">
        <v>47193</v>
      </c>
      <c r="AF897" t="s">
        <v>820</v>
      </c>
      <c r="AG897">
        <v>896</v>
      </c>
      <c r="AH897" t="s">
        <v>1077</v>
      </c>
      <c r="AI897" t="s">
        <v>22962</v>
      </c>
      <c r="AJ897" t="s">
        <v>22986</v>
      </c>
      <c r="AK897" t="s">
        <v>820</v>
      </c>
    </row>
    <row r="898" spans="1:37" ht="104" thickBot="1">
      <c r="A898" s="12">
        <v>897</v>
      </c>
      <c r="B898" s="5" t="s">
        <v>872</v>
      </c>
      <c r="C898" s="6" t="s">
        <v>23011</v>
      </c>
      <c r="D898" s="5">
        <v>1</v>
      </c>
      <c r="E898" s="13" t="s">
        <v>22987</v>
      </c>
      <c r="F898" t="s">
        <v>22988</v>
      </c>
      <c r="G898" t="s">
        <v>22989</v>
      </c>
      <c r="H898" t="s">
        <v>22990</v>
      </c>
      <c r="I898" t="s">
        <v>22991</v>
      </c>
      <c r="J898" t="s">
        <v>22992</v>
      </c>
      <c r="K898" t="s">
        <v>22993</v>
      </c>
      <c r="L898" t="s">
        <v>22994</v>
      </c>
      <c r="M898" t="s">
        <v>22995</v>
      </c>
      <c r="N898" t="s">
        <v>22996</v>
      </c>
      <c r="O898" t="s">
        <v>22997</v>
      </c>
      <c r="P898" t="s">
        <v>22998</v>
      </c>
      <c r="Q898" t="s">
        <v>22999</v>
      </c>
      <c r="R898" t="s">
        <v>23000</v>
      </c>
      <c r="S898" t="s">
        <v>23001</v>
      </c>
      <c r="T898" t="s">
        <v>23002</v>
      </c>
      <c r="U898" t="s">
        <v>23003</v>
      </c>
      <c r="V898" t="s">
        <v>23004</v>
      </c>
      <c r="W898" t="s">
        <v>23005</v>
      </c>
      <c r="X898" t="s">
        <v>23006</v>
      </c>
      <c r="Y898" t="s">
        <v>23007</v>
      </c>
      <c r="Z898" t="s">
        <v>23008</v>
      </c>
      <c r="AA898" t="s">
        <v>23009</v>
      </c>
      <c r="AB898" t="s">
        <v>23010</v>
      </c>
      <c r="AC898">
        <v>897</v>
      </c>
      <c r="AD898" t="s">
        <v>872</v>
      </c>
      <c r="AE898" t="s">
        <v>47194</v>
      </c>
      <c r="AF898" t="s">
        <v>820</v>
      </c>
      <c r="AG898">
        <v>897</v>
      </c>
      <c r="AH898" t="s">
        <v>872</v>
      </c>
      <c r="AI898" t="s">
        <v>22987</v>
      </c>
      <c r="AJ898" t="s">
        <v>23011</v>
      </c>
      <c r="AK898" t="s">
        <v>820</v>
      </c>
    </row>
    <row r="899" spans="1:37" ht="81" thickBot="1">
      <c r="A899" s="12">
        <v>898</v>
      </c>
      <c r="B899" s="5" t="s">
        <v>872</v>
      </c>
      <c r="C899" s="6" t="s">
        <v>23036</v>
      </c>
      <c r="D899" s="5">
        <v>1</v>
      </c>
      <c r="E899" s="13" t="s">
        <v>23012</v>
      </c>
      <c r="F899" t="s">
        <v>23013</v>
      </c>
      <c r="G899" t="s">
        <v>23014</v>
      </c>
      <c r="H899" t="s">
        <v>23015</v>
      </c>
      <c r="I899" t="s">
        <v>23016</v>
      </c>
      <c r="J899" t="s">
        <v>23017</v>
      </c>
      <c r="K899" t="s">
        <v>23018</v>
      </c>
      <c r="L899" t="s">
        <v>23019</v>
      </c>
      <c r="M899" t="s">
        <v>23020</v>
      </c>
      <c r="N899" t="s">
        <v>23021</v>
      </c>
      <c r="O899" t="s">
        <v>23022</v>
      </c>
      <c r="P899" t="s">
        <v>23023</v>
      </c>
      <c r="Q899" t="s">
        <v>23024</v>
      </c>
      <c r="R899" t="s">
        <v>23025</v>
      </c>
      <c r="S899" t="s">
        <v>23026</v>
      </c>
      <c r="T899" t="s">
        <v>23027</v>
      </c>
      <c r="U899" t="s">
        <v>23028</v>
      </c>
      <c r="V899" t="s">
        <v>23029</v>
      </c>
      <c r="W899" t="s">
        <v>23030</v>
      </c>
      <c r="X899" t="s">
        <v>23031</v>
      </c>
      <c r="Y899" t="s">
        <v>23032</v>
      </c>
      <c r="Z899" t="s">
        <v>23033</v>
      </c>
      <c r="AA899" t="s">
        <v>23034</v>
      </c>
      <c r="AB899" t="s">
        <v>23035</v>
      </c>
      <c r="AC899">
        <v>898</v>
      </c>
      <c r="AD899" t="s">
        <v>872</v>
      </c>
      <c r="AE899" t="s">
        <v>47195</v>
      </c>
      <c r="AF899" t="s">
        <v>820</v>
      </c>
      <c r="AG899">
        <v>898</v>
      </c>
      <c r="AH899" t="s">
        <v>872</v>
      </c>
      <c r="AI899" t="s">
        <v>23012</v>
      </c>
      <c r="AJ899" t="s">
        <v>23036</v>
      </c>
      <c r="AK899" t="s">
        <v>820</v>
      </c>
    </row>
    <row r="900" spans="1:37" ht="104" thickBot="1">
      <c r="A900" s="12">
        <v>899</v>
      </c>
      <c r="B900" s="5" t="s">
        <v>872</v>
      </c>
      <c r="C900" s="6" t="s">
        <v>23061</v>
      </c>
      <c r="D900" s="5">
        <v>1</v>
      </c>
      <c r="E900" s="13" t="s">
        <v>23037</v>
      </c>
      <c r="F900" t="s">
        <v>23038</v>
      </c>
      <c r="G900" t="s">
        <v>23039</v>
      </c>
      <c r="H900" t="s">
        <v>23040</v>
      </c>
      <c r="I900" t="s">
        <v>23041</v>
      </c>
      <c r="J900" t="s">
        <v>23042</v>
      </c>
      <c r="K900" t="s">
        <v>23043</v>
      </c>
      <c r="L900" t="s">
        <v>23044</v>
      </c>
      <c r="M900" t="s">
        <v>23045</v>
      </c>
      <c r="N900" t="s">
        <v>23046</v>
      </c>
      <c r="O900" t="s">
        <v>23047</v>
      </c>
      <c r="P900" t="s">
        <v>23048</v>
      </c>
      <c r="Q900" t="s">
        <v>23049</v>
      </c>
      <c r="R900" t="s">
        <v>23050</v>
      </c>
      <c r="S900" t="s">
        <v>23051</v>
      </c>
      <c r="T900" t="s">
        <v>23052</v>
      </c>
      <c r="U900" t="s">
        <v>23053</v>
      </c>
      <c r="V900" t="s">
        <v>23054</v>
      </c>
      <c r="W900" t="s">
        <v>23055</v>
      </c>
      <c r="X900" t="s">
        <v>23056</v>
      </c>
      <c r="Y900" t="s">
        <v>23057</v>
      </c>
      <c r="Z900" t="s">
        <v>23058</v>
      </c>
      <c r="AA900" t="s">
        <v>23059</v>
      </c>
      <c r="AB900" t="s">
        <v>23060</v>
      </c>
      <c r="AC900">
        <v>899</v>
      </c>
      <c r="AD900" t="s">
        <v>872</v>
      </c>
      <c r="AE900" t="s">
        <v>47196</v>
      </c>
      <c r="AF900" t="s">
        <v>820</v>
      </c>
      <c r="AG900">
        <v>899</v>
      </c>
      <c r="AH900" t="s">
        <v>872</v>
      </c>
      <c r="AI900" t="s">
        <v>23037</v>
      </c>
      <c r="AJ900" t="s">
        <v>23061</v>
      </c>
      <c r="AK900" t="s">
        <v>820</v>
      </c>
    </row>
    <row r="901" spans="1:37" ht="81" thickBot="1">
      <c r="A901" s="12">
        <v>900</v>
      </c>
      <c r="B901" s="5" t="s">
        <v>872</v>
      </c>
      <c r="C901" s="6" t="s">
        <v>23086</v>
      </c>
      <c r="D901" s="5">
        <v>1</v>
      </c>
      <c r="E901" s="13" t="s">
        <v>23062</v>
      </c>
      <c r="F901" t="s">
        <v>23063</v>
      </c>
      <c r="G901" t="s">
        <v>23064</v>
      </c>
      <c r="H901" t="s">
        <v>23065</v>
      </c>
      <c r="I901" t="s">
        <v>23066</v>
      </c>
      <c r="J901" t="s">
        <v>23067</v>
      </c>
      <c r="K901" t="s">
        <v>23068</v>
      </c>
      <c r="L901" t="s">
        <v>23069</v>
      </c>
      <c r="M901" t="s">
        <v>23070</v>
      </c>
      <c r="N901" t="s">
        <v>23071</v>
      </c>
      <c r="O901" t="s">
        <v>23072</v>
      </c>
      <c r="P901" t="s">
        <v>23073</v>
      </c>
      <c r="Q901" t="s">
        <v>23074</v>
      </c>
      <c r="R901" t="s">
        <v>23075</v>
      </c>
      <c r="S901" t="s">
        <v>23076</v>
      </c>
      <c r="T901" t="s">
        <v>23077</v>
      </c>
      <c r="U901" t="s">
        <v>23078</v>
      </c>
      <c r="V901" t="s">
        <v>23079</v>
      </c>
      <c r="W901" t="s">
        <v>23080</v>
      </c>
      <c r="X901" t="s">
        <v>23081</v>
      </c>
      <c r="Y901" t="s">
        <v>23082</v>
      </c>
      <c r="Z901" t="s">
        <v>23083</v>
      </c>
      <c r="AA901" t="s">
        <v>23084</v>
      </c>
      <c r="AB901" t="s">
        <v>23085</v>
      </c>
      <c r="AC901">
        <v>900</v>
      </c>
      <c r="AD901" t="s">
        <v>872</v>
      </c>
      <c r="AE901" t="s">
        <v>47197</v>
      </c>
      <c r="AF901" t="s">
        <v>820</v>
      </c>
      <c r="AG901">
        <v>900</v>
      </c>
      <c r="AH901" t="s">
        <v>872</v>
      </c>
      <c r="AI901" t="s">
        <v>23062</v>
      </c>
      <c r="AJ901" t="s">
        <v>23086</v>
      </c>
      <c r="AK901" t="s">
        <v>820</v>
      </c>
    </row>
    <row r="902" spans="1:37" ht="104" thickBot="1">
      <c r="A902" s="12">
        <v>901</v>
      </c>
      <c r="B902" s="5" t="s">
        <v>872</v>
      </c>
      <c r="C902" s="6" t="s">
        <v>23111</v>
      </c>
      <c r="D902" s="5">
        <v>1</v>
      </c>
      <c r="E902" s="13" t="s">
        <v>23087</v>
      </c>
      <c r="F902" t="s">
        <v>23088</v>
      </c>
      <c r="G902" t="s">
        <v>23089</v>
      </c>
      <c r="H902" t="s">
        <v>23090</v>
      </c>
      <c r="I902" t="s">
        <v>23091</v>
      </c>
      <c r="J902" t="s">
        <v>23092</v>
      </c>
      <c r="K902" t="s">
        <v>23093</v>
      </c>
      <c r="L902" t="s">
        <v>23094</v>
      </c>
      <c r="M902" t="s">
        <v>23095</v>
      </c>
      <c r="N902" t="s">
        <v>23096</v>
      </c>
      <c r="O902" t="s">
        <v>23097</v>
      </c>
      <c r="P902" t="s">
        <v>23098</v>
      </c>
      <c r="Q902" t="s">
        <v>23099</v>
      </c>
      <c r="R902" t="s">
        <v>23100</v>
      </c>
      <c r="S902" t="s">
        <v>23101</v>
      </c>
      <c r="T902" t="s">
        <v>23102</v>
      </c>
      <c r="U902" t="s">
        <v>23103</v>
      </c>
      <c r="V902" t="s">
        <v>23104</v>
      </c>
      <c r="W902" t="s">
        <v>23105</v>
      </c>
      <c r="X902" t="s">
        <v>23106</v>
      </c>
      <c r="Y902" t="s">
        <v>23107</v>
      </c>
      <c r="Z902" t="s">
        <v>23108</v>
      </c>
      <c r="AA902" t="s">
        <v>23109</v>
      </c>
      <c r="AB902" t="s">
        <v>23110</v>
      </c>
      <c r="AC902">
        <v>901</v>
      </c>
      <c r="AD902" t="s">
        <v>872</v>
      </c>
      <c r="AE902" t="s">
        <v>47198</v>
      </c>
      <c r="AF902" t="s">
        <v>820</v>
      </c>
      <c r="AG902">
        <v>901</v>
      </c>
      <c r="AH902" t="s">
        <v>872</v>
      </c>
      <c r="AI902" t="s">
        <v>23087</v>
      </c>
      <c r="AJ902" t="s">
        <v>23111</v>
      </c>
      <c r="AK902" t="s">
        <v>820</v>
      </c>
    </row>
    <row r="903" spans="1:37" ht="104" thickBot="1">
      <c r="A903" s="12">
        <v>902</v>
      </c>
      <c r="B903" s="5" t="s">
        <v>872</v>
      </c>
      <c r="C903" s="6" t="s">
        <v>23136</v>
      </c>
      <c r="D903" s="5">
        <v>1</v>
      </c>
      <c r="E903" s="13" t="s">
        <v>23112</v>
      </c>
      <c r="F903" t="s">
        <v>23113</v>
      </c>
      <c r="G903" t="s">
        <v>23114</v>
      </c>
      <c r="H903" t="s">
        <v>23115</v>
      </c>
      <c r="I903" t="s">
        <v>23116</v>
      </c>
      <c r="J903" t="s">
        <v>23117</v>
      </c>
      <c r="K903" t="s">
        <v>23118</v>
      </c>
      <c r="L903" t="s">
        <v>23119</v>
      </c>
      <c r="M903" t="s">
        <v>23120</v>
      </c>
      <c r="N903" t="s">
        <v>23121</v>
      </c>
      <c r="O903" t="s">
        <v>23122</v>
      </c>
      <c r="P903" t="s">
        <v>23123</v>
      </c>
      <c r="Q903" t="s">
        <v>23124</v>
      </c>
      <c r="R903" t="s">
        <v>23125</v>
      </c>
      <c r="S903" t="s">
        <v>23126</v>
      </c>
      <c r="T903" t="s">
        <v>23127</v>
      </c>
      <c r="U903" t="s">
        <v>23128</v>
      </c>
      <c r="V903" t="s">
        <v>23129</v>
      </c>
      <c r="W903" t="s">
        <v>23130</v>
      </c>
      <c r="X903" t="s">
        <v>23131</v>
      </c>
      <c r="Y903" t="s">
        <v>23132</v>
      </c>
      <c r="Z903" t="s">
        <v>23133</v>
      </c>
      <c r="AA903" t="s">
        <v>23134</v>
      </c>
      <c r="AB903" t="s">
        <v>23135</v>
      </c>
      <c r="AC903">
        <v>902</v>
      </c>
      <c r="AD903" t="s">
        <v>872</v>
      </c>
      <c r="AE903" t="s">
        <v>47199</v>
      </c>
      <c r="AF903" t="s">
        <v>820</v>
      </c>
      <c r="AG903">
        <v>902</v>
      </c>
      <c r="AH903" t="s">
        <v>872</v>
      </c>
      <c r="AI903" t="s">
        <v>23112</v>
      </c>
      <c r="AJ903" t="s">
        <v>23136</v>
      </c>
      <c r="AK903" t="s">
        <v>820</v>
      </c>
    </row>
    <row r="904" spans="1:37" ht="104" thickBot="1">
      <c r="A904" s="12">
        <v>903</v>
      </c>
      <c r="B904" s="5" t="s">
        <v>1656</v>
      </c>
      <c r="C904" s="6" t="s">
        <v>23161</v>
      </c>
      <c r="D904" s="5">
        <v>1</v>
      </c>
      <c r="E904" s="13" t="s">
        <v>23137</v>
      </c>
      <c r="F904" t="s">
        <v>23138</v>
      </c>
      <c r="G904" t="s">
        <v>23139</v>
      </c>
      <c r="H904" t="s">
        <v>23140</v>
      </c>
      <c r="I904" t="s">
        <v>23141</v>
      </c>
      <c r="J904" t="s">
        <v>23142</v>
      </c>
      <c r="K904" t="s">
        <v>23143</v>
      </c>
      <c r="L904" t="s">
        <v>23144</v>
      </c>
      <c r="M904" t="s">
        <v>23145</v>
      </c>
      <c r="N904" t="s">
        <v>23146</v>
      </c>
      <c r="O904" t="s">
        <v>23147</v>
      </c>
      <c r="P904" t="s">
        <v>23148</v>
      </c>
      <c r="Q904" t="s">
        <v>23149</v>
      </c>
      <c r="R904" t="s">
        <v>23150</v>
      </c>
      <c r="S904" t="s">
        <v>23151</v>
      </c>
      <c r="T904" t="s">
        <v>23152</v>
      </c>
      <c r="U904" t="s">
        <v>23153</v>
      </c>
      <c r="V904" t="s">
        <v>23154</v>
      </c>
      <c r="W904" t="s">
        <v>23155</v>
      </c>
      <c r="X904" t="s">
        <v>23156</v>
      </c>
      <c r="Y904" t="s">
        <v>23157</v>
      </c>
      <c r="Z904" t="s">
        <v>23158</v>
      </c>
      <c r="AA904" t="s">
        <v>23159</v>
      </c>
      <c r="AB904" t="s">
        <v>23160</v>
      </c>
      <c r="AC904">
        <v>903</v>
      </c>
      <c r="AD904" t="s">
        <v>1656</v>
      </c>
      <c r="AE904" t="s">
        <v>47200</v>
      </c>
      <c r="AF904" t="s">
        <v>820</v>
      </c>
      <c r="AG904">
        <v>903</v>
      </c>
      <c r="AH904" t="s">
        <v>1656</v>
      </c>
      <c r="AI904" t="s">
        <v>23137</v>
      </c>
      <c r="AJ904" t="s">
        <v>23161</v>
      </c>
      <c r="AK904" t="s">
        <v>820</v>
      </c>
    </row>
    <row r="905" spans="1:37" ht="81" thickBot="1">
      <c r="A905" s="12">
        <v>904</v>
      </c>
      <c r="B905" s="5" t="s">
        <v>16257</v>
      </c>
      <c r="C905" s="6" t="s">
        <v>23186</v>
      </c>
      <c r="D905" s="5">
        <v>2</v>
      </c>
      <c r="E905" s="13" t="s">
        <v>23162</v>
      </c>
      <c r="F905" t="s">
        <v>23163</v>
      </c>
      <c r="G905" t="s">
        <v>23164</v>
      </c>
      <c r="H905" t="s">
        <v>23165</v>
      </c>
      <c r="I905" t="s">
        <v>23166</v>
      </c>
      <c r="J905" t="s">
        <v>23167</v>
      </c>
      <c r="K905" t="s">
        <v>23168</v>
      </c>
      <c r="L905" t="s">
        <v>23169</v>
      </c>
      <c r="M905" t="s">
        <v>23170</v>
      </c>
      <c r="N905" t="s">
        <v>23171</v>
      </c>
      <c r="O905" t="s">
        <v>23172</v>
      </c>
      <c r="P905" t="s">
        <v>23173</v>
      </c>
      <c r="Q905" t="s">
        <v>23174</v>
      </c>
      <c r="R905" t="s">
        <v>23175</v>
      </c>
      <c r="S905" t="s">
        <v>23176</v>
      </c>
      <c r="T905" t="s">
        <v>23177</v>
      </c>
      <c r="U905" t="s">
        <v>23178</v>
      </c>
      <c r="V905" t="s">
        <v>23179</v>
      </c>
      <c r="W905" t="s">
        <v>23180</v>
      </c>
      <c r="X905" t="s">
        <v>23181</v>
      </c>
      <c r="Y905" t="s">
        <v>23182</v>
      </c>
      <c r="Z905" t="s">
        <v>23183</v>
      </c>
      <c r="AA905" t="s">
        <v>23184</v>
      </c>
      <c r="AB905" t="s">
        <v>23185</v>
      </c>
      <c r="AC905">
        <v>904</v>
      </c>
      <c r="AD905" t="s">
        <v>16257</v>
      </c>
      <c r="AE905" t="s">
        <v>47201</v>
      </c>
      <c r="AF905" t="s">
        <v>821</v>
      </c>
      <c r="AG905">
        <v>904</v>
      </c>
      <c r="AH905" t="s">
        <v>16257</v>
      </c>
      <c r="AI905" t="s">
        <v>23163</v>
      </c>
      <c r="AJ905" t="s">
        <v>23186</v>
      </c>
      <c r="AK905" t="s">
        <v>821</v>
      </c>
    </row>
    <row r="906" spans="1:37" ht="23.5" thickBot="1">
      <c r="A906" s="12">
        <v>905</v>
      </c>
      <c r="B906" s="5" t="s">
        <v>872</v>
      </c>
      <c r="C906" s="6" t="s">
        <v>23211</v>
      </c>
      <c r="D906" s="5">
        <v>1</v>
      </c>
      <c r="E906" s="13" t="s">
        <v>23187</v>
      </c>
      <c r="F906" t="s">
        <v>23188</v>
      </c>
      <c r="G906" t="s">
        <v>23189</v>
      </c>
      <c r="H906" t="s">
        <v>23190</v>
      </c>
      <c r="I906" t="s">
        <v>23191</v>
      </c>
      <c r="J906" t="s">
        <v>23192</v>
      </c>
      <c r="K906" t="s">
        <v>23193</v>
      </c>
      <c r="L906" t="s">
        <v>23194</v>
      </c>
      <c r="M906" t="s">
        <v>23195</v>
      </c>
      <c r="N906" t="s">
        <v>23196</v>
      </c>
      <c r="O906" t="s">
        <v>23197</v>
      </c>
      <c r="P906" t="s">
        <v>23198</v>
      </c>
      <c r="Q906" t="s">
        <v>23199</v>
      </c>
      <c r="R906" t="s">
        <v>23200</v>
      </c>
      <c r="S906" t="s">
        <v>23201</v>
      </c>
      <c r="T906" t="s">
        <v>23202</v>
      </c>
      <c r="U906" t="s">
        <v>23203</v>
      </c>
      <c r="V906" t="s">
        <v>23204</v>
      </c>
      <c r="W906" t="s">
        <v>23205</v>
      </c>
      <c r="X906" t="s">
        <v>23206</v>
      </c>
      <c r="Y906" t="s">
        <v>23207</v>
      </c>
      <c r="Z906" t="s">
        <v>23208</v>
      </c>
      <c r="AA906" t="s">
        <v>23209</v>
      </c>
      <c r="AB906" t="s">
        <v>23210</v>
      </c>
      <c r="AC906">
        <v>905</v>
      </c>
      <c r="AD906" t="s">
        <v>872</v>
      </c>
      <c r="AE906" t="s">
        <v>47202</v>
      </c>
      <c r="AF906" t="s">
        <v>820</v>
      </c>
      <c r="AG906">
        <v>905</v>
      </c>
      <c r="AH906" t="s">
        <v>872</v>
      </c>
      <c r="AI906" t="s">
        <v>23187</v>
      </c>
      <c r="AJ906" t="s">
        <v>23211</v>
      </c>
      <c r="AK906" t="s">
        <v>820</v>
      </c>
    </row>
    <row r="907" spans="1:37" ht="115.5" thickBot="1">
      <c r="A907" s="12">
        <v>906</v>
      </c>
      <c r="B907" s="5" t="s">
        <v>872</v>
      </c>
      <c r="C907" s="6" t="s">
        <v>23235</v>
      </c>
      <c r="D907" s="5">
        <v>2</v>
      </c>
      <c r="E907" s="13" t="s">
        <v>49657</v>
      </c>
      <c r="F907" t="s">
        <v>23212</v>
      </c>
      <c r="G907" t="s">
        <v>23213</v>
      </c>
      <c r="H907" t="s">
        <v>23214</v>
      </c>
      <c r="I907" t="s">
        <v>23215</v>
      </c>
      <c r="J907" t="s">
        <v>23216</v>
      </c>
      <c r="K907" t="s">
        <v>23217</v>
      </c>
      <c r="L907" t="s">
        <v>23218</v>
      </c>
      <c r="M907" t="s">
        <v>23219</v>
      </c>
      <c r="N907" t="s">
        <v>23220</v>
      </c>
      <c r="O907" t="s">
        <v>23221</v>
      </c>
      <c r="P907" t="s">
        <v>23222</v>
      </c>
      <c r="Q907" t="s">
        <v>23223</v>
      </c>
      <c r="R907" t="s">
        <v>23224</v>
      </c>
      <c r="S907" t="s">
        <v>23225</v>
      </c>
      <c r="T907" t="s">
        <v>23226</v>
      </c>
      <c r="U907" t="s">
        <v>23227</v>
      </c>
      <c r="V907" t="s">
        <v>23228</v>
      </c>
      <c r="W907" t="s">
        <v>23229</v>
      </c>
      <c r="X907" t="s">
        <v>23230</v>
      </c>
      <c r="Y907" t="s">
        <v>23231</v>
      </c>
      <c r="Z907" t="s">
        <v>23232</v>
      </c>
      <c r="AA907" t="s">
        <v>23233</v>
      </c>
      <c r="AB907" t="s">
        <v>23234</v>
      </c>
      <c r="AC907">
        <v>906</v>
      </c>
      <c r="AD907" t="s">
        <v>872</v>
      </c>
      <c r="AE907" t="s">
        <v>47203</v>
      </c>
      <c r="AF907" t="s">
        <v>821</v>
      </c>
      <c r="AG907">
        <v>906</v>
      </c>
      <c r="AH907" t="s">
        <v>872</v>
      </c>
      <c r="AI907" t="s">
        <v>23212</v>
      </c>
      <c r="AJ907" t="s">
        <v>23235</v>
      </c>
      <c r="AK907" t="s">
        <v>821</v>
      </c>
    </row>
    <row r="908" spans="1:37" ht="81" thickBot="1">
      <c r="A908" s="12">
        <v>907</v>
      </c>
      <c r="B908" s="5" t="s">
        <v>872</v>
      </c>
      <c r="C908" s="6" t="s">
        <v>23260</v>
      </c>
      <c r="D908" s="5">
        <v>1</v>
      </c>
      <c r="E908" s="13" t="s">
        <v>23236</v>
      </c>
      <c r="F908" t="s">
        <v>23237</v>
      </c>
      <c r="G908" t="s">
        <v>23238</v>
      </c>
      <c r="H908" t="s">
        <v>23239</v>
      </c>
      <c r="I908" t="s">
        <v>23240</v>
      </c>
      <c r="J908" t="s">
        <v>23241</v>
      </c>
      <c r="K908" t="s">
        <v>23242</v>
      </c>
      <c r="L908" t="s">
        <v>23243</v>
      </c>
      <c r="M908" t="s">
        <v>23244</v>
      </c>
      <c r="N908" t="s">
        <v>23245</v>
      </c>
      <c r="O908" t="s">
        <v>23246</v>
      </c>
      <c r="P908" t="s">
        <v>23247</v>
      </c>
      <c r="Q908" t="s">
        <v>23248</v>
      </c>
      <c r="R908" t="s">
        <v>23249</v>
      </c>
      <c r="S908" t="s">
        <v>23250</v>
      </c>
      <c r="T908" t="s">
        <v>23251</v>
      </c>
      <c r="U908" t="s">
        <v>23252</v>
      </c>
      <c r="V908" t="s">
        <v>23253</v>
      </c>
      <c r="W908" t="s">
        <v>23254</v>
      </c>
      <c r="X908" t="s">
        <v>23255</v>
      </c>
      <c r="Y908" t="s">
        <v>23256</v>
      </c>
      <c r="Z908" t="s">
        <v>23257</v>
      </c>
      <c r="AA908" t="s">
        <v>23258</v>
      </c>
      <c r="AB908" t="s">
        <v>23259</v>
      </c>
      <c r="AC908">
        <v>907</v>
      </c>
      <c r="AD908" t="s">
        <v>872</v>
      </c>
      <c r="AE908" t="s">
        <v>47204</v>
      </c>
      <c r="AF908" t="s">
        <v>820</v>
      </c>
      <c r="AG908">
        <v>907</v>
      </c>
      <c r="AH908" t="s">
        <v>872</v>
      </c>
      <c r="AI908" t="s">
        <v>23236</v>
      </c>
      <c r="AJ908" t="s">
        <v>23260</v>
      </c>
      <c r="AK908" t="s">
        <v>820</v>
      </c>
    </row>
    <row r="909" spans="1:37" ht="115.5" thickBot="1">
      <c r="A909" s="12">
        <v>908</v>
      </c>
      <c r="B909" s="5" t="s">
        <v>872</v>
      </c>
      <c r="C909" s="6" t="s">
        <v>23285</v>
      </c>
      <c r="D909" s="5">
        <v>2</v>
      </c>
      <c r="E909" s="13" t="s">
        <v>23261</v>
      </c>
      <c r="F909" t="s">
        <v>23262</v>
      </c>
      <c r="G909" t="s">
        <v>23263</v>
      </c>
      <c r="H909" t="s">
        <v>23264</v>
      </c>
      <c r="I909" t="s">
        <v>23265</v>
      </c>
      <c r="J909" t="s">
        <v>23266</v>
      </c>
      <c r="K909" t="s">
        <v>23267</v>
      </c>
      <c r="L909" t="s">
        <v>23268</v>
      </c>
      <c r="M909" t="s">
        <v>23269</v>
      </c>
      <c r="N909" t="s">
        <v>23270</v>
      </c>
      <c r="O909" t="s">
        <v>23271</v>
      </c>
      <c r="P909" t="s">
        <v>23272</v>
      </c>
      <c r="Q909" t="s">
        <v>23273</v>
      </c>
      <c r="R909" t="s">
        <v>23274</v>
      </c>
      <c r="S909" t="s">
        <v>23275</v>
      </c>
      <c r="T909" t="s">
        <v>23276</v>
      </c>
      <c r="U909" t="s">
        <v>23277</v>
      </c>
      <c r="V909" t="s">
        <v>23278</v>
      </c>
      <c r="W909" t="s">
        <v>23279</v>
      </c>
      <c r="X909" t="s">
        <v>23280</v>
      </c>
      <c r="Y909" t="s">
        <v>23281</v>
      </c>
      <c r="Z909" t="s">
        <v>23282</v>
      </c>
      <c r="AA909" t="s">
        <v>23283</v>
      </c>
      <c r="AB909" t="s">
        <v>23284</v>
      </c>
      <c r="AC909">
        <v>908</v>
      </c>
      <c r="AD909" t="s">
        <v>872</v>
      </c>
      <c r="AE909" t="s">
        <v>47205</v>
      </c>
      <c r="AF909" t="s">
        <v>821</v>
      </c>
      <c r="AG909">
        <v>908</v>
      </c>
      <c r="AH909" t="s">
        <v>872</v>
      </c>
      <c r="AI909" t="s">
        <v>23262</v>
      </c>
      <c r="AJ909" t="s">
        <v>23285</v>
      </c>
      <c r="AK909" t="s">
        <v>821</v>
      </c>
    </row>
    <row r="910" spans="1:37" ht="104" thickBot="1">
      <c r="A910" s="12">
        <v>909</v>
      </c>
      <c r="B910" s="5" t="s">
        <v>872</v>
      </c>
      <c r="C910" s="6" t="s">
        <v>23310</v>
      </c>
      <c r="D910" s="5">
        <v>1</v>
      </c>
      <c r="E910" s="13" t="s">
        <v>49658</v>
      </c>
      <c r="F910" t="s">
        <v>23287</v>
      </c>
      <c r="G910" t="s">
        <v>23288</v>
      </c>
      <c r="H910" t="s">
        <v>23289</v>
      </c>
      <c r="I910" t="s">
        <v>23290</v>
      </c>
      <c r="J910" t="s">
        <v>23291</v>
      </c>
      <c r="K910" t="s">
        <v>23292</v>
      </c>
      <c r="L910" t="s">
        <v>23293</v>
      </c>
      <c r="M910" t="s">
        <v>23294</v>
      </c>
      <c r="N910" t="s">
        <v>23295</v>
      </c>
      <c r="O910" t="s">
        <v>23296</v>
      </c>
      <c r="P910" t="s">
        <v>23297</v>
      </c>
      <c r="Q910" t="s">
        <v>23298</v>
      </c>
      <c r="R910" t="s">
        <v>23299</v>
      </c>
      <c r="S910" t="s">
        <v>23300</v>
      </c>
      <c r="T910" t="s">
        <v>23301</v>
      </c>
      <c r="U910" t="s">
        <v>23302</v>
      </c>
      <c r="V910" t="s">
        <v>23303</v>
      </c>
      <c r="W910" t="s">
        <v>23304</v>
      </c>
      <c r="X910" t="s">
        <v>23305</v>
      </c>
      <c r="Y910" t="s">
        <v>23306</v>
      </c>
      <c r="Z910" t="s">
        <v>23307</v>
      </c>
      <c r="AA910" t="s">
        <v>23308</v>
      </c>
      <c r="AB910" t="s">
        <v>23309</v>
      </c>
      <c r="AC910">
        <v>909</v>
      </c>
      <c r="AD910" t="s">
        <v>872</v>
      </c>
      <c r="AE910" t="s">
        <v>47206</v>
      </c>
      <c r="AF910" t="s">
        <v>820</v>
      </c>
      <c r="AG910">
        <v>909</v>
      </c>
      <c r="AH910" t="s">
        <v>872</v>
      </c>
      <c r="AI910" t="s">
        <v>23286</v>
      </c>
      <c r="AJ910" t="s">
        <v>23310</v>
      </c>
      <c r="AK910" t="s">
        <v>820</v>
      </c>
    </row>
    <row r="911" spans="1:37" ht="92.5" thickBot="1">
      <c r="A911" s="12">
        <v>910</v>
      </c>
      <c r="B911" s="5" t="s">
        <v>872</v>
      </c>
      <c r="C911" s="6" t="s">
        <v>23335</v>
      </c>
      <c r="D911" s="5">
        <v>1</v>
      </c>
      <c r="E911" s="13" t="s">
        <v>23311</v>
      </c>
      <c r="F911" t="s">
        <v>23312</v>
      </c>
      <c r="G911" t="s">
        <v>23313</v>
      </c>
      <c r="H911" t="s">
        <v>23314</v>
      </c>
      <c r="I911" t="s">
        <v>23315</v>
      </c>
      <c r="J911" t="s">
        <v>23316</v>
      </c>
      <c r="K911" t="s">
        <v>23317</v>
      </c>
      <c r="L911" t="s">
        <v>23318</v>
      </c>
      <c r="M911" t="s">
        <v>23319</v>
      </c>
      <c r="N911" t="s">
        <v>23320</v>
      </c>
      <c r="O911" t="s">
        <v>23321</v>
      </c>
      <c r="P911" t="s">
        <v>23322</v>
      </c>
      <c r="Q911" t="s">
        <v>23323</v>
      </c>
      <c r="R911" t="s">
        <v>23324</v>
      </c>
      <c r="S911" t="s">
        <v>23325</v>
      </c>
      <c r="T911" t="s">
        <v>23326</v>
      </c>
      <c r="U911" t="s">
        <v>23327</v>
      </c>
      <c r="V911" t="s">
        <v>23328</v>
      </c>
      <c r="W911" t="s">
        <v>23329</v>
      </c>
      <c r="X911" t="s">
        <v>23330</v>
      </c>
      <c r="Y911" t="s">
        <v>23331</v>
      </c>
      <c r="Z911" t="s">
        <v>23332</v>
      </c>
      <c r="AA911" t="s">
        <v>23333</v>
      </c>
      <c r="AB911" t="s">
        <v>23334</v>
      </c>
      <c r="AC911">
        <v>910</v>
      </c>
      <c r="AD911" t="s">
        <v>872</v>
      </c>
      <c r="AE911" t="s">
        <v>47207</v>
      </c>
      <c r="AF911" t="s">
        <v>820</v>
      </c>
      <c r="AG911">
        <v>910</v>
      </c>
      <c r="AH911" t="s">
        <v>872</v>
      </c>
      <c r="AI911" t="s">
        <v>23311</v>
      </c>
      <c r="AJ911" t="s">
        <v>23335</v>
      </c>
      <c r="AK911" t="s">
        <v>820</v>
      </c>
    </row>
    <row r="912" spans="1:37" ht="69.5" thickBot="1">
      <c r="A912" s="12">
        <v>911</v>
      </c>
      <c r="B912" s="5" t="s">
        <v>4301</v>
      </c>
      <c r="C912" s="6" t="s">
        <v>23360</v>
      </c>
      <c r="D912" s="5">
        <v>2</v>
      </c>
      <c r="E912" s="13" t="s">
        <v>23336</v>
      </c>
      <c r="F912" t="s">
        <v>23337</v>
      </c>
      <c r="G912" t="s">
        <v>23338</v>
      </c>
      <c r="H912" t="s">
        <v>23339</v>
      </c>
      <c r="I912" t="s">
        <v>23340</v>
      </c>
      <c r="J912" t="s">
        <v>23341</v>
      </c>
      <c r="K912" t="s">
        <v>23342</v>
      </c>
      <c r="L912" t="s">
        <v>23343</v>
      </c>
      <c r="M912" t="s">
        <v>23344</v>
      </c>
      <c r="N912" t="s">
        <v>23345</v>
      </c>
      <c r="O912" t="s">
        <v>23346</v>
      </c>
      <c r="P912" t="s">
        <v>23347</v>
      </c>
      <c r="Q912" t="s">
        <v>23348</v>
      </c>
      <c r="R912" t="s">
        <v>23349</v>
      </c>
      <c r="S912" t="s">
        <v>23350</v>
      </c>
      <c r="T912" t="s">
        <v>23351</v>
      </c>
      <c r="U912" t="s">
        <v>23352</v>
      </c>
      <c r="V912" t="s">
        <v>23353</v>
      </c>
      <c r="W912" t="s">
        <v>23354</v>
      </c>
      <c r="X912" t="s">
        <v>23355</v>
      </c>
      <c r="Y912" t="s">
        <v>23356</v>
      </c>
      <c r="Z912" t="s">
        <v>23357</v>
      </c>
      <c r="AA912" t="s">
        <v>23358</v>
      </c>
      <c r="AB912" t="s">
        <v>23359</v>
      </c>
      <c r="AC912">
        <v>911</v>
      </c>
      <c r="AD912" t="s">
        <v>4301</v>
      </c>
      <c r="AE912" t="s">
        <v>47208</v>
      </c>
      <c r="AF912" t="s">
        <v>821</v>
      </c>
      <c r="AG912">
        <v>911</v>
      </c>
      <c r="AH912" t="s">
        <v>4301</v>
      </c>
      <c r="AI912" t="s">
        <v>23337</v>
      </c>
      <c r="AJ912" t="s">
        <v>23360</v>
      </c>
      <c r="AK912" t="s">
        <v>821</v>
      </c>
    </row>
    <row r="913" spans="1:37" ht="104" thickBot="1">
      <c r="A913" s="12">
        <v>912</v>
      </c>
      <c r="B913" s="5" t="s">
        <v>872</v>
      </c>
      <c r="C913" s="6" t="s">
        <v>23385</v>
      </c>
      <c r="D913" s="5">
        <v>1</v>
      </c>
      <c r="E913" s="13" t="s">
        <v>23361</v>
      </c>
      <c r="F913" t="s">
        <v>23362</v>
      </c>
      <c r="G913" t="s">
        <v>23363</v>
      </c>
      <c r="H913" t="s">
        <v>23364</v>
      </c>
      <c r="I913" t="s">
        <v>23365</v>
      </c>
      <c r="J913" t="s">
        <v>23366</v>
      </c>
      <c r="K913" t="s">
        <v>23367</v>
      </c>
      <c r="L913" t="s">
        <v>23368</v>
      </c>
      <c r="M913" t="s">
        <v>23369</v>
      </c>
      <c r="N913" t="s">
        <v>23370</v>
      </c>
      <c r="O913" t="s">
        <v>23371</v>
      </c>
      <c r="P913" t="s">
        <v>23372</v>
      </c>
      <c r="Q913" t="s">
        <v>23373</v>
      </c>
      <c r="R913" t="s">
        <v>23374</v>
      </c>
      <c r="S913" t="s">
        <v>23375</v>
      </c>
      <c r="T913" t="s">
        <v>23376</v>
      </c>
      <c r="U913" t="s">
        <v>23377</v>
      </c>
      <c r="V913" t="s">
        <v>23378</v>
      </c>
      <c r="W913" t="s">
        <v>23379</v>
      </c>
      <c r="X913" t="s">
        <v>23380</v>
      </c>
      <c r="Y913" t="s">
        <v>23381</v>
      </c>
      <c r="Z913" t="s">
        <v>23382</v>
      </c>
      <c r="AA913" t="s">
        <v>23383</v>
      </c>
      <c r="AB913" t="s">
        <v>23384</v>
      </c>
      <c r="AC913">
        <v>912</v>
      </c>
      <c r="AD913" t="s">
        <v>872</v>
      </c>
      <c r="AE913" t="s">
        <v>47209</v>
      </c>
      <c r="AF913" t="s">
        <v>820</v>
      </c>
      <c r="AG913">
        <v>912</v>
      </c>
      <c r="AH913" t="s">
        <v>872</v>
      </c>
      <c r="AI913" t="s">
        <v>23361</v>
      </c>
      <c r="AJ913" t="s">
        <v>23385</v>
      </c>
      <c r="AK913" t="s">
        <v>820</v>
      </c>
    </row>
    <row r="914" spans="1:37" ht="35" thickBot="1">
      <c r="A914" s="12">
        <v>913</v>
      </c>
      <c r="B914" s="5" t="s">
        <v>1128</v>
      </c>
      <c r="C914" s="6" t="s">
        <v>23410</v>
      </c>
      <c r="D914" s="5">
        <v>1</v>
      </c>
      <c r="E914" s="13" t="s">
        <v>23386</v>
      </c>
      <c r="F914" t="s">
        <v>23387</v>
      </c>
      <c r="G914" t="s">
        <v>23388</v>
      </c>
      <c r="H914" t="s">
        <v>23389</v>
      </c>
      <c r="I914" t="s">
        <v>23390</v>
      </c>
      <c r="J914" t="s">
        <v>23391</v>
      </c>
      <c r="K914" t="s">
        <v>23392</v>
      </c>
      <c r="L914" t="s">
        <v>23393</v>
      </c>
      <c r="M914" t="s">
        <v>23394</v>
      </c>
      <c r="N914" t="s">
        <v>23395</v>
      </c>
      <c r="O914" t="s">
        <v>23396</v>
      </c>
      <c r="P914" t="s">
        <v>23397</v>
      </c>
      <c r="Q914" t="s">
        <v>23398</v>
      </c>
      <c r="R914" t="s">
        <v>23399</v>
      </c>
      <c r="S914" t="s">
        <v>23400</v>
      </c>
      <c r="T914" t="s">
        <v>23401</v>
      </c>
      <c r="U914" t="s">
        <v>23402</v>
      </c>
      <c r="V914" t="s">
        <v>23403</v>
      </c>
      <c r="W914" t="s">
        <v>23404</v>
      </c>
      <c r="X914" t="s">
        <v>23405</v>
      </c>
      <c r="Y914" t="s">
        <v>23406</v>
      </c>
      <c r="Z914" t="s">
        <v>23407</v>
      </c>
      <c r="AA914" t="s">
        <v>23408</v>
      </c>
      <c r="AB914" t="s">
        <v>23409</v>
      </c>
      <c r="AC914">
        <v>913</v>
      </c>
      <c r="AD914" t="s">
        <v>1128</v>
      </c>
      <c r="AE914" t="s">
        <v>47210</v>
      </c>
      <c r="AF914" t="s">
        <v>820</v>
      </c>
      <c r="AG914">
        <v>913</v>
      </c>
      <c r="AH914" t="s">
        <v>1128</v>
      </c>
      <c r="AI914" t="s">
        <v>23386</v>
      </c>
      <c r="AJ914" t="s">
        <v>23410</v>
      </c>
      <c r="AK914" t="s">
        <v>820</v>
      </c>
    </row>
    <row r="915" spans="1:37" ht="69.5" thickBot="1">
      <c r="A915" s="12">
        <v>914</v>
      </c>
      <c r="B915" s="5" t="s">
        <v>872</v>
      </c>
      <c r="C915" s="6" t="s">
        <v>23435</v>
      </c>
      <c r="D915" s="5">
        <v>1</v>
      </c>
      <c r="E915" s="13" t="s">
        <v>23411</v>
      </c>
      <c r="F915" t="s">
        <v>23412</v>
      </c>
      <c r="G915" t="s">
        <v>23413</v>
      </c>
      <c r="H915" t="s">
        <v>23414</v>
      </c>
      <c r="I915" t="s">
        <v>23415</v>
      </c>
      <c r="J915" t="s">
        <v>23416</v>
      </c>
      <c r="K915" t="s">
        <v>23417</v>
      </c>
      <c r="L915" t="s">
        <v>23418</v>
      </c>
      <c r="M915" t="s">
        <v>23419</v>
      </c>
      <c r="N915" t="s">
        <v>23420</v>
      </c>
      <c r="O915" t="s">
        <v>23421</v>
      </c>
      <c r="P915" t="s">
        <v>23422</v>
      </c>
      <c r="Q915" t="s">
        <v>23423</v>
      </c>
      <c r="R915" t="s">
        <v>23424</v>
      </c>
      <c r="S915" t="s">
        <v>23425</v>
      </c>
      <c r="T915" t="s">
        <v>23426</v>
      </c>
      <c r="U915" t="s">
        <v>23427</v>
      </c>
      <c r="V915" t="s">
        <v>23428</v>
      </c>
      <c r="W915" t="s">
        <v>23429</v>
      </c>
      <c r="X915" t="s">
        <v>23430</v>
      </c>
      <c r="Y915" t="s">
        <v>23431</v>
      </c>
      <c r="Z915" t="s">
        <v>23432</v>
      </c>
      <c r="AA915" t="s">
        <v>23433</v>
      </c>
      <c r="AB915" t="s">
        <v>23434</v>
      </c>
      <c r="AC915">
        <v>914</v>
      </c>
      <c r="AD915" t="s">
        <v>872</v>
      </c>
      <c r="AE915" t="s">
        <v>47211</v>
      </c>
      <c r="AF915" t="s">
        <v>820</v>
      </c>
      <c r="AG915">
        <v>914</v>
      </c>
      <c r="AH915" t="s">
        <v>872</v>
      </c>
      <c r="AI915" t="s">
        <v>23411</v>
      </c>
      <c r="AJ915" t="s">
        <v>23435</v>
      </c>
      <c r="AK915" t="s">
        <v>820</v>
      </c>
    </row>
    <row r="916" spans="1:37" ht="58" thickBot="1">
      <c r="A916" s="12">
        <v>915</v>
      </c>
      <c r="B916" s="5" t="s">
        <v>872</v>
      </c>
      <c r="C916" s="6" t="s">
        <v>23460</v>
      </c>
      <c r="D916" s="5">
        <v>1</v>
      </c>
      <c r="E916" s="13" t="s">
        <v>23436</v>
      </c>
      <c r="F916" t="s">
        <v>23437</v>
      </c>
      <c r="G916" t="s">
        <v>23438</v>
      </c>
      <c r="H916" t="s">
        <v>23439</v>
      </c>
      <c r="I916" t="s">
        <v>23440</v>
      </c>
      <c r="J916" t="s">
        <v>23441</v>
      </c>
      <c r="K916" t="s">
        <v>23442</v>
      </c>
      <c r="L916" t="s">
        <v>23443</v>
      </c>
      <c r="M916" t="s">
        <v>23444</v>
      </c>
      <c r="N916" t="s">
        <v>23445</v>
      </c>
      <c r="O916" t="s">
        <v>23446</v>
      </c>
      <c r="P916" t="s">
        <v>23447</v>
      </c>
      <c r="Q916" t="s">
        <v>23448</v>
      </c>
      <c r="R916" t="s">
        <v>23449</v>
      </c>
      <c r="S916" t="s">
        <v>23450</v>
      </c>
      <c r="T916" t="s">
        <v>23451</v>
      </c>
      <c r="U916" t="s">
        <v>23452</v>
      </c>
      <c r="V916" t="s">
        <v>23453</v>
      </c>
      <c r="W916" t="s">
        <v>23454</v>
      </c>
      <c r="X916" t="s">
        <v>23455</v>
      </c>
      <c r="Y916" t="s">
        <v>23456</v>
      </c>
      <c r="Z916" t="s">
        <v>23457</v>
      </c>
      <c r="AA916" t="s">
        <v>23458</v>
      </c>
      <c r="AB916" t="s">
        <v>23459</v>
      </c>
      <c r="AC916">
        <v>915</v>
      </c>
      <c r="AD916" t="s">
        <v>872</v>
      </c>
      <c r="AE916" t="s">
        <v>47212</v>
      </c>
      <c r="AF916" t="s">
        <v>820</v>
      </c>
      <c r="AG916">
        <v>915</v>
      </c>
      <c r="AH916" t="s">
        <v>872</v>
      </c>
      <c r="AI916" t="s">
        <v>23436</v>
      </c>
      <c r="AJ916" t="s">
        <v>23460</v>
      </c>
      <c r="AK916" t="s">
        <v>820</v>
      </c>
    </row>
    <row r="917" spans="1:37" ht="81" thickBot="1">
      <c r="A917" s="12">
        <v>916</v>
      </c>
      <c r="B917" s="5" t="s">
        <v>872</v>
      </c>
      <c r="C917" s="6" t="s">
        <v>23485</v>
      </c>
      <c r="D917" s="5">
        <v>1</v>
      </c>
      <c r="E917" s="13" t="s">
        <v>23461</v>
      </c>
      <c r="F917" t="s">
        <v>23462</v>
      </c>
      <c r="G917" t="s">
        <v>23463</v>
      </c>
      <c r="H917" t="s">
        <v>23464</v>
      </c>
      <c r="I917" t="s">
        <v>23465</v>
      </c>
      <c r="J917" t="s">
        <v>23466</v>
      </c>
      <c r="K917" t="s">
        <v>23467</v>
      </c>
      <c r="L917" t="s">
        <v>23468</v>
      </c>
      <c r="M917" t="s">
        <v>23469</v>
      </c>
      <c r="N917" t="s">
        <v>23470</v>
      </c>
      <c r="O917" t="s">
        <v>23471</v>
      </c>
      <c r="P917" t="s">
        <v>23472</v>
      </c>
      <c r="Q917" t="s">
        <v>23473</v>
      </c>
      <c r="R917" t="s">
        <v>23474</v>
      </c>
      <c r="S917" t="s">
        <v>23475</v>
      </c>
      <c r="T917" t="s">
        <v>23476</v>
      </c>
      <c r="U917" t="s">
        <v>23477</v>
      </c>
      <c r="V917" t="s">
        <v>23478</v>
      </c>
      <c r="W917" t="s">
        <v>23479</v>
      </c>
      <c r="X917" t="s">
        <v>23480</v>
      </c>
      <c r="Y917" t="s">
        <v>23481</v>
      </c>
      <c r="Z917" t="s">
        <v>23482</v>
      </c>
      <c r="AA917" t="s">
        <v>23483</v>
      </c>
      <c r="AB917" t="s">
        <v>23484</v>
      </c>
      <c r="AC917">
        <v>916</v>
      </c>
      <c r="AD917" t="s">
        <v>872</v>
      </c>
      <c r="AE917" t="s">
        <v>47213</v>
      </c>
      <c r="AF917" t="s">
        <v>820</v>
      </c>
      <c r="AG917">
        <v>916</v>
      </c>
      <c r="AH917" t="s">
        <v>872</v>
      </c>
      <c r="AI917" t="s">
        <v>23461</v>
      </c>
      <c r="AJ917" t="s">
        <v>23485</v>
      </c>
      <c r="AK917" t="s">
        <v>820</v>
      </c>
    </row>
    <row r="918" spans="1:37" ht="92.5" thickBot="1">
      <c r="A918" s="12">
        <v>917</v>
      </c>
      <c r="B918" s="5" t="s">
        <v>872</v>
      </c>
      <c r="C918" s="6" t="s">
        <v>23510</v>
      </c>
      <c r="D918" s="5">
        <v>1</v>
      </c>
      <c r="E918" s="13" t="s">
        <v>23486</v>
      </c>
      <c r="F918" t="s">
        <v>23487</v>
      </c>
      <c r="G918" t="s">
        <v>23488</v>
      </c>
      <c r="H918" t="s">
        <v>23489</v>
      </c>
      <c r="I918" t="s">
        <v>23490</v>
      </c>
      <c r="J918" t="s">
        <v>23491</v>
      </c>
      <c r="K918" t="s">
        <v>23492</v>
      </c>
      <c r="L918" t="s">
        <v>23493</v>
      </c>
      <c r="M918" t="s">
        <v>23494</v>
      </c>
      <c r="N918" t="s">
        <v>23495</v>
      </c>
      <c r="O918" t="s">
        <v>23496</v>
      </c>
      <c r="P918" t="s">
        <v>23497</v>
      </c>
      <c r="Q918" t="s">
        <v>23498</v>
      </c>
      <c r="R918" t="s">
        <v>23499</v>
      </c>
      <c r="S918" t="s">
        <v>23500</v>
      </c>
      <c r="T918" t="s">
        <v>23501</v>
      </c>
      <c r="U918" t="s">
        <v>23502</v>
      </c>
      <c r="V918" t="s">
        <v>23503</v>
      </c>
      <c r="W918" t="s">
        <v>23504</v>
      </c>
      <c r="X918" t="s">
        <v>23505</v>
      </c>
      <c r="Y918" t="s">
        <v>23506</v>
      </c>
      <c r="Z918" t="s">
        <v>23507</v>
      </c>
      <c r="AA918" t="s">
        <v>23508</v>
      </c>
      <c r="AB918" t="s">
        <v>23509</v>
      </c>
      <c r="AC918">
        <v>917</v>
      </c>
      <c r="AD918" t="s">
        <v>872</v>
      </c>
      <c r="AE918" t="s">
        <v>47214</v>
      </c>
      <c r="AF918" t="s">
        <v>820</v>
      </c>
      <c r="AG918">
        <v>917</v>
      </c>
      <c r="AH918" t="s">
        <v>872</v>
      </c>
      <c r="AI918" t="s">
        <v>23486</v>
      </c>
      <c r="AJ918" t="s">
        <v>23510</v>
      </c>
      <c r="AK918" t="s">
        <v>820</v>
      </c>
    </row>
    <row r="919" spans="1:37" ht="104" thickBot="1">
      <c r="A919" s="12">
        <v>918</v>
      </c>
      <c r="B919" s="5" t="s">
        <v>872</v>
      </c>
      <c r="C919" s="6" t="s">
        <v>23535</v>
      </c>
      <c r="D919" s="5">
        <v>1</v>
      </c>
      <c r="E919" s="13" t="s">
        <v>49659</v>
      </c>
      <c r="F919" t="s">
        <v>23512</v>
      </c>
      <c r="G919" t="s">
        <v>23513</v>
      </c>
      <c r="H919" t="s">
        <v>23514</v>
      </c>
      <c r="I919" t="s">
        <v>23515</v>
      </c>
      <c r="J919" t="s">
        <v>23516</v>
      </c>
      <c r="K919" t="s">
        <v>23517</v>
      </c>
      <c r="L919" t="s">
        <v>23518</v>
      </c>
      <c r="M919" t="s">
        <v>23519</v>
      </c>
      <c r="N919" t="s">
        <v>23520</v>
      </c>
      <c r="O919" t="s">
        <v>23521</v>
      </c>
      <c r="P919" t="s">
        <v>23522</v>
      </c>
      <c r="Q919" t="s">
        <v>23523</v>
      </c>
      <c r="R919" t="s">
        <v>23524</v>
      </c>
      <c r="S919" t="s">
        <v>23525</v>
      </c>
      <c r="T919" t="s">
        <v>23526</v>
      </c>
      <c r="U919" t="s">
        <v>23527</v>
      </c>
      <c r="V919" t="s">
        <v>23528</v>
      </c>
      <c r="W919" t="s">
        <v>23529</v>
      </c>
      <c r="X919" t="s">
        <v>23530</v>
      </c>
      <c r="Y919" t="s">
        <v>23531</v>
      </c>
      <c r="Z919" t="s">
        <v>23532</v>
      </c>
      <c r="AA919" t="s">
        <v>23533</v>
      </c>
      <c r="AB919" t="s">
        <v>23534</v>
      </c>
      <c r="AC919">
        <v>918</v>
      </c>
      <c r="AD919" t="s">
        <v>872</v>
      </c>
      <c r="AE919" t="s">
        <v>47215</v>
      </c>
      <c r="AF919" t="s">
        <v>820</v>
      </c>
      <c r="AG919">
        <v>918</v>
      </c>
      <c r="AH919" t="s">
        <v>872</v>
      </c>
      <c r="AI919" t="s">
        <v>23511</v>
      </c>
      <c r="AJ919" t="s">
        <v>23535</v>
      </c>
      <c r="AK919" t="s">
        <v>820</v>
      </c>
    </row>
    <row r="920" spans="1:37" ht="92.5" thickBot="1">
      <c r="A920" s="12">
        <v>919</v>
      </c>
      <c r="B920" s="5" t="s">
        <v>872</v>
      </c>
      <c r="C920" s="6" t="s">
        <v>23560</v>
      </c>
      <c r="D920" s="5">
        <v>1</v>
      </c>
      <c r="E920" s="13" t="s">
        <v>23536</v>
      </c>
      <c r="F920" t="s">
        <v>23537</v>
      </c>
      <c r="G920" t="s">
        <v>23538</v>
      </c>
      <c r="H920" t="s">
        <v>23539</v>
      </c>
      <c r="I920" t="s">
        <v>23540</v>
      </c>
      <c r="J920" t="s">
        <v>23541</v>
      </c>
      <c r="K920" t="s">
        <v>23542</v>
      </c>
      <c r="L920" t="s">
        <v>23543</v>
      </c>
      <c r="M920" t="s">
        <v>23544</v>
      </c>
      <c r="N920" t="s">
        <v>23545</v>
      </c>
      <c r="O920" t="s">
        <v>23546</v>
      </c>
      <c r="P920" t="s">
        <v>23547</v>
      </c>
      <c r="Q920" t="s">
        <v>23548</v>
      </c>
      <c r="R920" t="s">
        <v>23549</v>
      </c>
      <c r="S920" t="s">
        <v>23550</v>
      </c>
      <c r="T920" t="s">
        <v>23551</v>
      </c>
      <c r="U920" t="s">
        <v>23552</v>
      </c>
      <c r="V920" t="s">
        <v>23553</v>
      </c>
      <c r="W920" t="s">
        <v>23554</v>
      </c>
      <c r="X920" t="s">
        <v>23555</v>
      </c>
      <c r="Y920" t="s">
        <v>23556</v>
      </c>
      <c r="Z920" t="s">
        <v>23557</v>
      </c>
      <c r="AA920" t="s">
        <v>23558</v>
      </c>
      <c r="AB920" t="s">
        <v>23559</v>
      </c>
      <c r="AC920">
        <v>919</v>
      </c>
      <c r="AD920" t="s">
        <v>872</v>
      </c>
      <c r="AE920" t="s">
        <v>47216</v>
      </c>
      <c r="AF920" t="s">
        <v>820</v>
      </c>
      <c r="AG920">
        <v>919</v>
      </c>
      <c r="AH920" t="s">
        <v>872</v>
      </c>
      <c r="AI920" t="s">
        <v>23536</v>
      </c>
      <c r="AJ920" t="s">
        <v>23560</v>
      </c>
      <c r="AK920" t="s">
        <v>820</v>
      </c>
    </row>
    <row r="921" spans="1:37" ht="127" thickBot="1">
      <c r="A921" s="12">
        <v>920</v>
      </c>
      <c r="B921" s="5" t="s">
        <v>16257</v>
      </c>
      <c r="C921" s="6" t="s">
        <v>23585</v>
      </c>
      <c r="D921" s="5">
        <v>2</v>
      </c>
      <c r="E921" s="13" t="s">
        <v>23561</v>
      </c>
      <c r="F921" t="s">
        <v>23562</v>
      </c>
      <c r="G921" t="s">
        <v>23563</v>
      </c>
      <c r="H921" t="s">
        <v>23564</v>
      </c>
      <c r="I921" t="s">
        <v>23565</v>
      </c>
      <c r="J921" t="s">
        <v>23566</v>
      </c>
      <c r="K921" t="s">
        <v>23567</v>
      </c>
      <c r="L921" t="s">
        <v>23568</v>
      </c>
      <c r="M921" t="s">
        <v>23569</v>
      </c>
      <c r="N921" t="s">
        <v>23570</v>
      </c>
      <c r="O921" t="s">
        <v>23571</v>
      </c>
      <c r="P921" t="s">
        <v>23572</v>
      </c>
      <c r="Q921" t="s">
        <v>23573</v>
      </c>
      <c r="R921" t="s">
        <v>23574</v>
      </c>
      <c r="S921" t="s">
        <v>23575</v>
      </c>
      <c r="T921" t="s">
        <v>23576</v>
      </c>
      <c r="U921" t="s">
        <v>23577</v>
      </c>
      <c r="V921" t="s">
        <v>23578</v>
      </c>
      <c r="W921" t="s">
        <v>23579</v>
      </c>
      <c r="X921" t="s">
        <v>23580</v>
      </c>
      <c r="Y921" t="s">
        <v>23581</v>
      </c>
      <c r="Z921" t="s">
        <v>23582</v>
      </c>
      <c r="AA921" t="s">
        <v>23583</v>
      </c>
      <c r="AB921" t="s">
        <v>23584</v>
      </c>
      <c r="AC921">
        <v>920</v>
      </c>
      <c r="AD921" t="s">
        <v>16257</v>
      </c>
      <c r="AE921" t="s">
        <v>47217</v>
      </c>
      <c r="AF921" t="s">
        <v>821</v>
      </c>
      <c r="AG921">
        <v>920</v>
      </c>
      <c r="AH921" t="s">
        <v>16257</v>
      </c>
      <c r="AI921" t="s">
        <v>23562</v>
      </c>
      <c r="AJ921" t="s">
        <v>23585</v>
      </c>
      <c r="AK921" t="s">
        <v>821</v>
      </c>
    </row>
    <row r="922" spans="1:37" ht="104" thickBot="1">
      <c r="A922" s="12">
        <v>921</v>
      </c>
      <c r="B922" s="5" t="s">
        <v>1025</v>
      </c>
      <c r="C922" s="6" t="s">
        <v>23610</v>
      </c>
      <c r="D922" s="5">
        <v>1</v>
      </c>
      <c r="E922" s="13" t="s">
        <v>23586</v>
      </c>
      <c r="F922" t="s">
        <v>23587</v>
      </c>
      <c r="G922" t="s">
        <v>23588</v>
      </c>
      <c r="H922" t="s">
        <v>23589</v>
      </c>
      <c r="I922" t="s">
        <v>23590</v>
      </c>
      <c r="J922" t="s">
        <v>23591</v>
      </c>
      <c r="K922" t="s">
        <v>23592</v>
      </c>
      <c r="L922" t="s">
        <v>23593</v>
      </c>
      <c r="M922" t="s">
        <v>23594</v>
      </c>
      <c r="N922" t="s">
        <v>23595</v>
      </c>
      <c r="O922" t="s">
        <v>23596</v>
      </c>
      <c r="P922" t="s">
        <v>23597</v>
      </c>
      <c r="Q922" t="s">
        <v>23598</v>
      </c>
      <c r="R922" t="s">
        <v>23599</v>
      </c>
      <c r="S922" t="s">
        <v>23600</v>
      </c>
      <c r="T922" t="s">
        <v>23601</v>
      </c>
      <c r="U922" t="s">
        <v>23602</v>
      </c>
      <c r="V922" t="s">
        <v>23603</v>
      </c>
      <c r="W922" t="s">
        <v>23604</v>
      </c>
      <c r="X922" t="s">
        <v>23605</v>
      </c>
      <c r="Y922" t="s">
        <v>23606</v>
      </c>
      <c r="Z922" t="s">
        <v>23607</v>
      </c>
      <c r="AA922" t="s">
        <v>23608</v>
      </c>
      <c r="AB922" t="s">
        <v>23609</v>
      </c>
      <c r="AC922">
        <v>921</v>
      </c>
      <c r="AD922" t="s">
        <v>1025</v>
      </c>
      <c r="AE922" t="s">
        <v>47218</v>
      </c>
      <c r="AF922" t="s">
        <v>820</v>
      </c>
      <c r="AG922">
        <v>921</v>
      </c>
      <c r="AH922" t="s">
        <v>1025</v>
      </c>
      <c r="AI922" t="s">
        <v>23586</v>
      </c>
      <c r="AJ922" t="s">
        <v>23610</v>
      </c>
      <c r="AK922" t="s">
        <v>820</v>
      </c>
    </row>
    <row r="923" spans="1:37" ht="92.5" thickBot="1">
      <c r="A923" s="12">
        <v>922</v>
      </c>
      <c r="B923" s="5" t="s">
        <v>1656</v>
      </c>
      <c r="C923" s="6" t="s">
        <v>23635</v>
      </c>
      <c r="D923" s="5">
        <v>1</v>
      </c>
      <c r="E923" s="13" t="s">
        <v>23611</v>
      </c>
      <c r="F923" t="s">
        <v>23612</v>
      </c>
      <c r="G923" t="s">
        <v>23613</v>
      </c>
      <c r="H923" t="s">
        <v>23614</v>
      </c>
      <c r="I923" t="s">
        <v>23615</v>
      </c>
      <c r="J923" t="s">
        <v>23616</v>
      </c>
      <c r="K923" t="s">
        <v>23617</v>
      </c>
      <c r="L923" t="s">
        <v>23618</v>
      </c>
      <c r="M923" t="s">
        <v>23619</v>
      </c>
      <c r="N923" t="s">
        <v>23620</v>
      </c>
      <c r="O923" t="s">
        <v>23621</v>
      </c>
      <c r="P923" t="s">
        <v>23622</v>
      </c>
      <c r="Q923" t="s">
        <v>23623</v>
      </c>
      <c r="R923" t="s">
        <v>23624</v>
      </c>
      <c r="S923" t="s">
        <v>23625</v>
      </c>
      <c r="T923" t="s">
        <v>23626</v>
      </c>
      <c r="U923" t="s">
        <v>23627</v>
      </c>
      <c r="V923" t="s">
        <v>23628</v>
      </c>
      <c r="W923" t="s">
        <v>23629</v>
      </c>
      <c r="X923" t="s">
        <v>23630</v>
      </c>
      <c r="Y923" t="s">
        <v>23631</v>
      </c>
      <c r="Z923" t="s">
        <v>23632</v>
      </c>
      <c r="AA923" t="s">
        <v>23633</v>
      </c>
      <c r="AB923" t="s">
        <v>23634</v>
      </c>
      <c r="AC923">
        <v>922</v>
      </c>
      <c r="AD923" t="s">
        <v>1656</v>
      </c>
      <c r="AE923" t="s">
        <v>47219</v>
      </c>
      <c r="AF923" t="s">
        <v>820</v>
      </c>
      <c r="AG923">
        <v>922</v>
      </c>
      <c r="AH923" t="s">
        <v>1656</v>
      </c>
      <c r="AI923" t="s">
        <v>23611</v>
      </c>
      <c r="AJ923" t="s">
        <v>23635</v>
      </c>
      <c r="AK923" t="s">
        <v>820</v>
      </c>
    </row>
    <row r="924" spans="1:37" ht="92.5" thickBot="1">
      <c r="A924" s="12">
        <v>923</v>
      </c>
      <c r="B924" s="5" t="s">
        <v>4074</v>
      </c>
      <c r="C924" s="6" t="s">
        <v>23660</v>
      </c>
      <c r="D924" s="5">
        <v>1</v>
      </c>
      <c r="E924" s="13" t="s">
        <v>23636</v>
      </c>
      <c r="F924" t="s">
        <v>23637</v>
      </c>
      <c r="G924" t="s">
        <v>23638</v>
      </c>
      <c r="H924" t="s">
        <v>23639</v>
      </c>
      <c r="I924" t="s">
        <v>23640</v>
      </c>
      <c r="J924" t="s">
        <v>23641</v>
      </c>
      <c r="K924" t="s">
        <v>23642</v>
      </c>
      <c r="L924" t="s">
        <v>23643</v>
      </c>
      <c r="M924" t="s">
        <v>23644</v>
      </c>
      <c r="N924" t="s">
        <v>23645</v>
      </c>
      <c r="O924" t="s">
        <v>23646</v>
      </c>
      <c r="P924" t="s">
        <v>23647</v>
      </c>
      <c r="Q924" t="s">
        <v>23648</v>
      </c>
      <c r="R924" t="s">
        <v>23649</v>
      </c>
      <c r="S924" t="s">
        <v>23650</v>
      </c>
      <c r="T924" t="s">
        <v>23651</v>
      </c>
      <c r="U924" t="s">
        <v>23652</v>
      </c>
      <c r="V924" t="s">
        <v>23653</v>
      </c>
      <c r="W924" t="s">
        <v>23654</v>
      </c>
      <c r="X924" t="s">
        <v>23655</v>
      </c>
      <c r="Y924" t="s">
        <v>23656</v>
      </c>
      <c r="Z924" t="s">
        <v>23657</v>
      </c>
      <c r="AA924" t="s">
        <v>23658</v>
      </c>
      <c r="AB924" t="s">
        <v>23659</v>
      </c>
      <c r="AC924">
        <v>923</v>
      </c>
      <c r="AD924" t="s">
        <v>4074</v>
      </c>
      <c r="AE924" t="s">
        <v>47220</v>
      </c>
      <c r="AF924" t="s">
        <v>820</v>
      </c>
      <c r="AG924">
        <v>923</v>
      </c>
      <c r="AH924" t="s">
        <v>4074</v>
      </c>
      <c r="AI924" t="s">
        <v>23636</v>
      </c>
      <c r="AJ924" t="s">
        <v>23660</v>
      </c>
      <c r="AK924" t="s">
        <v>820</v>
      </c>
    </row>
    <row r="925" spans="1:37" ht="104" thickBot="1">
      <c r="A925" s="12">
        <v>924</v>
      </c>
      <c r="B925" s="5" t="s">
        <v>1581</v>
      </c>
      <c r="C925" s="6" t="s">
        <v>23685</v>
      </c>
      <c r="D925" s="5">
        <v>1</v>
      </c>
      <c r="E925" s="13" t="s">
        <v>23661</v>
      </c>
      <c r="F925" t="s">
        <v>23662</v>
      </c>
      <c r="G925" t="s">
        <v>23663</v>
      </c>
      <c r="H925" t="s">
        <v>23664</v>
      </c>
      <c r="I925" t="s">
        <v>23665</v>
      </c>
      <c r="J925" t="s">
        <v>23666</v>
      </c>
      <c r="K925" t="s">
        <v>23667</v>
      </c>
      <c r="L925" t="s">
        <v>23668</v>
      </c>
      <c r="M925" t="s">
        <v>23669</v>
      </c>
      <c r="N925" t="s">
        <v>23670</v>
      </c>
      <c r="O925" t="s">
        <v>23671</v>
      </c>
      <c r="P925" t="s">
        <v>23672</v>
      </c>
      <c r="Q925" t="s">
        <v>23673</v>
      </c>
      <c r="R925" t="s">
        <v>23674</v>
      </c>
      <c r="S925" t="s">
        <v>23675</v>
      </c>
      <c r="T925" t="s">
        <v>23676</v>
      </c>
      <c r="U925" t="s">
        <v>23677</v>
      </c>
      <c r="V925" t="s">
        <v>23678</v>
      </c>
      <c r="W925" t="s">
        <v>23679</v>
      </c>
      <c r="X925" t="s">
        <v>23680</v>
      </c>
      <c r="Y925" t="s">
        <v>23681</v>
      </c>
      <c r="Z925" t="s">
        <v>23682</v>
      </c>
      <c r="AA925" t="s">
        <v>23683</v>
      </c>
      <c r="AB925" t="s">
        <v>23684</v>
      </c>
      <c r="AC925">
        <v>924</v>
      </c>
      <c r="AD925" t="s">
        <v>1581</v>
      </c>
      <c r="AE925" t="s">
        <v>47221</v>
      </c>
      <c r="AF925" t="s">
        <v>820</v>
      </c>
      <c r="AG925">
        <v>924</v>
      </c>
      <c r="AH925" t="s">
        <v>1581</v>
      </c>
      <c r="AI925" t="s">
        <v>23661</v>
      </c>
      <c r="AJ925" t="s">
        <v>23685</v>
      </c>
      <c r="AK925" t="s">
        <v>820</v>
      </c>
    </row>
    <row r="926" spans="1:37" ht="81" thickBot="1">
      <c r="A926" s="12">
        <v>925</v>
      </c>
      <c r="B926" s="5" t="s">
        <v>872</v>
      </c>
      <c r="C926" s="6" t="s">
        <v>23710</v>
      </c>
      <c r="D926" s="5">
        <v>2</v>
      </c>
      <c r="E926" s="13" t="s">
        <v>23686</v>
      </c>
      <c r="F926" t="s">
        <v>23687</v>
      </c>
      <c r="G926" t="s">
        <v>23688</v>
      </c>
      <c r="H926" t="s">
        <v>23689</v>
      </c>
      <c r="I926" t="s">
        <v>23690</v>
      </c>
      <c r="J926" t="s">
        <v>23691</v>
      </c>
      <c r="K926" t="s">
        <v>23692</v>
      </c>
      <c r="L926" t="s">
        <v>23693</v>
      </c>
      <c r="M926" t="s">
        <v>23694</v>
      </c>
      <c r="N926" t="s">
        <v>23695</v>
      </c>
      <c r="O926" t="s">
        <v>23696</v>
      </c>
      <c r="P926" t="s">
        <v>23697</v>
      </c>
      <c r="Q926" t="s">
        <v>23698</v>
      </c>
      <c r="R926" t="s">
        <v>23699</v>
      </c>
      <c r="S926" t="s">
        <v>23700</v>
      </c>
      <c r="T926" t="s">
        <v>23701</v>
      </c>
      <c r="U926" t="s">
        <v>23702</v>
      </c>
      <c r="V926" t="s">
        <v>23703</v>
      </c>
      <c r="W926" t="s">
        <v>23704</v>
      </c>
      <c r="X926" t="s">
        <v>23705</v>
      </c>
      <c r="Y926" t="s">
        <v>23706</v>
      </c>
      <c r="Z926" t="s">
        <v>23707</v>
      </c>
      <c r="AA926" t="s">
        <v>23708</v>
      </c>
      <c r="AB926" t="s">
        <v>23709</v>
      </c>
      <c r="AC926">
        <v>925</v>
      </c>
      <c r="AD926" t="s">
        <v>872</v>
      </c>
      <c r="AE926" t="s">
        <v>47222</v>
      </c>
      <c r="AF926" t="s">
        <v>821</v>
      </c>
      <c r="AG926">
        <v>925</v>
      </c>
      <c r="AH926" t="s">
        <v>872</v>
      </c>
      <c r="AI926" t="s">
        <v>23687</v>
      </c>
      <c r="AJ926" t="s">
        <v>23710</v>
      </c>
      <c r="AK926" t="s">
        <v>821</v>
      </c>
    </row>
    <row r="927" spans="1:37" ht="104" thickBot="1">
      <c r="A927" s="12">
        <v>926</v>
      </c>
      <c r="B927" s="5" t="s">
        <v>872</v>
      </c>
      <c r="C927" s="6" t="s">
        <v>23735</v>
      </c>
      <c r="D927" s="5">
        <v>2</v>
      </c>
      <c r="E927" s="13" t="s">
        <v>23711</v>
      </c>
      <c r="F927" t="s">
        <v>23712</v>
      </c>
      <c r="G927" t="s">
        <v>23713</v>
      </c>
      <c r="H927" t="s">
        <v>23714</v>
      </c>
      <c r="I927" t="s">
        <v>23715</v>
      </c>
      <c r="J927" t="s">
        <v>23716</v>
      </c>
      <c r="K927" t="s">
        <v>23717</v>
      </c>
      <c r="L927" t="s">
        <v>23718</v>
      </c>
      <c r="M927" t="s">
        <v>23719</v>
      </c>
      <c r="N927" t="s">
        <v>23720</v>
      </c>
      <c r="O927" t="s">
        <v>23721</v>
      </c>
      <c r="P927" t="s">
        <v>23722</v>
      </c>
      <c r="Q927" t="s">
        <v>23723</v>
      </c>
      <c r="R927" t="s">
        <v>23724</v>
      </c>
      <c r="S927" t="s">
        <v>23725</v>
      </c>
      <c r="T927" t="s">
        <v>23726</v>
      </c>
      <c r="U927" t="s">
        <v>23727</v>
      </c>
      <c r="V927" t="s">
        <v>23728</v>
      </c>
      <c r="W927" t="s">
        <v>23729</v>
      </c>
      <c r="X927" t="s">
        <v>23730</v>
      </c>
      <c r="Y927" t="s">
        <v>23731</v>
      </c>
      <c r="Z927" t="s">
        <v>23732</v>
      </c>
      <c r="AA927" t="s">
        <v>23733</v>
      </c>
      <c r="AB927" t="s">
        <v>23734</v>
      </c>
      <c r="AC927">
        <v>926</v>
      </c>
      <c r="AD927" t="s">
        <v>872</v>
      </c>
      <c r="AE927" t="s">
        <v>47223</v>
      </c>
      <c r="AF927" t="s">
        <v>821</v>
      </c>
      <c r="AG927">
        <v>926</v>
      </c>
      <c r="AH927" t="s">
        <v>872</v>
      </c>
      <c r="AI927" t="s">
        <v>23712</v>
      </c>
      <c r="AJ927" t="s">
        <v>23735</v>
      </c>
      <c r="AK927" t="s">
        <v>821</v>
      </c>
    </row>
    <row r="928" spans="1:37" ht="92.5" thickBot="1">
      <c r="A928" s="12">
        <v>927</v>
      </c>
      <c r="B928" s="5" t="s">
        <v>872</v>
      </c>
      <c r="C928" s="6" t="s">
        <v>23760</v>
      </c>
      <c r="D928" s="5">
        <v>1</v>
      </c>
      <c r="E928" s="13" t="s">
        <v>23736</v>
      </c>
      <c r="F928" t="s">
        <v>23737</v>
      </c>
      <c r="G928" t="s">
        <v>23738</v>
      </c>
      <c r="H928" t="s">
        <v>23739</v>
      </c>
      <c r="I928" t="s">
        <v>23740</v>
      </c>
      <c r="J928" t="s">
        <v>23741</v>
      </c>
      <c r="K928" t="s">
        <v>23742</v>
      </c>
      <c r="L928" t="s">
        <v>23743</v>
      </c>
      <c r="M928" t="s">
        <v>23744</v>
      </c>
      <c r="N928" t="s">
        <v>23745</v>
      </c>
      <c r="O928" t="s">
        <v>23746</v>
      </c>
      <c r="P928" t="s">
        <v>23747</v>
      </c>
      <c r="Q928" t="s">
        <v>23748</v>
      </c>
      <c r="R928" t="s">
        <v>23749</v>
      </c>
      <c r="S928" t="s">
        <v>23750</v>
      </c>
      <c r="T928" t="s">
        <v>23751</v>
      </c>
      <c r="U928" t="s">
        <v>23752</v>
      </c>
      <c r="V928" t="s">
        <v>23753</v>
      </c>
      <c r="W928" t="s">
        <v>23754</v>
      </c>
      <c r="X928" t="s">
        <v>23755</v>
      </c>
      <c r="Y928" t="s">
        <v>23756</v>
      </c>
      <c r="Z928" t="s">
        <v>23757</v>
      </c>
      <c r="AA928" t="s">
        <v>23758</v>
      </c>
      <c r="AB928" t="s">
        <v>23759</v>
      </c>
      <c r="AC928">
        <v>927</v>
      </c>
      <c r="AD928" t="s">
        <v>872</v>
      </c>
      <c r="AE928" t="s">
        <v>47224</v>
      </c>
      <c r="AF928" t="s">
        <v>820</v>
      </c>
      <c r="AG928">
        <v>927</v>
      </c>
      <c r="AH928" t="s">
        <v>872</v>
      </c>
      <c r="AI928" t="s">
        <v>23736</v>
      </c>
      <c r="AJ928" t="s">
        <v>23760</v>
      </c>
      <c r="AK928" t="s">
        <v>820</v>
      </c>
    </row>
    <row r="929" spans="1:37" ht="92.5" thickBot="1">
      <c r="A929" s="12">
        <v>928</v>
      </c>
      <c r="B929" s="5" t="s">
        <v>872</v>
      </c>
      <c r="C929" s="6" t="s">
        <v>23785</v>
      </c>
      <c r="D929" s="5">
        <v>1</v>
      </c>
      <c r="E929" s="13" t="s">
        <v>23761</v>
      </c>
      <c r="F929" t="s">
        <v>23762</v>
      </c>
      <c r="G929" t="s">
        <v>23763</v>
      </c>
      <c r="H929" t="s">
        <v>23764</v>
      </c>
      <c r="I929" t="s">
        <v>23765</v>
      </c>
      <c r="J929" t="s">
        <v>23766</v>
      </c>
      <c r="K929" t="s">
        <v>23767</v>
      </c>
      <c r="L929" t="s">
        <v>23768</v>
      </c>
      <c r="M929" t="s">
        <v>23769</v>
      </c>
      <c r="N929" t="s">
        <v>23770</v>
      </c>
      <c r="O929" t="s">
        <v>23771</v>
      </c>
      <c r="P929" t="s">
        <v>23772</v>
      </c>
      <c r="Q929" t="s">
        <v>23773</v>
      </c>
      <c r="R929" t="s">
        <v>23774</v>
      </c>
      <c r="S929" t="s">
        <v>23775</v>
      </c>
      <c r="T929" t="s">
        <v>23776</v>
      </c>
      <c r="U929" t="s">
        <v>23777</v>
      </c>
      <c r="V929" t="s">
        <v>23778</v>
      </c>
      <c r="W929" t="s">
        <v>23779</v>
      </c>
      <c r="X929" t="s">
        <v>23780</v>
      </c>
      <c r="Y929" t="s">
        <v>23781</v>
      </c>
      <c r="Z929" t="s">
        <v>23782</v>
      </c>
      <c r="AA929" t="s">
        <v>23783</v>
      </c>
      <c r="AB929" t="s">
        <v>23784</v>
      </c>
      <c r="AC929">
        <v>928</v>
      </c>
      <c r="AD929" t="s">
        <v>872</v>
      </c>
      <c r="AE929" t="s">
        <v>47225</v>
      </c>
      <c r="AF929" t="s">
        <v>820</v>
      </c>
      <c r="AG929">
        <v>928</v>
      </c>
      <c r="AH929" t="s">
        <v>872</v>
      </c>
      <c r="AI929" t="s">
        <v>23761</v>
      </c>
      <c r="AJ929" t="s">
        <v>23785</v>
      </c>
      <c r="AK929" t="s">
        <v>820</v>
      </c>
    </row>
    <row r="930" spans="1:37" ht="81" thickBot="1">
      <c r="A930" s="12">
        <v>929</v>
      </c>
      <c r="B930" s="5" t="s">
        <v>1128</v>
      </c>
      <c r="C930" s="6" t="s">
        <v>23810</v>
      </c>
      <c r="D930" s="5">
        <v>1</v>
      </c>
      <c r="E930" s="13" t="s">
        <v>23786</v>
      </c>
      <c r="F930" t="s">
        <v>23787</v>
      </c>
      <c r="G930" t="s">
        <v>23788</v>
      </c>
      <c r="H930" t="s">
        <v>23789</v>
      </c>
      <c r="I930" t="s">
        <v>23790</v>
      </c>
      <c r="J930" t="s">
        <v>23791</v>
      </c>
      <c r="K930" t="s">
        <v>23792</v>
      </c>
      <c r="L930" t="s">
        <v>23793</v>
      </c>
      <c r="M930" t="s">
        <v>23794</v>
      </c>
      <c r="N930" t="s">
        <v>23795</v>
      </c>
      <c r="O930" t="s">
        <v>23796</v>
      </c>
      <c r="P930" t="s">
        <v>23797</v>
      </c>
      <c r="Q930" t="s">
        <v>23798</v>
      </c>
      <c r="R930" t="s">
        <v>23799</v>
      </c>
      <c r="S930" t="s">
        <v>23800</v>
      </c>
      <c r="T930" t="s">
        <v>23801</v>
      </c>
      <c r="U930" t="s">
        <v>23802</v>
      </c>
      <c r="V930" t="s">
        <v>23803</v>
      </c>
      <c r="W930" t="s">
        <v>23804</v>
      </c>
      <c r="X930" t="s">
        <v>23805</v>
      </c>
      <c r="Y930" t="s">
        <v>23806</v>
      </c>
      <c r="Z930" t="s">
        <v>23807</v>
      </c>
      <c r="AA930" t="s">
        <v>23808</v>
      </c>
      <c r="AB930" t="s">
        <v>23809</v>
      </c>
      <c r="AC930">
        <v>929</v>
      </c>
      <c r="AD930" t="s">
        <v>1128</v>
      </c>
      <c r="AE930" t="s">
        <v>47226</v>
      </c>
      <c r="AF930" t="s">
        <v>820</v>
      </c>
      <c r="AG930">
        <v>929</v>
      </c>
      <c r="AH930" t="s">
        <v>1128</v>
      </c>
      <c r="AI930" t="s">
        <v>23786</v>
      </c>
      <c r="AJ930" t="s">
        <v>23810</v>
      </c>
      <c r="AK930" t="s">
        <v>820</v>
      </c>
    </row>
    <row r="931" spans="1:37" ht="104" thickBot="1">
      <c r="A931" s="12">
        <v>930</v>
      </c>
      <c r="B931" s="5" t="s">
        <v>872</v>
      </c>
      <c r="C931" s="6" t="s">
        <v>23835</v>
      </c>
      <c r="D931" s="5">
        <v>1</v>
      </c>
      <c r="E931" s="13" t="s">
        <v>23811</v>
      </c>
      <c r="F931" t="s">
        <v>23812</v>
      </c>
      <c r="G931" t="s">
        <v>23813</v>
      </c>
      <c r="H931" t="s">
        <v>23814</v>
      </c>
      <c r="I931" t="s">
        <v>23815</v>
      </c>
      <c r="J931" t="s">
        <v>23816</v>
      </c>
      <c r="K931" t="s">
        <v>23817</v>
      </c>
      <c r="L931" t="s">
        <v>23818</v>
      </c>
      <c r="M931" t="s">
        <v>23819</v>
      </c>
      <c r="N931" t="s">
        <v>23820</v>
      </c>
      <c r="O931" t="s">
        <v>23821</v>
      </c>
      <c r="P931" t="s">
        <v>23822</v>
      </c>
      <c r="Q931" t="s">
        <v>23823</v>
      </c>
      <c r="R931" t="s">
        <v>23824</v>
      </c>
      <c r="S931" t="s">
        <v>23825</v>
      </c>
      <c r="T931" t="s">
        <v>23826</v>
      </c>
      <c r="U931" t="s">
        <v>23827</v>
      </c>
      <c r="V931" t="s">
        <v>23828</v>
      </c>
      <c r="W931" t="s">
        <v>23829</v>
      </c>
      <c r="X931" t="s">
        <v>23830</v>
      </c>
      <c r="Y931" t="s">
        <v>23831</v>
      </c>
      <c r="Z931" t="s">
        <v>23832</v>
      </c>
      <c r="AA931" t="s">
        <v>23833</v>
      </c>
      <c r="AB931" t="s">
        <v>23834</v>
      </c>
      <c r="AC931">
        <v>930</v>
      </c>
      <c r="AD931" t="s">
        <v>872</v>
      </c>
      <c r="AE931" t="s">
        <v>47227</v>
      </c>
      <c r="AF931" t="s">
        <v>820</v>
      </c>
      <c r="AG931">
        <v>930</v>
      </c>
      <c r="AH931" t="s">
        <v>872</v>
      </c>
      <c r="AI931" t="s">
        <v>23811</v>
      </c>
      <c r="AJ931" t="s">
        <v>23835</v>
      </c>
      <c r="AK931" t="s">
        <v>820</v>
      </c>
    </row>
    <row r="932" spans="1:37" ht="92.5" thickBot="1">
      <c r="A932" s="12">
        <v>931</v>
      </c>
      <c r="B932" s="5" t="s">
        <v>872</v>
      </c>
      <c r="C932" s="6" t="s">
        <v>23860</v>
      </c>
      <c r="D932" s="5">
        <v>1</v>
      </c>
      <c r="E932" s="13" t="s">
        <v>23836</v>
      </c>
      <c r="F932" t="s">
        <v>23837</v>
      </c>
      <c r="G932" t="s">
        <v>23838</v>
      </c>
      <c r="H932" t="s">
        <v>23839</v>
      </c>
      <c r="I932" t="s">
        <v>23840</v>
      </c>
      <c r="J932" t="s">
        <v>23841</v>
      </c>
      <c r="K932" t="s">
        <v>23842</v>
      </c>
      <c r="L932" t="s">
        <v>23843</v>
      </c>
      <c r="M932" t="s">
        <v>23844</v>
      </c>
      <c r="N932" t="s">
        <v>23845</v>
      </c>
      <c r="O932" t="s">
        <v>23846</v>
      </c>
      <c r="P932" t="s">
        <v>23847</v>
      </c>
      <c r="Q932" t="s">
        <v>23848</v>
      </c>
      <c r="R932" t="s">
        <v>23849</v>
      </c>
      <c r="S932" t="s">
        <v>23850</v>
      </c>
      <c r="T932" t="s">
        <v>23851</v>
      </c>
      <c r="U932" t="s">
        <v>23852</v>
      </c>
      <c r="V932" t="s">
        <v>23853</v>
      </c>
      <c r="W932" t="s">
        <v>23854</v>
      </c>
      <c r="X932" t="s">
        <v>23855</v>
      </c>
      <c r="Y932" t="s">
        <v>23856</v>
      </c>
      <c r="Z932" t="s">
        <v>23857</v>
      </c>
      <c r="AA932" t="s">
        <v>23858</v>
      </c>
      <c r="AB932" t="s">
        <v>23859</v>
      </c>
      <c r="AC932">
        <v>931</v>
      </c>
      <c r="AD932" t="s">
        <v>872</v>
      </c>
      <c r="AE932" t="s">
        <v>47228</v>
      </c>
      <c r="AF932" t="s">
        <v>820</v>
      </c>
      <c r="AG932">
        <v>931</v>
      </c>
      <c r="AH932" t="s">
        <v>872</v>
      </c>
      <c r="AI932" t="s">
        <v>23836</v>
      </c>
      <c r="AJ932" t="s">
        <v>23860</v>
      </c>
      <c r="AK932" t="s">
        <v>820</v>
      </c>
    </row>
    <row r="933" spans="1:37" ht="104" thickBot="1">
      <c r="A933" s="12">
        <v>932</v>
      </c>
      <c r="B933" s="5" t="s">
        <v>872</v>
      </c>
      <c r="C933" s="6" t="s">
        <v>23885</v>
      </c>
      <c r="D933" s="5">
        <v>1</v>
      </c>
      <c r="E933" s="13" t="s">
        <v>23861</v>
      </c>
      <c r="F933" t="s">
        <v>23862</v>
      </c>
      <c r="G933" t="s">
        <v>23863</v>
      </c>
      <c r="H933" t="s">
        <v>23864</v>
      </c>
      <c r="I933" t="s">
        <v>23865</v>
      </c>
      <c r="J933" t="s">
        <v>23866</v>
      </c>
      <c r="K933" t="s">
        <v>23867</v>
      </c>
      <c r="L933" t="s">
        <v>23868</v>
      </c>
      <c r="M933" t="s">
        <v>23869</v>
      </c>
      <c r="N933" t="s">
        <v>23870</v>
      </c>
      <c r="O933" t="s">
        <v>23871</v>
      </c>
      <c r="P933" t="s">
        <v>23872</v>
      </c>
      <c r="Q933" t="s">
        <v>23873</v>
      </c>
      <c r="R933" t="s">
        <v>23874</v>
      </c>
      <c r="S933" t="s">
        <v>23875</v>
      </c>
      <c r="T933" t="s">
        <v>23876</v>
      </c>
      <c r="U933" t="s">
        <v>23877</v>
      </c>
      <c r="V933" t="s">
        <v>23878</v>
      </c>
      <c r="W933" t="s">
        <v>23879</v>
      </c>
      <c r="X933" t="s">
        <v>23880</v>
      </c>
      <c r="Y933" t="s">
        <v>23881</v>
      </c>
      <c r="Z933" t="s">
        <v>23882</v>
      </c>
      <c r="AA933" t="s">
        <v>23883</v>
      </c>
      <c r="AB933" t="s">
        <v>23884</v>
      </c>
      <c r="AC933">
        <v>932</v>
      </c>
      <c r="AD933" t="s">
        <v>872</v>
      </c>
      <c r="AE933" t="s">
        <v>47229</v>
      </c>
      <c r="AF933" t="s">
        <v>820</v>
      </c>
      <c r="AG933">
        <v>932</v>
      </c>
      <c r="AH933" t="s">
        <v>872</v>
      </c>
      <c r="AI933" t="s">
        <v>23861</v>
      </c>
      <c r="AJ933" t="s">
        <v>23885</v>
      </c>
      <c r="AK933" t="s">
        <v>820</v>
      </c>
    </row>
    <row r="934" spans="1:37" ht="92.5" thickBot="1">
      <c r="A934" s="12">
        <v>933</v>
      </c>
      <c r="B934" s="5" t="s">
        <v>872</v>
      </c>
      <c r="C934" s="6" t="s">
        <v>23910</v>
      </c>
      <c r="D934" s="5">
        <v>1</v>
      </c>
      <c r="E934" s="13" t="s">
        <v>23886</v>
      </c>
      <c r="F934" t="s">
        <v>23887</v>
      </c>
      <c r="G934" t="s">
        <v>23888</v>
      </c>
      <c r="H934" t="s">
        <v>23889</v>
      </c>
      <c r="I934" t="s">
        <v>23890</v>
      </c>
      <c r="J934" t="s">
        <v>23891</v>
      </c>
      <c r="K934" t="s">
        <v>23892</v>
      </c>
      <c r="L934" t="s">
        <v>23893</v>
      </c>
      <c r="M934" t="s">
        <v>23894</v>
      </c>
      <c r="N934" t="s">
        <v>23895</v>
      </c>
      <c r="O934" t="s">
        <v>23896</v>
      </c>
      <c r="P934" t="s">
        <v>23897</v>
      </c>
      <c r="Q934" t="s">
        <v>23898</v>
      </c>
      <c r="R934" t="s">
        <v>23899</v>
      </c>
      <c r="S934" t="s">
        <v>23900</v>
      </c>
      <c r="T934" t="s">
        <v>23901</v>
      </c>
      <c r="U934" t="s">
        <v>23902</v>
      </c>
      <c r="V934" t="s">
        <v>23903</v>
      </c>
      <c r="W934" t="s">
        <v>23904</v>
      </c>
      <c r="X934" t="s">
        <v>23905</v>
      </c>
      <c r="Y934" t="s">
        <v>23906</v>
      </c>
      <c r="Z934" t="s">
        <v>23907</v>
      </c>
      <c r="AA934" t="s">
        <v>23908</v>
      </c>
      <c r="AB934" t="s">
        <v>23909</v>
      </c>
      <c r="AC934">
        <v>933</v>
      </c>
      <c r="AD934" t="s">
        <v>872</v>
      </c>
      <c r="AE934" t="s">
        <v>47230</v>
      </c>
      <c r="AF934" t="s">
        <v>820</v>
      </c>
      <c r="AG934">
        <v>933</v>
      </c>
      <c r="AH934" t="s">
        <v>872</v>
      </c>
      <c r="AI934" t="s">
        <v>23886</v>
      </c>
      <c r="AJ934" t="s">
        <v>23910</v>
      </c>
      <c r="AK934" t="s">
        <v>820</v>
      </c>
    </row>
    <row r="935" spans="1:37" ht="127" thickBot="1">
      <c r="A935" s="12">
        <v>934</v>
      </c>
      <c r="B935" s="5" t="s">
        <v>872</v>
      </c>
      <c r="C935" s="6" t="s">
        <v>23935</v>
      </c>
      <c r="D935" s="5">
        <v>1</v>
      </c>
      <c r="E935" s="13" t="s">
        <v>23911</v>
      </c>
      <c r="F935" t="s">
        <v>23912</v>
      </c>
      <c r="G935" t="s">
        <v>23913</v>
      </c>
      <c r="H935" t="s">
        <v>23914</v>
      </c>
      <c r="I935" t="s">
        <v>23915</v>
      </c>
      <c r="J935" t="s">
        <v>23916</v>
      </c>
      <c r="K935" t="s">
        <v>23917</v>
      </c>
      <c r="L935" t="s">
        <v>23918</v>
      </c>
      <c r="M935" t="s">
        <v>23919</v>
      </c>
      <c r="N935" t="s">
        <v>23920</v>
      </c>
      <c r="O935" t="s">
        <v>23921</v>
      </c>
      <c r="P935" t="s">
        <v>23922</v>
      </c>
      <c r="Q935" t="s">
        <v>23923</v>
      </c>
      <c r="R935" t="s">
        <v>23924</v>
      </c>
      <c r="S935" t="s">
        <v>23925</v>
      </c>
      <c r="T935" t="s">
        <v>23926</v>
      </c>
      <c r="U935" t="s">
        <v>23927</v>
      </c>
      <c r="V935" t="s">
        <v>23928</v>
      </c>
      <c r="W935" t="s">
        <v>23929</v>
      </c>
      <c r="X935" t="s">
        <v>23930</v>
      </c>
      <c r="Y935" t="s">
        <v>23931</v>
      </c>
      <c r="Z935" t="s">
        <v>23932</v>
      </c>
      <c r="AA935" t="s">
        <v>23933</v>
      </c>
      <c r="AB935" t="s">
        <v>23934</v>
      </c>
      <c r="AC935">
        <v>934</v>
      </c>
      <c r="AD935" t="s">
        <v>872</v>
      </c>
      <c r="AE935" t="s">
        <v>47231</v>
      </c>
      <c r="AF935" t="s">
        <v>820</v>
      </c>
      <c r="AG935">
        <v>934</v>
      </c>
      <c r="AH935" t="s">
        <v>872</v>
      </c>
      <c r="AI935" t="s">
        <v>23911</v>
      </c>
      <c r="AJ935" t="s">
        <v>23935</v>
      </c>
      <c r="AK935" t="s">
        <v>820</v>
      </c>
    </row>
    <row r="936" spans="1:37" ht="81" thickBot="1">
      <c r="A936" s="12">
        <v>935</v>
      </c>
      <c r="B936" s="5" t="s">
        <v>872</v>
      </c>
      <c r="C936" s="6" t="s">
        <v>23960</v>
      </c>
      <c r="D936" s="5">
        <v>5</v>
      </c>
      <c r="E936" s="13" t="s">
        <v>23936</v>
      </c>
      <c r="F936" t="s">
        <v>23937</v>
      </c>
      <c r="G936" t="s">
        <v>23938</v>
      </c>
      <c r="H936" t="s">
        <v>23939</v>
      </c>
      <c r="I936" t="s">
        <v>23940</v>
      </c>
      <c r="J936" t="s">
        <v>23941</v>
      </c>
      <c r="K936" t="s">
        <v>23942</v>
      </c>
      <c r="L936" t="s">
        <v>23943</v>
      </c>
      <c r="M936" t="s">
        <v>23944</v>
      </c>
      <c r="N936" t="s">
        <v>23945</v>
      </c>
      <c r="O936" t="s">
        <v>23946</v>
      </c>
      <c r="P936" t="s">
        <v>23947</v>
      </c>
      <c r="Q936" t="s">
        <v>23948</v>
      </c>
      <c r="R936" t="s">
        <v>23949</v>
      </c>
      <c r="S936" t="s">
        <v>23950</v>
      </c>
      <c r="T936" t="s">
        <v>23951</v>
      </c>
      <c r="U936" t="s">
        <v>23952</v>
      </c>
      <c r="V936" t="s">
        <v>23953</v>
      </c>
      <c r="W936" t="s">
        <v>23954</v>
      </c>
      <c r="X936" t="s">
        <v>23955</v>
      </c>
      <c r="Y936" t="s">
        <v>23956</v>
      </c>
      <c r="Z936" t="s">
        <v>23957</v>
      </c>
      <c r="AA936" t="s">
        <v>23958</v>
      </c>
      <c r="AB936" t="s">
        <v>23959</v>
      </c>
      <c r="AC936">
        <v>935</v>
      </c>
      <c r="AD936" t="s">
        <v>872</v>
      </c>
      <c r="AE936" t="s">
        <v>47232</v>
      </c>
      <c r="AF936" t="s">
        <v>824</v>
      </c>
      <c r="AG936">
        <v>935</v>
      </c>
      <c r="AH936" t="s">
        <v>872</v>
      </c>
      <c r="AI936" t="s">
        <v>23940</v>
      </c>
      <c r="AJ936" t="s">
        <v>23960</v>
      </c>
      <c r="AK936" t="s">
        <v>824</v>
      </c>
    </row>
    <row r="937" spans="1:37" ht="92.5" thickBot="1">
      <c r="A937" s="12">
        <v>936</v>
      </c>
      <c r="B937" s="5" t="s">
        <v>872</v>
      </c>
      <c r="C937" s="6" t="s">
        <v>23985</v>
      </c>
      <c r="D937" s="5">
        <v>3</v>
      </c>
      <c r="E937" s="13" t="s">
        <v>23961</v>
      </c>
      <c r="F937" t="s">
        <v>23962</v>
      </c>
      <c r="G937" t="s">
        <v>23963</v>
      </c>
      <c r="H937" t="s">
        <v>23964</v>
      </c>
      <c r="I937" t="s">
        <v>23965</v>
      </c>
      <c r="J937" t="s">
        <v>23966</v>
      </c>
      <c r="K937" t="s">
        <v>23967</v>
      </c>
      <c r="L937" t="s">
        <v>23968</v>
      </c>
      <c r="M937" t="s">
        <v>23969</v>
      </c>
      <c r="N937" t="s">
        <v>23970</v>
      </c>
      <c r="O937" t="s">
        <v>23971</v>
      </c>
      <c r="P937" t="s">
        <v>23972</v>
      </c>
      <c r="Q937" t="s">
        <v>23973</v>
      </c>
      <c r="R937" t="s">
        <v>23974</v>
      </c>
      <c r="S937" t="s">
        <v>23975</v>
      </c>
      <c r="T937" t="s">
        <v>23976</v>
      </c>
      <c r="U937" t="s">
        <v>23977</v>
      </c>
      <c r="V937" t="s">
        <v>23978</v>
      </c>
      <c r="W937" t="s">
        <v>23979</v>
      </c>
      <c r="X937" t="s">
        <v>23980</v>
      </c>
      <c r="Y937" t="s">
        <v>23981</v>
      </c>
      <c r="Z937" t="s">
        <v>23982</v>
      </c>
      <c r="AA937" t="s">
        <v>23983</v>
      </c>
      <c r="AB937" t="s">
        <v>23984</v>
      </c>
      <c r="AC937">
        <v>936</v>
      </c>
      <c r="AD937" t="s">
        <v>872</v>
      </c>
      <c r="AE937" t="s">
        <v>47233</v>
      </c>
      <c r="AF937" t="s">
        <v>822</v>
      </c>
      <c r="AG937">
        <v>936</v>
      </c>
      <c r="AH937" t="s">
        <v>872</v>
      </c>
      <c r="AI937" t="s">
        <v>23963</v>
      </c>
      <c r="AJ937" t="s">
        <v>23985</v>
      </c>
      <c r="AK937" t="s">
        <v>822</v>
      </c>
    </row>
    <row r="938" spans="1:37" ht="81" thickBot="1">
      <c r="A938" s="12">
        <v>937</v>
      </c>
      <c r="B938" s="5" t="s">
        <v>872</v>
      </c>
      <c r="C938" s="6" t="s">
        <v>24010</v>
      </c>
      <c r="D938" s="5">
        <v>1</v>
      </c>
      <c r="E938" s="13" t="s">
        <v>23986</v>
      </c>
      <c r="F938" t="s">
        <v>23987</v>
      </c>
      <c r="G938" t="s">
        <v>23988</v>
      </c>
      <c r="H938" t="s">
        <v>23989</v>
      </c>
      <c r="I938" t="s">
        <v>23990</v>
      </c>
      <c r="J938" t="s">
        <v>23991</v>
      </c>
      <c r="K938" t="s">
        <v>23992</v>
      </c>
      <c r="L938" t="s">
        <v>23993</v>
      </c>
      <c r="M938" t="s">
        <v>23994</v>
      </c>
      <c r="N938" t="s">
        <v>23995</v>
      </c>
      <c r="O938" t="s">
        <v>23996</v>
      </c>
      <c r="P938" t="s">
        <v>23997</v>
      </c>
      <c r="Q938" t="s">
        <v>23998</v>
      </c>
      <c r="R938" t="s">
        <v>23999</v>
      </c>
      <c r="S938" t="s">
        <v>24000</v>
      </c>
      <c r="T938" t="s">
        <v>24001</v>
      </c>
      <c r="U938" t="s">
        <v>24002</v>
      </c>
      <c r="V938" t="s">
        <v>24003</v>
      </c>
      <c r="W938" t="s">
        <v>24004</v>
      </c>
      <c r="X938" t="s">
        <v>24005</v>
      </c>
      <c r="Y938" t="s">
        <v>24006</v>
      </c>
      <c r="Z938" t="s">
        <v>24007</v>
      </c>
      <c r="AA938" t="s">
        <v>24008</v>
      </c>
      <c r="AB938" t="s">
        <v>24009</v>
      </c>
      <c r="AC938">
        <v>937</v>
      </c>
      <c r="AD938" t="s">
        <v>872</v>
      </c>
      <c r="AE938" t="s">
        <v>47234</v>
      </c>
      <c r="AF938" t="s">
        <v>820</v>
      </c>
      <c r="AG938">
        <v>937</v>
      </c>
      <c r="AH938" t="s">
        <v>872</v>
      </c>
      <c r="AI938" t="s">
        <v>23986</v>
      </c>
      <c r="AJ938" t="s">
        <v>24010</v>
      </c>
      <c r="AK938" t="s">
        <v>820</v>
      </c>
    </row>
    <row r="939" spans="1:37" ht="92.5" thickBot="1">
      <c r="A939" s="12">
        <v>938</v>
      </c>
      <c r="B939" s="5" t="s">
        <v>872</v>
      </c>
      <c r="C939" s="6" t="s">
        <v>24035</v>
      </c>
      <c r="D939" s="5">
        <v>1</v>
      </c>
      <c r="E939" s="13" t="s">
        <v>49660</v>
      </c>
      <c r="F939" t="s">
        <v>24012</v>
      </c>
      <c r="G939" t="s">
        <v>24013</v>
      </c>
      <c r="H939" t="s">
        <v>24014</v>
      </c>
      <c r="I939" t="s">
        <v>24015</v>
      </c>
      <c r="J939" t="s">
        <v>24016</v>
      </c>
      <c r="K939" t="s">
        <v>24017</v>
      </c>
      <c r="L939" t="s">
        <v>24018</v>
      </c>
      <c r="M939" t="s">
        <v>24019</v>
      </c>
      <c r="N939" t="s">
        <v>24020</v>
      </c>
      <c r="O939" t="s">
        <v>24021</v>
      </c>
      <c r="P939" t="s">
        <v>24022</v>
      </c>
      <c r="Q939" t="s">
        <v>24023</v>
      </c>
      <c r="R939" t="s">
        <v>24024</v>
      </c>
      <c r="S939" t="s">
        <v>24025</v>
      </c>
      <c r="T939" t="s">
        <v>24026</v>
      </c>
      <c r="U939" t="s">
        <v>24027</v>
      </c>
      <c r="V939" t="s">
        <v>24028</v>
      </c>
      <c r="W939" t="s">
        <v>24029</v>
      </c>
      <c r="X939" t="s">
        <v>24030</v>
      </c>
      <c r="Y939" t="s">
        <v>24031</v>
      </c>
      <c r="Z939" t="s">
        <v>24032</v>
      </c>
      <c r="AA939" t="s">
        <v>24033</v>
      </c>
      <c r="AB939" t="s">
        <v>24034</v>
      </c>
      <c r="AC939">
        <v>938</v>
      </c>
      <c r="AD939" t="s">
        <v>872</v>
      </c>
      <c r="AE939" t="s">
        <v>47235</v>
      </c>
      <c r="AF939" t="s">
        <v>820</v>
      </c>
      <c r="AG939">
        <v>938</v>
      </c>
      <c r="AH939" t="s">
        <v>872</v>
      </c>
      <c r="AI939" t="s">
        <v>24011</v>
      </c>
      <c r="AJ939" t="s">
        <v>24035</v>
      </c>
      <c r="AK939" t="s">
        <v>820</v>
      </c>
    </row>
    <row r="940" spans="1:37" ht="92.5" thickBot="1">
      <c r="A940" s="12">
        <v>939</v>
      </c>
      <c r="B940" s="5" t="s">
        <v>872</v>
      </c>
      <c r="C940" s="6" t="s">
        <v>24060</v>
      </c>
      <c r="D940" s="5">
        <v>1</v>
      </c>
      <c r="E940" s="13" t="s">
        <v>24036</v>
      </c>
      <c r="F940" t="s">
        <v>24037</v>
      </c>
      <c r="G940" t="s">
        <v>24038</v>
      </c>
      <c r="H940" t="s">
        <v>24039</v>
      </c>
      <c r="I940" t="s">
        <v>24040</v>
      </c>
      <c r="J940" t="s">
        <v>24041</v>
      </c>
      <c r="K940" t="s">
        <v>24042</v>
      </c>
      <c r="L940" t="s">
        <v>24043</v>
      </c>
      <c r="M940" t="s">
        <v>24044</v>
      </c>
      <c r="N940" t="s">
        <v>24045</v>
      </c>
      <c r="O940" t="s">
        <v>24046</v>
      </c>
      <c r="P940" t="s">
        <v>24047</v>
      </c>
      <c r="Q940" t="s">
        <v>24048</v>
      </c>
      <c r="R940" t="s">
        <v>24049</v>
      </c>
      <c r="S940" t="s">
        <v>24050</v>
      </c>
      <c r="T940" t="s">
        <v>24051</v>
      </c>
      <c r="U940" t="s">
        <v>24052</v>
      </c>
      <c r="V940" t="s">
        <v>24053</v>
      </c>
      <c r="W940" t="s">
        <v>24054</v>
      </c>
      <c r="X940" t="s">
        <v>24055</v>
      </c>
      <c r="Y940" t="s">
        <v>24056</v>
      </c>
      <c r="Z940" t="s">
        <v>24057</v>
      </c>
      <c r="AA940" t="s">
        <v>24058</v>
      </c>
      <c r="AB940" t="s">
        <v>24059</v>
      </c>
      <c r="AC940">
        <v>939</v>
      </c>
      <c r="AD940" t="s">
        <v>872</v>
      </c>
      <c r="AE940" t="s">
        <v>47236</v>
      </c>
      <c r="AF940" t="s">
        <v>820</v>
      </c>
      <c r="AG940">
        <v>939</v>
      </c>
      <c r="AH940" t="s">
        <v>872</v>
      </c>
      <c r="AI940" t="s">
        <v>24036</v>
      </c>
      <c r="AJ940" t="s">
        <v>24060</v>
      </c>
      <c r="AK940" t="s">
        <v>820</v>
      </c>
    </row>
    <row r="941" spans="1:37" ht="81" thickBot="1">
      <c r="A941" s="12">
        <v>940</v>
      </c>
      <c r="B941" s="5" t="s">
        <v>872</v>
      </c>
      <c r="C941" s="6" t="s">
        <v>24085</v>
      </c>
      <c r="D941" s="5">
        <v>1</v>
      </c>
      <c r="E941" s="13" t="s">
        <v>24061</v>
      </c>
      <c r="F941" t="s">
        <v>24062</v>
      </c>
      <c r="G941" t="s">
        <v>24063</v>
      </c>
      <c r="H941" t="s">
        <v>24064</v>
      </c>
      <c r="I941" t="s">
        <v>24065</v>
      </c>
      <c r="J941" t="s">
        <v>24066</v>
      </c>
      <c r="K941" t="s">
        <v>24067</v>
      </c>
      <c r="L941" t="s">
        <v>24068</v>
      </c>
      <c r="M941" t="s">
        <v>24069</v>
      </c>
      <c r="N941" t="s">
        <v>24070</v>
      </c>
      <c r="O941" t="s">
        <v>24071</v>
      </c>
      <c r="P941" t="s">
        <v>24072</v>
      </c>
      <c r="Q941" t="s">
        <v>24073</v>
      </c>
      <c r="R941" t="s">
        <v>24074</v>
      </c>
      <c r="S941" t="s">
        <v>24075</v>
      </c>
      <c r="T941" t="s">
        <v>24076</v>
      </c>
      <c r="U941" t="s">
        <v>24077</v>
      </c>
      <c r="V941" t="s">
        <v>24078</v>
      </c>
      <c r="W941" t="s">
        <v>24079</v>
      </c>
      <c r="X941" t="s">
        <v>24080</v>
      </c>
      <c r="Y941" t="s">
        <v>24081</v>
      </c>
      <c r="Z941" t="s">
        <v>24082</v>
      </c>
      <c r="AA941" t="s">
        <v>24083</v>
      </c>
      <c r="AB941" t="s">
        <v>24084</v>
      </c>
      <c r="AC941">
        <v>940</v>
      </c>
      <c r="AD941" t="s">
        <v>872</v>
      </c>
      <c r="AE941" t="s">
        <v>47237</v>
      </c>
      <c r="AF941" t="s">
        <v>820</v>
      </c>
      <c r="AG941">
        <v>940</v>
      </c>
      <c r="AH941" t="s">
        <v>872</v>
      </c>
      <c r="AI941" t="s">
        <v>24061</v>
      </c>
      <c r="AJ941" t="s">
        <v>24085</v>
      </c>
      <c r="AK941" t="s">
        <v>820</v>
      </c>
    </row>
    <row r="942" spans="1:37" ht="81" thickBot="1">
      <c r="A942" s="12">
        <v>941</v>
      </c>
      <c r="B942" s="5" t="s">
        <v>872</v>
      </c>
      <c r="C942" s="6" t="s">
        <v>24110</v>
      </c>
      <c r="D942" s="5">
        <v>1</v>
      </c>
      <c r="E942" s="13" t="s">
        <v>24086</v>
      </c>
      <c r="F942" t="s">
        <v>24087</v>
      </c>
      <c r="G942" t="s">
        <v>24088</v>
      </c>
      <c r="H942" t="s">
        <v>24089</v>
      </c>
      <c r="I942" t="s">
        <v>24090</v>
      </c>
      <c r="J942" t="s">
        <v>24091</v>
      </c>
      <c r="K942" t="s">
        <v>24092</v>
      </c>
      <c r="L942" t="s">
        <v>24093</v>
      </c>
      <c r="M942" t="s">
        <v>24094</v>
      </c>
      <c r="N942" t="s">
        <v>24095</v>
      </c>
      <c r="O942" t="s">
        <v>24096</v>
      </c>
      <c r="P942" t="s">
        <v>24097</v>
      </c>
      <c r="Q942" t="s">
        <v>24098</v>
      </c>
      <c r="R942" t="s">
        <v>24099</v>
      </c>
      <c r="S942" t="s">
        <v>24100</v>
      </c>
      <c r="T942" t="s">
        <v>24101</v>
      </c>
      <c r="U942" t="s">
        <v>24102</v>
      </c>
      <c r="V942" t="s">
        <v>24103</v>
      </c>
      <c r="W942" t="s">
        <v>24104</v>
      </c>
      <c r="X942" t="s">
        <v>24105</v>
      </c>
      <c r="Y942" t="s">
        <v>24106</v>
      </c>
      <c r="Z942" t="s">
        <v>24107</v>
      </c>
      <c r="AA942" t="s">
        <v>24108</v>
      </c>
      <c r="AB942" t="s">
        <v>24109</v>
      </c>
      <c r="AC942">
        <v>941</v>
      </c>
      <c r="AD942" t="s">
        <v>872</v>
      </c>
      <c r="AE942" t="s">
        <v>47238</v>
      </c>
      <c r="AF942" t="s">
        <v>820</v>
      </c>
      <c r="AG942">
        <v>941</v>
      </c>
      <c r="AH942" t="s">
        <v>872</v>
      </c>
      <c r="AI942" t="s">
        <v>24086</v>
      </c>
      <c r="AJ942" t="s">
        <v>24110</v>
      </c>
      <c r="AK942" t="s">
        <v>820</v>
      </c>
    </row>
    <row r="943" spans="1:37" ht="104" thickBot="1">
      <c r="A943" s="12">
        <v>942</v>
      </c>
      <c r="B943" s="5" t="s">
        <v>1406</v>
      </c>
      <c r="C943" s="6" t="s">
        <v>24135</v>
      </c>
      <c r="D943" s="5">
        <v>1</v>
      </c>
      <c r="E943" s="13" t="s">
        <v>49661</v>
      </c>
      <c r="F943" t="s">
        <v>24112</v>
      </c>
      <c r="G943" t="s">
        <v>24113</v>
      </c>
      <c r="H943" t="s">
        <v>24114</v>
      </c>
      <c r="I943" t="s">
        <v>24115</v>
      </c>
      <c r="J943" t="s">
        <v>24116</v>
      </c>
      <c r="K943" t="s">
        <v>24117</v>
      </c>
      <c r="L943" t="s">
        <v>24118</v>
      </c>
      <c r="M943" t="s">
        <v>24119</v>
      </c>
      <c r="N943" t="s">
        <v>24120</v>
      </c>
      <c r="O943" t="s">
        <v>24121</v>
      </c>
      <c r="P943" t="s">
        <v>24122</v>
      </c>
      <c r="Q943" t="s">
        <v>24123</v>
      </c>
      <c r="R943" t="s">
        <v>24124</v>
      </c>
      <c r="S943" t="s">
        <v>24125</v>
      </c>
      <c r="T943" t="s">
        <v>24126</v>
      </c>
      <c r="U943" t="s">
        <v>24127</v>
      </c>
      <c r="V943" t="s">
        <v>24128</v>
      </c>
      <c r="W943" t="s">
        <v>24129</v>
      </c>
      <c r="X943" t="s">
        <v>24130</v>
      </c>
      <c r="Y943" t="s">
        <v>24131</v>
      </c>
      <c r="Z943" t="s">
        <v>24132</v>
      </c>
      <c r="AA943" t="s">
        <v>24133</v>
      </c>
      <c r="AB943" t="s">
        <v>24134</v>
      </c>
      <c r="AC943">
        <v>942</v>
      </c>
      <c r="AD943" t="s">
        <v>1406</v>
      </c>
      <c r="AE943" t="s">
        <v>47239</v>
      </c>
      <c r="AF943" t="s">
        <v>820</v>
      </c>
      <c r="AG943">
        <v>942</v>
      </c>
      <c r="AH943" t="s">
        <v>1406</v>
      </c>
      <c r="AI943" t="s">
        <v>24111</v>
      </c>
      <c r="AJ943" t="s">
        <v>24135</v>
      </c>
      <c r="AK943" t="s">
        <v>820</v>
      </c>
    </row>
    <row r="944" spans="1:37" ht="92.5" thickBot="1">
      <c r="A944" s="12">
        <v>943</v>
      </c>
      <c r="B944" s="5" t="s">
        <v>872</v>
      </c>
      <c r="C944" s="6" t="s">
        <v>24160</v>
      </c>
      <c r="D944" s="5">
        <v>1</v>
      </c>
      <c r="E944" s="13" t="s">
        <v>24136</v>
      </c>
      <c r="F944" t="s">
        <v>24137</v>
      </c>
      <c r="G944" t="s">
        <v>24138</v>
      </c>
      <c r="H944" t="s">
        <v>24139</v>
      </c>
      <c r="I944" t="s">
        <v>24140</v>
      </c>
      <c r="J944" t="s">
        <v>24141</v>
      </c>
      <c r="K944" t="s">
        <v>24142</v>
      </c>
      <c r="L944" t="s">
        <v>24143</v>
      </c>
      <c r="M944" t="s">
        <v>24144</v>
      </c>
      <c r="N944" t="s">
        <v>24145</v>
      </c>
      <c r="O944" t="s">
        <v>24146</v>
      </c>
      <c r="P944" t="s">
        <v>24147</v>
      </c>
      <c r="Q944" t="s">
        <v>24148</v>
      </c>
      <c r="R944" t="s">
        <v>24149</v>
      </c>
      <c r="S944" t="s">
        <v>24150</v>
      </c>
      <c r="T944" t="s">
        <v>24151</v>
      </c>
      <c r="U944" t="s">
        <v>24152</v>
      </c>
      <c r="V944" t="s">
        <v>24153</v>
      </c>
      <c r="W944" t="s">
        <v>24154</v>
      </c>
      <c r="X944" t="s">
        <v>24155</v>
      </c>
      <c r="Y944" t="s">
        <v>24156</v>
      </c>
      <c r="Z944" t="s">
        <v>24157</v>
      </c>
      <c r="AA944" t="s">
        <v>24158</v>
      </c>
      <c r="AB944" t="s">
        <v>24159</v>
      </c>
      <c r="AC944">
        <v>943</v>
      </c>
      <c r="AD944" t="s">
        <v>872</v>
      </c>
      <c r="AE944" t="s">
        <v>47240</v>
      </c>
      <c r="AF944" t="s">
        <v>820</v>
      </c>
      <c r="AG944">
        <v>943</v>
      </c>
      <c r="AH944" t="s">
        <v>872</v>
      </c>
      <c r="AI944" t="s">
        <v>24136</v>
      </c>
      <c r="AJ944" t="s">
        <v>24160</v>
      </c>
      <c r="AK944" t="s">
        <v>820</v>
      </c>
    </row>
    <row r="945" spans="1:37" ht="81" thickBot="1">
      <c r="A945" s="12">
        <v>944</v>
      </c>
      <c r="B945" s="5" t="s">
        <v>872</v>
      </c>
      <c r="C945" s="6" t="s">
        <v>24185</v>
      </c>
      <c r="D945" s="5">
        <v>1</v>
      </c>
      <c r="E945" s="13" t="s">
        <v>24161</v>
      </c>
      <c r="F945" t="s">
        <v>24162</v>
      </c>
      <c r="G945" t="s">
        <v>24163</v>
      </c>
      <c r="H945" t="s">
        <v>24164</v>
      </c>
      <c r="I945" t="s">
        <v>24165</v>
      </c>
      <c r="J945" t="s">
        <v>24166</v>
      </c>
      <c r="K945" t="s">
        <v>24167</v>
      </c>
      <c r="L945" t="s">
        <v>24168</v>
      </c>
      <c r="M945" t="s">
        <v>24169</v>
      </c>
      <c r="N945" t="s">
        <v>24170</v>
      </c>
      <c r="O945" t="s">
        <v>24171</v>
      </c>
      <c r="P945" t="s">
        <v>24172</v>
      </c>
      <c r="Q945" t="s">
        <v>24173</v>
      </c>
      <c r="R945" t="s">
        <v>24174</v>
      </c>
      <c r="S945" t="s">
        <v>24175</v>
      </c>
      <c r="T945" t="s">
        <v>24176</v>
      </c>
      <c r="U945" t="s">
        <v>24177</v>
      </c>
      <c r="V945" t="s">
        <v>24178</v>
      </c>
      <c r="W945" t="s">
        <v>24179</v>
      </c>
      <c r="X945" t="s">
        <v>24180</v>
      </c>
      <c r="Y945" t="s">
        <v>24181</v>
      </c>
      <c r="Z945" t="s">
        <v>24182</v>
      </c>
      <c r="AA945" t="s">
        <v>24183</v>
      </c>
      <c r="AB945" t="s">
        <v>24184</v>
      </c>
      <c r="AC945">
        <v>944</v>
      </c>
      <c r="AD945" t="s">
        <v>872</v>
      </c>
      <c r="AE945" t="s">
        <v>47241</v>
      </c>
      <c r="AF945" t="s">
        <v>820</v>
      </c>
      <c r="AG945">
        <v>944</v>
      </c>
      <c r="AH945" t="s">
        <v>872</v>
      </c>
      <c r="AI945" t="s">
        <v>24161</v>
      </c>
      <c r="AJ945" t="s">
        <v>24185</v>
      </c>
      <c r="AK945" t="s">
        <v>820</v>
      </c>
    </row>
    <row r="946" spans="1:37" ht="92.5" thickBot="1">
      <c r="A946" s="12">
        <v>945</v>
      </c>
      <c r="B946" s="5" t="s">
        <v>872</v>
      </c>
      <c r="C946" s="6" t="s">
        <v>24210</v>
      </c>
      <c r="D946" s="5">
        <v>1</v>
      </c>
      <c r="E946" s="13" t="s">
        <v>24186</v>
      </c>
      <c r="F946" t="s">
        <v>24187</v>
      </c>
      <c r="G946" t="s">
        <v>24188</v>
      </c>
      <c r="H946" t="s">
        <v>24189</v>
      </c>
      <c r="I946" t="s">
        <v>24190</v>
      </c>
      <c r="J946" t="s">
        <v>24191</v>
      </c>
      <c r="K946" t="s">
        <v>24192</v>
      </c>
      <c r="L946" t="s">
        <v>24193</v>
      </c>
      <c r="M946" t="s">
        <v>24194</v>
      </c>
      <c r="N946" t="s">
        <v>24195</v>
      </c>
      <c r="O946" t="s">
        <v>24196</v>
      </c>
      <c r="P946" t="s">
        <v>24197</v>
      </c>
      <c r="Q946" t="s">
        <v>24198</v>
      </c>
      <c r="R946" t="s">
        <v>24199</v>
      </c>
      <c r="S946" t="s">
        <v>24200</v>
      </c>
      <c r="T946" t="s">
        <v>24201</v>
      </c>
      <c r="U946" t="s">
        <v>24202</v>
      </c>
      <c r="V946" t="s">
        <v>24203</v>
      </c>
      <c r="W946" t="s">
        <v>24204</v>
      </c>
      <c r="X946" t="s">
        <v>24205</v>
      </c>
      <c r="Y946" t="s">
        <v>24206</v>
      </c>
      <c r="Z946" t="s">
        <v>24207</v>
      </c>
      <c r="AA946" t="s">
        <v>24208</v>
      </c>
      <c r="AB946" t="s">
        <v>24209</v>
      </c>
      <c r="AC946">
        <v>945</v>
      </c>
      <c r="AD946" t="s">
        <v>872</v>
      </c>
      <c r="AE946" t="s">
        <v>47242</v>
      </c>
      <c r="AF946" t="s">
        <v>820</v>
      </c>
      <c r="AG946">
        <v>945</v>
      </c>
      <c r="AH946" t="s">
        <v>872</v>
      </c>
      <c r="AI946" t="s">
        <v>24186</v>
      </c>
      <c r="AJ946" t="s">
        <v>24210</v>
      </c>
      <c r="AK946" t="s">
        <v>820</v>
      </c>
    </row>
    <row r="947" spans="1:37" ht="92.5" thickBot="1">
      <c r="A947" s="12">
        <v>946</v>
      </c>
      <c r="B947" s="5" t="s">
        <v>4074</v>
      </c>
      <c r="C947" s="6" t="s">
        <v>24235</v>
      </c>
      <c r="D947" s="5">
        <v>1</v>
      </c>
      <c r="E947" s="13" t="s">
        <v>24211</v>
      </c>
      <c r="F947" t="s">
        <v>24212</v>
      </c>
      <c r="G947" t="s">
        <v>24213</v>
      </c>
      <c r="H947" t="s">
        <v>24214</v>
      </c>
      <c r="I947" t="s">
        <v>24215</v>
      </c>
      <c r="J947" t="s">
        <v>24216</v>
      </c>
      <c r="K947" t="s">
        <v>24217</v>
      </c>
      <c r="L947" t="s">
        <v>24218</v>
      </c>
      <c r="M947" t="s">
        <v>24219</v>
      </c>
      <c r="N947" t="s">
        <v>24220</v>
      </c>
      <c r="O947" t="s">
        <v>24221</v>
      </c>
      <c r="P947" t="s">
        <v>24222</v>
      </c>
      <c r="Q947" t="s">
        <v>24223</v>
      </c>
      <c r="R947" t="s">
        <v>24224</v>
      </c>
      <c r="S947" t="s">
        <v>24225</v>
      </c>
      <c r="T947" t="s">
        <v>24226</v>
      </c>
      <c r="U947" t="s">
        <v>24227</v>
      </c>
      <c r="V947" t="s">
        <v>24228</v>
      </c>
      <c r="W947" t="s">
        <v>24229</v>
      </c>
      <c r="X947" t="s">
        <v>24230</v>
      </c>
      <c r="Y947" t="s">
        <v>24231</v>
      </c>
      <c r="Z947" t="s">
        <v>24232</v>
      </c>
      <c r="AA947" t="s">
        <v>24233</v>
      </c>
      <c r="AB947" t="s">
        <v>24234</v>
      </c>
      <c r="AC947">
        <v>946</v>
      </c>
      <c r="AD947" t="s">
        <v>4074</v>
      </c>
      <c r="AE947" t="s">
        <v>47243</v>
      </c>
      <c r="AF947" t="s">
        <v>820</v>
      </c>
      <c r="AG947">
        <v>946</v>
      </c>
      <c r="AH947" t="s">
        <v>4074</v>
      </c>
      <c r="AI947" t="s">
        <v>24211</v>
      </c>
      <c r="AJ947" t="s">
        <v>24235</v>
      </c>
      <c r="AK947" t="s">
        <v>820</v>
      </c>
    </row>
    <row r="948" spans="1:37" ht="92.5" thickBot="1">
      <c r="A948" s="12">
        <v>947</v>
      </c>
      <c r="B948" s="5" t="s">
        <v>872</v>
      </c>
      <c r="C948" s="6" t="s">
        <v>24260</v>
      </c>
      <c r="D948" s="5">
        <v>1</v>
      </c>
      <c r="E948" s="13" t="s">
        <v>49662</v>
      </c>
      <c r="F948" t="s">
        <v>24237</v>
      </c>
      <c r="G948" t="s">
        <v>24238</v>
      </c>
      <c r="H948" t="s">
        <v>24239</v>
      </c>
      <c r="I948" t="s">
        <v>24240</v>
      </c>
      <c r="J948" t="s">
        <v>24241</v>
      </c>
      <c r="K948" t="s">
        <v>24242</v>
      </c>
      <c r="L948" t="s">
        <v>24243</v>
      </c>
      <c r="M948" t="s">
        <v>24244</v>
      </c>
      <c r="N948" t="s">
        <v>24245</v>
      </c>
      <c r="O948" t="s">
        <v>24246</v>
      </c>
      <c r="P948" t="s">
        <v>24247</v>
      </c>
      <c r="Q948" t="s">
        <v>24248</v>
      </c>
      <c r="R948" t="s">
        <v>24249</v>
      </c>
      <c r="S948" t="s">
        <v>24250</v>
      </c>
      <c r="T948" t="s">
        <v>24251</v>
      </c>
      <c r="U948" t="s">
        <v>24252</v>
      </c>
      <c r="V948" t="s">
        <v>24253</v>
      </c>
      <c r="W948" t="s">
        <v>24254</v>
      </c>
      <c r="X948" t="s">
        <v>24255</v>
      </c>
      <c r="Y948" t="s">
        <v>24256</v>
      </c>
      <c r="Z948" t="s">
        <v>24257</v>
      </c>
      <c r="AA948" t="s">
        <v>24258</v>
      </c>
      <c r="AB948" t="s">
        <v>24259</v>
      </c>
      <c r="AC948">
        <v>947</v>
      </c>
      <c r="AD948" t="s">
        <v>872</v>
      </c>
      <c r="AE948" t="s">
        <v>47244</v>
      </c>
      <c r="AF948" t="s">
        <v>820</v>
      </c>
      <c r="AG948">
        <v>947</v>
      </c>
      <c r="AH948" t="s">
        <v>872</v>
      </c>
      <c r="AI948" t="s">
        <v>24236</v>
      </c>
      <c r="AJ948" t="s">
        <v>24260</v>
      </c>
      <c r="AK948" t="s">
        <v>820</v>
      </c>
    </row>
    <row r="949" spans="1:37" ht="92.5" thickBot="1">
      <c r="A949" s="12">
        <v>948</v>
      </c>
      <c r="B949" s="5" t="s">
        <v>1656</v>
      </c>
      <c r="C949" s="6" t="s">
        <v>24285</v>
      </c>
      <c r="D949" s="5">
        <v>1</v>
      </c>
      <c r="E949" s="13" t="s">
        <v>24261</v>
      </c>
      <c r="F949" t="s">
        <v>24262</v>
      </c>
      <c r="G949" t="s">
        <v>24263</v>
      </c>
      <c r="H949" t="s">
        <v>24264</v>
      </c>
      <c r="I949" t="s">
        <v>24265</v>
      </c>
      <c r="J949" t="s">
        <v>24266</v>
      </c>
      <c r="K949" t="s">
        <v>24267</v>
      </c>
      <c r="L949" t="s">
        <v>24268</v>
      </c>
      <c r="M949" t="s">
        <v>24269</v>
      </c>
      <c r="N949" t="s">
        <v>24270</v>
      </c>
      <c r="O949" t="s">
        <v>24271</v>
      </c>
      <c r="P949" t="s">
        <v>24272</v>
      </c>
      <c r="Q949" t="s">
        <v>24273</v>
      </c>
      <c r="R949" t="s">
        <v>24274</v>
      </c>
      <c r="S949" t="s">
        <v>24275</v>
      </c>
      <c r="T949" t="s">
        <v>24276</v>
      </c>
      <c r="U949" t="s">
        <v>24277</v>
      </c>
      <c r="V949" t="s">
        <v>24278</v>
      </c>
      <c r="W949" t="s">
        <v>24279</v>
      </c>
      <c r="X949" t="s">
        <v>24280</v>
      </c>
      <c r="Y949" t="s">
        <v>24281</v>
      </c>
      <c r="Z949" t="s">
        <v>24282</v>
      </c>
      <c r="AA949" t="s">
        <v>24283</v>
      </c>
      <c r="AB949" t="s">
        <v>24284</v>
      </c>
      <c r="AC949">
        <v>948</v>
      </c>
      <c r="AD949" t="s">
        <v>1656</v>
      </c>
      <c r="AE949" t="s">
        <v>47245</v>
      </c>
      <c r="AF949" t="s">
        <v>820</v>
      </c>
      <c r="AG949">
        <v>948</v>
      </c>
      <c r="AH949" t="s">
        <v>1656</v>
      </c>
      <c r="AI949" t="s">
        <v>24261</v>
      </c>
      <c r="AJ949" t="s">
        <v>24285</v>
      </c>
      <c r="AK949" t="s">
        <v>820</v>
      </c>
    </row>
    <row r="950" spans="1:37" ht="92.5" thickBot="1">
      <c r="A950" s="12">
        <v>949</v>
      </c>
      <c r="B950" s="5" t="s">
        <v>1025</v>
      </c>
      <c r="C950" s="6" t="s">
        <v>24310</v>
      </c>
      <c r="D950" s="5">
        <v>1</v>
      </c>
      <c r="E950" s="13" t="s">
        <v>24286</v>
      </c>
      <c r="F950" t="s">
        <v>24287</v>
      </c>
      <c r="G950" t="s">
        <v>24288</v>
      </c>
      <c r="H950" t="s">
        <v>24289</v>
      </c>
      <c r="I950" t="s">
        <v>24290</v>
      </c>
      <c r="J950" t="s">
        <v>24291</v>
      </c>
      <c r="K950" t="s">
        <v>24292</v>
      </c>
      <c r="L950" t="s">
        <v>24293</v>
      </c>
      <c r="M950" t="s">
        <v>24294</v>
      </c>
      <c r="N950" t="s">
        <v>24295</v>
      </c>
      <c r="O950" t="s">
        <v>24296</v>
      </c>
      <c r="P950" t="s">
        <v>24297</v>
      </c>
      <c r="Q950" t="s">
        <v>24298</v>
      </c>
      <c r="R950" t="s">
        <v>24299</v>
      </c>
      <c r="S950" t="s">
        <v>24300</v>
      </c>
      <c r="T950" t="s">
        <v>24301</v>
      </c>
      <c r="U950" t="s">
        <v>24302</v>
      </c>
      <c r="V950" t="s">
        <v>24303</v>
      </c>
      <c r="W950" t="s">
        <v>24304</v>
      </c>
      <c r="X950" t="s">
        <v>24305</v>
      </c>
      <c r="Y950" t="s">
        <v>24306</v>
      </c>
      <c r="Z950" t="s">
        <v>24307</v>
      </c>
      <c r="AA950" t="s">
        <v>24308</v>
      </c>
      <c r="AB950" t="s">
        <v>24309</v>
      </c>
      <c r="AC950">
        <v>949</v>
      </c>
      <c r="AD950" t="s">
        <v>1025</v>
      </c>
      <c r="AE950" t="s">
        <v>47246</v>
      </c>
      <c r="AF950" t="s">
        <v>820</v>
      </c>
      <c r="AG950">
        <v>949</v>
      </c>
      <c r="AH950" t="s">
        <v>1025</v>
      </c>
      <c r="AI950" t="s">
        <v>24286</v>
      </c>
      <c r="AJ950" t="s">
        <v>24310</v>
      </c>
      <c r="AK950" t="s">
        <v>820</v>
      </c>
    </row>
    <row r="951" spans="1:37" ht="92.5" thickBot="1">
      <c r="A951" s="12">
        <v>950</v>
      </c>
      <c r="B951" s="5" t="s">
        <v>872</v>
      </c>
      <c r="C951" s="6" t="s">
        <v>24335</v>
      </c>
      <c r="D951" s="5">
        <v>1</v>
      </c>
      <c r="E951" s="13" t="s">
        <v>24311</v>
      </c>
      <c r="F951" t="s">
        <v>24312</v>
      </c>
      <c r="G951" t="s">
        <v>24313</v>
      </c>
      <c r="H951" t="s">
        <v>24314</v>
      </c>
      <c r="I951" t="s">
        <v>24315</v>
      </c>
      <c r="J951" t="s">
        <v>24316</v>
      </c>
      <c r="K951" t="s">
        <v>24317</v>
      </c>
      <c r="L951" t="s">
        <v>24318</v>
      </c>
      <c r="M951" t="s">
        <v>24319</v>
      </c>
      <c r="N951" t="s">
        <v>24320</v>
      </c>
      <c r="O951" t="s">
        <v>24321</v>
      </c>
      <c r="P951" t="s">
        <v>24322</v>
      </c>
      <c r="Q951" t="s">
        <v>24323</v>
      </c>
      <c r="R951" t="s">
        <v>24324</v>
      </c>
      <c r="S951" t="s">
        <v>24325</v>
      </c>
      <c r="T951" t="s">
        <v>24326</v>
      </c>
      <c r="U951" t="s">
        <v>24327</v>
      </c>
      <c r="V951" t="s">
        <v>24328</v>
      </c>
      <c r="W951" t="s">
        <v>24329</v>
      </c>
      <c r="X951" t="s">
        <v>24330</v>
      </c>
      <c r="Y951" t="s">
        <v>24331</v>
      </c>
      <c r="Z951" t="s">
        <v>24332</v>
      </c>
      <c r="AA951" t="s">
        <v>24333</v>
      </c>
      <c r="AB951" t="s">
        <v>24334</v>
      </c>
      <c r="AC951">
        <v>950</v>
      </c>
      <c r="AD951" t="s">
        <v>872</v>
      </c>
      <c r="AE951" t="s">
        <v>47247</v>
      </c>
      <c r="AF951" t="s">
        <v>820</v>
      </c>
      <c r="AG951">
        <v>950</v>
      </c>
      <c r="AH951" t="s">
        <v>872</v>
      </c>
      <c r="AI951" t="s">
        <v>24311</v>
      </c>
      <c r="AJ951" t="s">
        <v>24335</v>
      </c>
      <c r="AK951" t="s">
        <v>820</v>
      </c>
    </row>
    <row r="952" spans="1:37" ht="115.5" thickBot="1">
      <c r="A952" s="12">
        <v>951</v>
      </c>
      <c r="B952" s="5" t="s">
        <v>1025</v>
      </c>
      <c r="C952" s="6" t="s">
        <v>24360</v>
      </c>
      <c r="D952" s="5">
        <v>1</v>
      </c>
      <c r="E952" s="13" t="s">
        <v>24336</v>
      </c>
      <c r="F952" t="s">
        <v>24337</v>
      </c>
      <c r="G952" t="s">
        <v>24338</v>
      </c>
      <c r="H952" t="s">
        <v>24339</v>
      </c>
      <c r="I952" t="s">
        <v>24340</v>
      </c>
      <c r="J952" t="s">
        <v>24341</v>
      </c>
      <c r="K952" t="s">
        <v>24342</v>
      </c>
      <c r="L952" t="s">
        <v>24343</v>
      </c>
      <c r="M952" t="s">
        <v>24344</v>
      </c>
      <c r="N952" t="s">
        <v>24345</v>
      </c>
      <c r="O952" t="s">
        <v>24346</v>
      </c>
      <c r="P952" t="s">
        <v>24347</v>
      </c>
      <c r="Q952" t="s">
        <v>24348</v>
      </c>
      <c r="R952" t="s">
        <v>24349</v>
      </c>
      <c r="S952" t="s">
        <v>24350</v>
      </c>
      <c r="T952" t="s">
        <v>24351</v>
      </c>
      <c r="U952" t="s">
        <v>24352</v>
      </c>
      <c r="V952" t="s">
        <v>24353</v>
      </c>
      <c r="W952" t="s">
        <v>24354</v>
      </c>
      <c r="X952" t="s">
        <v>24355</v>
      </c>
      <c r="Y952" t="s">
        <v>24356</v>
      </c>
      <c r="Z952" t="s">
        <v>24357</v>
      </c>
      <c r="AA952" t="s">
        <v>24358</v>
      </c>
      <c r="AB952" t="s">
        <v>24359</v>
      </c>
      <c r="AC952">
        <v>951</v>
      </c>
      <c r="AD952" t="s">
        <v>1025</v>
      </c>
      <c r="AE952" t="s">
        <v>47248</v>
      </c>
      <c r="AF952" t="s">
        <v>820</v>
      </c>
      <c r="AG952">
        <v>951</v>
      </c>
      <c r="AH952" t="s">
        <v>1025</v>
      </c>
      <c r="AI952" t="s">
        <v>24336</v>
      </c>
      <c r="AJ952" t="s">
        <v>24360</v>
      </c>
      <c r="AK952" t="s">
        <v>820</v>
      </c>
    </row>
    <row r="953" spans="1:37" ht="92.5" thickBot="1">
      <c r="A953" s="12">
        <v>952</v>
      </c>
      <c r="B953" s="5" t="s">
        <v>872</v>
      </c>
      <c r="C953" s="6" t="s">
        <v>24385</v>
      </c>
      <c r="D953" s="5">
        <v>1</v>
      </c>
      <c r="E953" s="13" t="s">
        <v>24361</v>
      </c>
      <c r="F953" t="s">
        <v>24362</v>
      </c>
      <c r="G953" t="s">
        <v>24363</v>
      </c>
      <c r="H953" t="s">
        <v>24364</v>
      </c>
      <c r="I953" t="s">
        <v>24365</v>
      </c>
      <c r="J953" t="s">
        <v>24366</v>
      </c>
      <c r="K953" t="s">
        <v>24367</v>
      </c>
      <c r="L953" t="s">
        <v>24368</v>
      </c>
      <c r="M953" t="s">
        <v>24369</v>
      </c>
      <c r="N953" t="s">
        <v>24370</v>
      </c>
      <c r="O953" t="s">
        <v>24371</v>
      </c>
      <c r="P953" t="s">
        <v>24372</v>
      </c>
      <c r="Q953" t="s">
        <v>24373</v>
      </c>
      <c r="R953" t="s">
        <v>24374</v>
      </c>
      <c r="S953" t="s">
        <v>24375</v>
      </c>
      <c r="T953" t="s">
        <v>24376</v>
      </c>
      <c r="U953" t="s">
        <v>24377</v>
      </c>
      <c r="V953" t="s">
        <v>24378</v>
      </c>
      <c r="W953" t="s">
        <v>24379</v>
      </c>
      <c r="X953" t="s">
        <v>24380</v>
      </c>
      <c r="Y953" t="s">
        <v>24381</v>
      </c>
      <c r="Z953" t="s">
        <v>24382</v>
      </c>
      <c r="AA953" t="s">
        <v>24383</v>
      </c>
      <c r="AB953" t="s">
        <v>24384</v>
      </c>
      <c r="AC953">
        <v>952</v>
      </c>
      <c r="AD953" t="s">
        <v>872</v>
      </c>
      <c r="AE953" t="s">
        <v>47249</v>
      </c>
      <c r="AF953" t="s">
        <v>820</v>
      </c>
      <c r="AG953">
        <v>952</v>
      </c>
      <c r="AH953" t="s">
        <v>872</v>
      </c>
      <c r="AI953" t="s">
        <v>24361</v>
      </c>
      <c r="AJ953" t="s">
        <v>24385</v>
      </c>
      <c r="AK953" t="s">
        <v>820</v>
      </c>
    </row>
    <row r="954" spans="1:37" ht="81" thickBot="1">
      <c r="A954" s="12">
        <v>953</v>
      </c>
      <c r="B954" s="5" t="s">
        <v>1656</v>
      </c>
      <c r="C954" s="6" t="s">
        <v>24410</v>
      </c>
      <c r="D954" s="5">
        <v>1</v>
      </c>
      <c r="E954" s="13" t="s">
        <v>24386</v>
      </c>
      <c r="F954" t="s">
        <v>24387</v>
      </c>
      <c r="G954" t="s">
        <v>24388</v>
      </c>
      <c r="H954" t="s">
        <v>24389</v>
      </c>
      <c r="I954" t="s">
        <v>24390</v>
      </c>
      <c r="J954" t="s">
        <v>24391</v>
      </c>
      <c r="K954" t="s">
        <v>24392</v>
      </c>
      <c r="L954" t="s">
        <v>24393</v>
      </c>
      <c r="M954" t="s">
        <v>24394</v>
      </c>
      <c r="N954" t="s">
        <v>24395</v>
      </c>
      <c r="O954" t="s">
        <v>24396</v>
      </c>
      <c r="P954" t="s">
        <v>24397</v>
      </c>
      <c r="Q954" t="s">
        <v>24398</v>
      </c>
      <c r="R954" t="s">
        <v>24399</v>
      </c>
      <c r="S954" t="s">
        <v>24400</v>
      </c>
      <c r="T954" t="s">
        <v>24401</v>
      </c>
      <c r="U954" t="s">
        <v>24402</v>
      </c>
      <c r="V954" t="s">
        <v>24403</v>
      </c>
      <c r="W954" t="s">
        <v>24404</v>
      </c>
      <c r="X954" t="s">
        <v>24405</v>
      </c>
      <c r="Y954" t="s">
        <v>24406</v>
      </c>
      <c r="Z954" t="s">
        <v>24407</v>
      </c>
      <c r="AA954" t="s">
        <v>24408</v>
      </c>
      <c r="AB954" t="s">
        <v>24409</v>
      </c>
      <c r="AC954">
        <v>953</v>
      </c>
      <c r="AD954" t="s">
        <v>1656</v>
      </c>
      <c r="AE954" t="s">
        <v>47250</v>
      </c>
      <c r="AF954" t="s">
        <v>820</v>
      </c>
      <c r="AG954">
        <v>953</v>
      </c>
      <c r="AH954" t="s">
        <v>1656</v>
      </c>
      <c r="AI954" t="s">
        <v>24386</v>
      </c>
      <c r="AJ954" t="s">
        <v>24410</v>
      </c>
      <c r="AK954" t="s">
        <v>820</v>
      </c>
    </row>
    <row r="955" spans="1:37" ht="81" thickBot="1">
      <c r="A955" s="12">
        <v>954</v>
      </c>
      <c r="B955" s="5" t="s">
        <v>872</v>
      </c>
      <c r="C955" s="6" t="s">
        <v>24435</v>
      </c>
      <c r="D955" s="5">
        <v>1</v>
      </c>
      <c r="E955" s="13" t="s">
        <v>24411</v>
      </c>
      <c r="F955" t="s">
        <v>24412</v>
      </c>
      <c r="G955" t="s">
        <v>24413</v>
      </c>
      <c r="H955" t="s">
        <v>24414</v>
      </c>
      <c r="I955" t="s">
        <v>24415</v>
      </c>
      <c r="J955" t="s">
        <v>24416</v>
      </c>
      <c r="K955" t="s">
        <v>24417</v>
      </c>
      <c r="L955" t="s">
        <v>24418</v>
      </c>
      <c r="M955" t="s">
        <v>24419</v>
      </c>
      <c r="N955" t="s">
        <v>24420</v>
      </c>
      <c r="O955" t="s">
        <v>24421</v>
      </c>
      <c r="P955" t="s">
        <v>24422</v>
      </c>
      <c r="Q955" t="s">
        <v>24423</v>
      </c>
      <c r="R955" t="s">
        <v>24424</v>
      </c>
      <c r="S955" t="s">
        <v>24425</v>
      </c>
      <c r="T955" t="s">
        <v>24426</v>
      </c>
      <c r="U955" t="s">
        <v>24427</v>
      </c>
      <c r="V955" t="s">
        <v>24428</v>
      </c>
      <c r="W955" t="s">
        <v>24429</v>
      </c>
      <c r="X955" t="s">
        <v>24430</v>
      </c>
      <c r="Y955" t="s">
        <v>24431</v>
      </c>
      <c r="Z955" t="s">
        <v>24432</v>
      </c>
      <c r="AA955" t="s">
        <v>24433</v>
      </c>
      <c r="AB955" t="s">
        <v>24434</v>
      </c>
      <c r="AC955">
        <v>954</v>
      </c>
      <c r="AD955" t="s">
        <v>872</v>
      </c>
      <c r="AE955" t="s">
        <v>47251</v>
      </c>
      <c r="AF955" t="s">
        <v>820</v>
      </c>
      <c r="AG955">
        <v>954</v>
      </c>
      <c r="AH955" t="s">
        <v>872</v>
      </c>
      <c r="AI955" t="s">
        <v>24411</v>
      </c>
      <c r="AJ955" t="s">
        <v>24435</v>
      </c>
      <c r="AK955" t="s">
        <v>820</v>
      </c>
    </row>
    <row r="956" spans="1:37" ht="104" thickBot="1">
      <c r="A956" s="12">
        <v>955</v>
      </c>
      <c r="B956" s="5" t="s">
        <v>872</v>
      </c>
      <c r="C956" s="6" t="s">
        <v>24460</v>
      </c>
      <c r="D956" s="5">
        <v>1</v>
      </c>
      <c r="E956" s="13" t="s">
        <v>24436</v>
      </c>
      <c r="F956" t="s">
        <v>24437</v>
      </c>
      <c r="G956" t="s">
        <v>24438</v>
      </c>
      <c r="H956" t="s">
        <v>24439</v>
      </c>
      <c r="I956" t="s">
        <v>24440</v>
      </c>
      <c r="J956" t="s">
        <v>24441</v>
      </c>
      <c r="K956" t="s">
        <v>24442</v>
      </c>
      <c r="L956" t="s">
        <v>24443</v>
      </c>
      <c r="M956" t="s">
        <v>24444</v>
      </c>
      <c r="N956" t="s">
        <v>24445</v>
      </c>
      <c r="O956" t="s">
        <v>24446</v>
      </c>
      <c r="P956" t="s">
        <v>24447</v>
      </c>
      <c r="Q956" t="s">
        <v>24448</v>
      </c>
      <c r="R956" t="s">
        <v>24449</v>
      </c>
      <c r="S956" t="s">
        <v>24450</v>
      </c>
      <c r="T956" t="s">
        <v>24451</v>
      </c>
      <c r="U956" t="s">
        <v>24452</v>
      </c>
      <c r="V956" t="s">
        <v>24453</v>
      </c>
      <c r="W956" t="s">
        <v>24454</v>
      </c>
      <c r="X956" t="s">
        <v>24455</v>
      </c>
      <c r="Y956" t="s">
        <v>24456</v>
      </c>
      <c r="Z956" t="s">
        <v>24457</v>
      </c>
      <c r="AA956" t="s">
        <v>24458</v>
      </c>
      <c r="AB956" t="s">
        <v>24459</v>
      </c>
      <c r="AC956">
        <v>955</v>
      </c>
      <c r="AD956" t="s">
        <v>872</v>
      </c>
      <c r="AE956" t="s">
        <v>47252</v>
      </c>
      <c r="AF956" t="s">
        <v>820</v>
      </c>
      <c r="AG956">
        <v>955</v>
      </c>
      <c r="AH956" t="s">
        <v>872</v>
      </c>
      <c r="AI956" t="s">
        <v>24436</v>
      </c>
      <c r="AJ956" t="s">
        <v>24460</v>
      </c>
      <c r="AK956" t="s">
        <v>820</v>
      </c>
    </row>
    <row r="957" spans="1:37" ht="92.5" thickBot="1">
      <c r="A957" s="12">
        <v>956</v>
      </c>
      <c r="B957" s="5" t="s">
        <v>872</v>
      </c>
      <c r="C957" s="6" t="s">
        <v>24485</v>
      </c>
      <c r="D957" s="5">
        <v>1</v>
      </c>
      <c r="E957" s="13" t="s">
        <v>24461</v>
      </c>
      <c r="F957" t="s">
        <v>24462</v>
      </c>
      <c r="G957" t="s">
        <v>24463</v>
      </c>
      <c r="H957" t="s">
        <v>24464</v>
      </c>
      <c r="I957" t="s">
        <v>24465</v>
      </c>
      <c r="J957" t="s">
        <v>24466</v>
      </c>
      <c r="K957" t="s">
        <v>24467</v>
      </c>
      <c r="L957" t="s">
        <v>24468</v>
      </c>
      <c r="M957" t="s">
        <v>24469</v>
      </c>
      <c r="N957" t="s">
        <v>24470</v>
      </c>
      <c r="O957" t="s">
        <v>24471</v>
      </c>
      <c r="P957" t="s">
        <v>24472</v>
      </c>
      <c r="Q957" t="s">
        <v>24473</v>
      </c>
      <c r="R957" t="s">
        <v>24474</v>
      </c>
      <c r="S957" t="s">
        <v>24475</v>
      </c>
      <c r="T957" t="s">
        <v>24476</v>
      </c>
      <c r="U957" t="s">
        <v>24477</v>
      </c>
      <c r="V957" t="s">
        <v>24478</v>
      </c>
      <c r="W957" t="s">
        <v>24479</v>
      </c>
      <c r="X957" t="s">
        <v>24480</v>
      </c>
      <c r="Y957" t="s">
        <v>24481</v>
      </c>
      <c r="Z957" t="s">
        <v>24482</v>
      </c>
      <c r="AA957" t="s">
        <v>24483</v>
      </c>
      <c r="AB957" t="s">
        <v>24484</v>
      </c>
      <c r="AC957">
        <v>956</v>
      </c>
      <c r="AD957" t="s">
        <v>872</v>
      </c>
      <c r="AE957" t="s">
        <v>47253</v>
      </c>
      <c r="AF957" t="s">
        <v>820</v>
      </c>
      <c r="AG957">
        <v>956</v>
      </c>
      <c r="AH957" t="s">
        <v>872</v>
      </c>
      <c r="AI957" t="s">
        <v>24461</v>
      </c>
      <c r="AJ957" t="s">
        <v>24485</v>
      </c>
      <c r="AK957" t="s">
        <v>820</v>
      </c>
    </row>
    <row r="958" spans="1:37" ht="92.5" thickBot="1">
      <c r="A958" s="12">
        <v>957</v>
      </c>
      <c r="B958" s="5" t="s">
        <v>872</v>
      </c>
      <c r="C958" s="6" t="s">
        <v>24510</v>
      </c>
      <c r="D958" s="5">
        <v>1</v>
      </c>
      <c r="E958" s="13" t="s">
        <v>49663</v>
      </c>
      <c r="F958" t="s">
        <v>24487</v>
      </c>
      <c r="G958" t="s">
        <v>24488</v>
      </c>
      <c r="H958" t="s">
        <v>24489</v>
      </c>
      <c r="I958" t="s">
        <v>24490</v>
      </c>
      <c r="J958" t="s">
        <v>24491</v>
      </c>
      <c r="K958" t="s">
        <v>24492</v>
      </c>
      <c r="L958" t="s">
        <v>24493</v>
      </c>
      <c r="M958" t="s">
        <v>24494</v>
      </c>
      <c r="N958" t="s">
        <v>24495</v>
      </c>
      <c r="O958" t="s">
        <v>24496</v>
      </c>
      <c r="P958" t="s">
        <v>24497</v>
      </c>
      <c r="Q958" t="s">
        <v>24498</v>
      </c>
      <c r="R958" t="s">
        <v>24499</v>
      </c>
      <c r="S958" t="s">
        <v>24500</v>
      </c>
      <c r="T958" t="s">
        <v>24501</v>
      </c>
      <c r="U958" t="s">
        <v>24502</v>
      </c>
      <c r="V958" t="s">
        <v>24503</v>
      </c>
      <c r="W958" t="s">
        <v>24504</v>
      </c>
      <c r="X958" t="s">
        <v>24505</v>
      </c>
      <c r="Y958" t="s">
        <v>24506</v>
      </c>
      <c r="Z958" t="s">
        <v>24507</v>
      </c>
      <c r="AA958" t="s">
        <v>24508</v>
      </c>
      <c r="AB958" t="s">
        <v>24509</v>
      </c>
      <c r="AC958">
        <v>957</v>
      </c>
      <c r="AD958" t="s">
        <v>872</v>
      </c>
      <c r="AE958" t="s">
        <v>47254</v>
      </c>
      <c r="AF958" t="s">
        <v>820</v>
      </c>
      <c r="AG958">
        <v>957</v>
      </c>
      <c r="AH958" t="s">
        <v>872</v>
      </c>
      <c r="AI958" t="s">
        <v>24486</v>
      </c>
      <c r="AJ958" t="s">
        <v>24510</v>
      </c>
      <c r="AK958" t="s">
        <v>820</v>
      </c>
    </row>
    <row r="959" spans="1:37" ht="104" thickBot="1">
      <c r="A959" s="12">
        <v>958</v>
      </c>
      <c r="B959" s="5" t="s">
        <v>872</v>
      </c>
      <c r="C959" s="6" t="s">
        <v>24535</v>
      </c>
      <c r="D959" s="5">
        <v>1</v>
      </c>
      <c r="E959" s="13" t="s">
        <v>24511</v>
      </c>
      <c r="F959" t="s">
        <v>24512</v>
      </c>
      <c r="G959" t="s">
        <v>24513</v>
      </c>
      <c r="H959" t="s">
        <v>24514</v>
      </c>
      <c r="I959" t="s">
        <v>24515</v>
      </c>
      <c r="J959" t="s">
        <v>24516</v>
      </c>
      <c r="K959" t="s">
        <v>24517</v>
      </c>
      <c r="L959" t="s">
        <v>24518</v>
      </c>
      <c r="M959" t="s">
        <v>24519</v>
      </c>
      <c r="N959" t="s">
        <v>24520</v>
      </c>
      <c r="O959" t="s">
        <v>24521</v>
      </c>
      <c r="P959" t="s">
        <v>24522</v>
      </c>
      <c r="Q959" t="s">
        <v>24523</v>
      </c>
      <c r="R959" t="s">
        <v>24524</v>
      </c>
      <c r="S959" t="s">
        <v>24525</v>
      </c>
      <c r="T959" t="s">
        <v>24526</v>
      </c>
      <c r="U959" t="s">
        <v>24527</v>
      </c>
      <c r="V959" t="s">
        <v>24528</v>
      </c>
      <c r="W959" t="s">
        <v>24529</v>
      </c>
      <c r="X959" t="s">
        <v>24530</v>
      </c>
      <c r="Y959" t="s">
        <v>24531</v>
      </c>
      <c r="Z959" t="s">
        <v>24532</v>
      </c>
      <c r="AA959" t="s">
        <v>24533</v>
      </c>
      <c r="AB959" t="s">
        <v>24534</v>
      </c>
      <c r="AC959">
        <v>958</v>
      </c>
      <c r="AD959" t="s">
        <v>872</v>
      </c>
      <c r="AE959" t="s">
        <v>47255</v>
      </c>
      <c r="AF959" t="s">
        <v>820</v>
      </c>
      <c r="AG959">
        <v>958</v>
      </c>
      <c r="AH959" t="s">
        <v>872</v>
      </c>
      <c r="AI959" t="s">
        <v>24511</v>
      </c>
      <c r="AJ959" t="s">
        <v>24535</v>
      </c>
      <c r="AK959" t="s">
        <v>820</v>
      </c>
    </row>
    <row r="960" spans="1:37" ht="92.5" thickBot="1">
      <c r="A960" s="12">
        <v>959</v>
      </c>
      <c r="B960" s="5" t="s">
        <v>872</v>
      </c>
      <c r="C960" s="6" t="s">
        <v>24560</v>
      </c>
      <c r="D960" s="5">
        <v>1</v>
      </c>
      <c r="E960" s="13" t="s">
        <v>24536</v>
      </c>
      <c r="F960" t="s">
        <v>24537</v>
      </c>
      <c r="G960" t="s">
        <v>24538</v>
      </c>
      <c r="H960" t="s">
        <v>24539</v>
      </c>
      <c r="I960" t="s">
        <v>24540</v>
      </c>
      <c r="J960" t="s">
        <v>24541</v>
      </c>
      <c r="K960" t="s">
        <v>24542</v>
      </c>
      <c r="L960" t="s">
        <v>24543</v>
      </c>
      <c r="M960" t="s">
        <v>24544</v>
      </c>
      <c r="N960" t="s">
        <v>24545</v>
      </c>
      <c r="O960" t="s">
        <v>24546</v>
      </c>
      <c r="P960" t="s">
        <v>24547</v>
      </c>
      <c r="Q960" t="s">
        <v>24548</v>
      </c>
      <c r="R960" t="s">
        <v>24549</v>
      </c>
      <c r="S960" t="s">
        <v>24550</v>
      </c>
      <c r="T960" t="s">
        <v>24551</v>
      </c>
      <c r="U960" t="s">
        <v>24552</v>
      </c>
      <c r="V960" t="s">
        <v>24553</v>
      </c>
      <c r="W960" t="s">
        <v>24554</v>
      </c>
      <c r="X960" t="s">
        <v>24555</v>
      </c>
      <c r="Y960" t="s">
        <v>24556</v>
      </c>
      <c r="Z960" t="s">
        <v>24557</v>
      </c>
      <c r="AA960" t="s">
        <v>24558</v>
      </c>
      <c r="AB960" t="s">
        <v>24559</v>
      </c>
      <c r="AC960">
        <v>959</v>
      </c>
      <c r="AD960" t="s">
        <v>872</v>
      </c>
      <c r="AE960" t="s">
        <v>47256</v>
      </c>
      <c r="AF960" t="s">
        <v>820</v>
      </c>
      <c r="AG960">
        <v>959</v>
      </c>
      <c r="AH960" t="s">
        <v>872</v>
      </c>
      <c r="AI960" t="s">
        <v>24536</v>
      </c>
      <c r="AJ960" t="s">
        <v>24560</v>
      </c>
      <c r="AK960" t="s">
        <v>820</v>
      </c>
    </row>
    <row r="961" spans="1:37" ht="104" thickBot="1">
      <c r="A961" s="12">
        <v>960</v>
      </c>
      <c r="B961" s="5" t="s">
        <v>872</v>
      </c>
      <c r="C961" s="6" t="s">
        <v>24585</v>
      </c>
      <c r="D961" s="5">
        <v>1</v>
      </c>
      <c r="E961" s="13" t="s">
        <v>24561</v>
      </c>
      <c r="F961" t="s">
        <v>24562</v>
      </c>
      <c r="G961" t="s">
        <v>24563</v>
      </c>
      <c r="H961" t="s">
        <v>24564</v>
      </c>
      <c r="I961" t="s">
        <v>24565</v>
      </c>
      <c r="J961" t="s">
        <v>24566</v>
      </c>
      <c r="K961" t="s">
        <v>24567</v>
      </c>
      <c r="L961" t="s">
        <v>24568</v>
      </c>
      <c r="M961" t="s">
        <v>24569</v>
      </c>
      <c r="N961" t="s">
        <v>24570</v>
      </c>
      <c r="O961" t="s">
        <v>24571</v>
      </c>
      <c r="P961" t="s">
        <v>24572</v>
      </c>
      <c r="Q961" t="s">
        <v>24573</v>
      </c>
      <c r="R961" t="s">
        <v>24574</v>
      </c>
      <c r="S961" t="s">
        <v>24575</v>
      </c>
      <c r="T961" t="s">
        <v>24576</v>
      </c>
      <c r="U961" t="s">
        <v>24577</v>
      </c>
      <c r="V961" t="s">
        <v>24578</v>
      </c>
      <c r="W961" t="s">
        <v>24579</v>
      </c>
      <c r="X961" t="s">
        <v>24580</v>
      </c>
      <c r="Y961" t="s">
        <v>24581</v>
      </c>
      <c r="Z961" t="s">
        <v>24582</v>
      </c>
      <c r="AA961" t="s">
        <v>24583</v>
      </c>
      <c r="AB961" t="s">
        <v>24584</v>
      </c>
      <c r="AC961">
        <v>960</v>
      </c>
      <c r="AD961" t="s">
        <v>872</v>
      </c>
      <c r="AE961" t="s">
        <v>47257</v>
      </c>
      <c r="AF961" t="s">
        <v>820</v>
      </c>
      <c r="AG961">
        <v>960</v>
      </c>
      <c r="AH961" t="s">
        <v>872</v>
      </c>
      <c r="AI961" t="s">
        <v>24561</v>
      </c>
      <c r="AJ961" t="s">
        <v>24585</v>
      </c>
      <c r="AK961" t="s">
        <v>820</v>
      </c>
    </row>
    <row r="962" spans="1:37" ht="92.5" thickBot="1">
      <c r="A962" s="12">
        <v>961</v>
      </c>
      <c r="B962" s="5" t="s">
        <v>872</v>
      </c>
      <c r="C962" s="6" t="s">
        <v>24610</v>
      </c>
      <c r="D962" s="5">
        <v>9</v>
      </c>
      <c r="E962" s="13" t="s">
        <v>24586</v>
      </c>
      <c r="F962" t="s">
        <v>24587</v>
      </c>
      <c r="G962" t="s">
        <v>24588</v>
      </c>
      <c r="H962" t="s">
        <v>24589</v>
      </c>
      <c r="I962" t="s">
        <v>24590</v>
      </c>
      <c r="J962" t="s">
        <v>24591</v>
      </c>
      <c r="K962" t="s">
        <v>24592</v>
      </c>
      <c r="L962" t="s">
        <v>24593</v>
      </c>
      <c r="M962" t="s">
        <v>24594</v>
      </c>
      <c r="N962" t="s">
        <v>24595</v>
      </c>
      <c r="O962" t="s">
        <v>24596</v>
      </c>
      <c r="P962" t="s">
        <v>24597</v>
      </c>
      <c r="Q962" t="s">
        <v>24598</v>
      </c>
      <c r="R962" t="s">
        <v>24599</v>
      </c>
      <c r="S962" t="s">
        <v>24600</v>
      </c>
      <c r="T962" t="s">
        <v>24601</v>
      </c>
      <c r="U962" t="s">
        <v>24602</v>
      </c>
      <c r="V962" t="s">
        <v>24603</v>
      </c>
      <c r="W962" t="s">
        <v>24604</v>
      </c>
      <c r="X962" t="s">
        <v>24605</v>
      </c>
      <c r="Y962" t="s">
        <v>24606</v>
      </c>
      <c r="Z962" t="s">
        <v>24607</v>
      </c>
      <c r="AA962" t="s">
        <v>24608</v>
      </c>
      <c r="AB962" t="s">
        <v>24609</v>
      </c>
      <c r="AC962">
        <v>961</v>
      </c>
      <c r="AD962" t="s">
        <v>872</v>
      </c>
      <c r="AE962" t="s">
        <v>47258</v>
      </c>
      <c r="AF962" t="s">
        <v>828</v>
      </c>
      <c r="AG962">
        <v>961</v>
      </c>
      <c r="AH962" t="s">
        <v>872</v>
      </c>
      <c r="AI962" t="s">
        <v>24594</v>
      </c>
      <c r="AJ962" t="s">
        <v>24610</v>
      </c>
      <c r="AK962" t="s">
        <v>828</v>
      </c>
    </row>
    <row r="963" spans="1:37" ht="104" thickBot="1">
      <c r="A963" s="12">
        <v>962</v>
      </c>
      <c r="B963" s="5" t="s">
        <v>924</v>
      </c>
      <c r="C963" s="6" t="s">
        <v>24635</v>
      </c>
      <c r="D963" s="5">
        <v>1</v>
      </c>
      <c r="E963" s="13" t="s">
        <v>24611</v>
      </c>
      <c r="F963" t="s">
        <v>24612</v>
      </c>
      <c r="G963" t="s">
        <v>24613</v>
      </c>
      <c r="H963" t="s">
        <v>24614</v>
      </c>
      <c r="I963" t="s">
        <v>24615</v>
      </c>
      <c r="J963" t="s">
        <v>24616</v>
      </c>
      <c r="K963" t="s">
        <v>24617</v>
      </c>
      <c r="L963" t="s">
        <v>24618</v>
      </c>
      <c r="M963" t="s">
        <v>24619</v>
      </c>
      <c r="N963" t="s">
        <v>24620</v>
      </c>
      <c r="O963" t="s">
        <v>24621</v>
      </c>
      <c r="P963" t="s">
        <v>24622</v>
      </c>
      <c r="Q963" t="s">
        <v>24623</v>
      </c>
      <c r="R963" t="s">
        <v>24624</v>
      </c>
      <c r="S963" t="s">
        <v>24625</v>
      </c>
      <c r="T963" t="s">
        <v>24626</v>
      </c>
      <c r="U963" t="s">
        <v>24627</v>
      </c>
      <c r="V963" t="s">
        <v>24628</v>
      </c>
      <c r="W963" t="s">
        <v>24629</v>
      </c>
      <c r="X963" t="s">
        <v>24630</v>
      </c>
      <c r="Y963" t="s">
        <v>24631</v>
      </c>
      <c r="Z963" t="s">
        <v>24632</v>
      </c>
      <c r="AA963" t="s">
        <v>24633</v>
      </c>
      <c r="AB963" t="s">
        <v>24634</v>
      </c>
      <c r="AC963">
        <v>962</v>
      </c>
      <c r="AD963" t="s">
        <v>924</v>
      </c>
      <c r="AE963" t="s">
        <v>47259</v>
      </c>
      <c r="AF963" t="s">
        <v>820</v>
      </c>
      <c r="AG963">
        <v>962</v>
      </c>
      <c r="AH963" t="s">
        <v>924</v>
      </c>
      <c r="AI963" t="s">
        <v>24611</v>
      </c>
      <c r="AJ963" t="s">
        <v>24635</v>
      </c>
      <c r="AK963" t="s">
        <v>820</v>
      </c>
    </row>
    <row r="964" spans="1:37" ht="69.5" thickBot="1">
      <c r="A964" s="12">
        <v>963</v>
      </c>
      <c r="B964" s="5" t="s">
        <v>1280</v>
      </c>
      <c r="C964" s="6" t="s">
        <v>24660</v>
      </c>
      <c r="D964" s="5">
        <v>8</v>
      </c>
      <c r="E964" s="13" t="s">
        <v>24636</v>
      </c>
      <c r="F964" t="s">
        <v>24637</v>
      </c>
      <c r="G964" t="s">
        <v>24638</v>
      </c>
      <c r="H964" t="s">
        <v>24639</v>
      </c>
      <c r="I964" t="s">
        <v>24640</v>
      </c>
      <c r="J964" t="s">
        <v>24641</v>
      </c>
      <c r="K964" t="s">
        <v>24642</v>
      </c>
      <c r="L964" t="s">
        <v>24643</v>
      </c>
      <c r="M964" t="s">
        <v>24644</v>
      </c>
      <c r="N964" t="s">
        <v>24645</v>
      </c>
      <c r="O964" t="s">
        <v>24646</v>
      </c>
      <c r="P964" t="s">
        <v>24647</v>
      </c>
      <c r="Q964" t="s">
        <v>24648</v>
      </c>
      <c r="R964" t="s">
        <v>24649</v>
      </c>
      <c r="S964" t="s">
        <v>24650</v>
      </c>
      <c r="T964" t="s">
        <v>24651</v>
      </c>
      <c r="U964" t="s">
        <v>24652</v>
      </c>
      <c r="V964" t="s">
        <v>24653</v>
      </c>
      <c r="W964" t="s">
        <v>24654</v>
      </c>
      <c r="X964" t="s">
        <v>24655</v>
      </c>
      <c r="Y964" t="s">
        <v>24656</v>
      </c>
      <c r="Z964" t="s">
        <v>24657</v>
      </c>
      <c r="AA964" t="s">
        <v>24658</v>
      </c>
      <c r="AB964" t="s">
        <v>24659</v>
      </c>
      <c r="AC964">
        <v>963</v>
      </c>
      <c r="AD964" t="s">
        <v>1280</v>
      </c>
      <c r="AE964" t="s">
        <v>47260</v>
      </c>
      <c r="AF964" t="s">
        <v>827</v>
      </c>
      <c r="AG964">
        <v>963</v>
      </c>
      <c r="AH964" t="s">
        <v>1280</v>
      </c>
      <c r="AI964" t="s">
        <v>24643</v>
      </c>
      <c r="AJ964" t="s">
        <v>24660</v>
      </c>
      <c r="AK964" t="s">
        <v>827</v>
      </c>
    </row>
    <row r="965" spans="1:37" ht="81" thickBot="1">
      <c r="A965" s="12">
        <v>964</v>
      </c>
      <c r="B965" s="5" t="s">
        <v>1581</v>
      </c>
      <c r="C965" s="6" t="s">
        <v>24685</v>
      </c>
      <c r="D965" s="5">
        <v>3</v>
      </c>
      <c r="E965" s="13" t="s">
        <v>24661</v>
      </c>
      <c r="F965" t="s">
        <v>24662</v>
      </c>
      <c r="G965" t="s">
        <v>24663</v>
      </c>
      <c r="H965" t="s">
        <v>24664</v>
      </c>
      <c r="I965" t="s">
        <v>24665</v>
      </c>
      <c r="J965" t="s">
        <v>24666</v>
      </c>
      <c r="K965" t="s">
        <v>24667</v>
      </c>
      <c r="L965" t="s">
        <v>24668</v>
      </c>
      <c r="M965" t="s">
        <v>24669</v>
      </c>
      <c r="N965" t="s">
        <v>24670</v>
      </c>
      <c r="O965" t="s">
        <v>24671</v>
      </c>
      <c r="P965" t="s">
        <v>24672</v>
      </c>
      <c r="Q965" t="s">
        <v>24673</v>
      </c>
      <c r="R965" t="s">
        <v>24674</v>
      </c>
      <c r="S965" t="s">
        <v>24675</v>
      </c>
      <c r="T965" t="s">
        <v>24676</v>
      </c>
      <c r="U965" t="s">
        <v>24677</v>
      </c>
      <c r="V965" t="s">
        <v>24678</v>
      </c>
      <c r="W965" t="s">
        <v>24679</v>
      </c>
      <c r="X965" t="s">
        <v>24680</v>
      </c>
      <c r="Y965" t="s">
        <v>24681</v>
      </c>
      <c r="Z965" t="s">
        <v>24682</v>
      </c>
      <c r="AA965" t="s">
        <v>24683</v>
      </c>
      <c r="AB965" t="s">
        <v>24684</v>
      </c>
      <c r="AC965">
        <v>964</v>
      </c>
      <c r="AD965" t="s">
        <v>1581</v>
      </c>
      <c r="AE965" t="s">
        <v>47261</v>
      </c>
      <c r="AF965" t="s">
        <v>822</v>
      </c>
      <c r="AG965">
        <v>964</v>
      </c>
      <c r="AH965" t="s">
        <v>1581</v>
      </c>
      <c r="AI965" t="s">
        <v>24663</v>
      </c>
      <c r="AJ965" t="s">
        <v>24685</v>
      </c>
      <c r="AK965" t="s">
        <v>822</v>
      </c>
    </row>
    <row r="966" spans="1:37" ht="58" thickBot="1">
      <c r="A966" s="12">
        <v>965</v>
      </c>
      <c r="B966" s="5" t="s">
        <v>872</v>
      </c>
      <c r="C966" s="6" t="s">
        <v>24710</v>
      </c>
      <c r="D966" s="5">
        <v>1</v>
      </c>
      <c r="E966" s="13" t="s">
        <v>24686</v>
      </c>
      <c r="F966" t="s">
        <v>24687</v>
      </c>
      <c r="G966" t="s">
        <v>24688</v>
      </c>
      <c r="H966" t="s">
        <v>24689</v>
      </c>
      <c r="I966" t="s">
        <v>24690</v>
      </c>
      <c r="J966" t="s">
        <v>24691</v>
      </c>
      <c r="K966" t="s">
        <v>24692</v>
      </c>
      <c r="L966" t="s">
        <v>24693</v>
      </c>
      <c r="M966" t="s">
        <v>24694</v>
      </c>
      <c r="N966" t="s">
        <v>24695</v>
      </c>
      <c r="O966" t="s">
        <v>24696</v>
      </c>
      <c r="P966" t="s">
        <v>24697</v>
      </c>
      <c r="Q966" t="s">
        <v>24698</v>
      </c>
      <c r="R966" t="s">
        <v>24699</v>
      </c>
      <c r="S966" t="s">
        <v>24700</v>
      </c>
      <c r="T966" t="s">
        <v>24701</v>
      </c>
      <c r="U966" t="s">
        <v>24702</v>
      </c>
      <c r="V966" t="s">
        <v>24703</v>
      </c>
      <c r="W966" t="s">
        <v>24704</v>
      </c>
      <c r="X966" t="s">
        <v>24705</v>
      </c>
      <c r="Y966" t="s">
        <v>24706</v>
      </c>
      <c r="Z966" t="s">
        <v>24707</v>
      </c>
      <c r="AA966" t="s">
        <v>24708</v>
      </c>
      <c r="AB966" t="s">
        <v>24709</v>
      </c>
      <c r="AC966">
        <v>965</v>
      </c>
      <c r="AD966" t="s">
        <v>872</v>
      </c>
      <c r="AE966" t="s">
        <v>47262</v>
      </c>
      <c r="AF966" t="s">
        <v>820</v>
      </c>
      <c r="AG966">
        <v>965</v>
      </c>
      <c r="AH966" t="s">
        <v>872</v>
      </c>
      <c r="AI966" t="s">
        <v>24686</v>
      </c>
      <c r="AJ966" t="s">
        <v>24710</v>
      </c>
      <c r="AK966" t="s">
        <v>820</v>
      </c>
    </row>
    <row r="967" spans="1:37" ht="46.5" thickBot="1">
      <c r="A967" s="12">
        <v>966</v>
      </c>
      <c r="B967" s="5" t="s">
        <v>872</v>
      </c>
      <c r="C967" s="6" t="s">
        <v>24735</v>
      </c>
      <c r="D967" s="5">
        <v>1</v>
      </c>
      <c r="E967" s="13" t="s">
        <v>24711</v>
      </c>
      <c r="F967" t="s">
        <v>24712</v>
      </c>
      <c r="G967" t="s">
        <v>24713</v>
      </c>
      <c r="H967" t="s">
        <v>24714</v>
      </c>
      <c r="I967" t="s">
        <v>24715</v>
      </c>
      <c r="J967" t="s">
        <v>24716</v>
      </c>
      <c r="K967" t="s">
        <v>24717</v>
      </c>
      <c r="L967" t="s">
        <v>24718</v>
      </c>
      <c r="M967" t="s">
        <v>24719</v>
      </c>
      <c r="N967" t="s">
        <v>24720</v>
      </c>
      <c r="O967" t="s">
        <v>24721</v>
      </c>
      <c r="P967" t="s">
        <v>24722</v>
      </c>
      <c r="Q967" t="s">
        <v>24723</v>
      </c>
      <c r="R967" t="s">
        <v>24724</v>
      </c>
      <c r="S967" t="s">
        <v>24725</v>
      </c>
      <c r="T967" t="s">
        <v>24726</v>
      </c>
      <c r="U967" t="s">
        <v>24727</v>
      </c>
      <c r="V967" t="s">
        <v>24728</v>
      </c>
      <c r="W967" t="s">
        <v>24729</v>
      </c>
      <c r="X967" t="s">
        <v>24730</v>
      </c>
      <c r="Y967" t="s">
        <v>24731</v>
      </c>
      <c r="Z967" t="s">
        <v>24732</v>
      </c>
      <c r="AA967" t="s">
        <v>24733</v>
      </c>
      <c r="AB967" t="s">
        <v>24734</v>
      </c>
      <c r="AC967">
        <v>966</v>
      </c>
      <c r="AD967" t="s">
        <v>872</v>
      </c>
      <c r="AE967" t="s">
        <v>47263</v>
      </c>
      <c r="AF967" t="s">
        <v>820</v>
      </c>
      <c r="AG967">
        <v>966</v>
      </c>
      <c r="AH967" t="s">
        <v>872</v>
      </c>
      <c r="AI967" t="s">
        <v>24711</v>
      </c>
      <c r="AJ967" t="s">
        <v>24735</v>
      </c>
      <c r="AK967" t="s">
        <v>820</v>
      </c>
    </row>
    <row r="968" spans="1:37" ht="92.5" thickBot="1">
      <c r="A968" s="12">
        <v>967</v>
      </c>
      <c r="B968" s="5" t="s">
        <v>872</v>
      </c>
      <c r="C968" s="6" t="s">
        <v>24760</v>
      </c>
      <c r="D968" s="5">
        <v>4</v>
      </c>
      <c r="E968" s="13" t="s">
        <v>24736</v>
      </c>
      <c r="F968" t="s">
        <v>24737</v>
      </c>
      <c r="G968" t="s">
        <v>24738</v>
      </c>
      <c r="H968" t="s">
        <v>24739</v>
      </c>
      <c r="I968" t="s">
        <v>24740</v>
      </c>
      <c r="J968" t="s">
        <v>24741</v>
      </c>
      <c r="K968" t="s">
        <v>24742</v>
      </c>
      <c r="L968" t="s">
        <v>24743</v>
      </c>
      <c r="M968" t="s">
        <v>24744</v>
      </c>
      <c r="N968" t="s">
        <v>24745</v>
      </c>
      <c r="O968" t="s">
        <v>24746</v>
      </c>
      <c r="P968" t="s">
        <v>24747</v>
      </c>
      <c r="Q968" t="s">
        <v>24748</v>
      </c>
      <c r="R968" t="s">
        <v>24749</v>
      </c>
      <c r="S968" t="s">
        <v>24750</v>
      </c>
      <c r="T968" t="s">
        <v>24751</v>
      </c>
      <c r="U968" t="s">
        <v>24752</v>
      </c>
      <c r="V968" t="s">
        <v>24753</v>
      </c>
      <c r="W968" t="s">
        <v>24754</v>
      </c>
      <c r="X968" t="s">
        <v>24755</v>
      </c>
      <c r="Y968" t="s">
        <v>24756</v>
      </c>
      <c r="Z968" t="s">
        <v>24757</v>
      </c>
      <c r="AA968" t="s">
        <v>24758</v>
      </c>
      <c r="AB968" t="s">
        <v>24759</v>
      </c>
      <c r="AC968">
        <v>967</v>
      </c>
      <c r="AD968" t="s">
        <v>872</v>
      </c>
      <c r="AE968" t="s">
        <v>47264</v>
      </c>
      <c r="AF968" t="s">
        <v>823</v>
      </c>
      <c r="AG968">
        <v>967</v>
      </c>
      <c r="AH968" t="s">
        <v>872</v>
      </c>
      <c r="AI968" t="s">
        <v>24739</v>
      </c>
      <c r="AJ968" t="s">
        <v>24760</v>
      </c>
      <c r="AK968" t="s">
        <v>823</v>
      </c>
    </row>
    <row r="969" spans="1:37" ht="115.5" thickBot="1">
      <c r="A969" s="12">
        <v>968</v>
      </c>
      <c r="B969" s="5" t="s">
        <v>872</v>
      </c>
      <c r="C969" s="6" t="s">
        <v>24785</v>
      </c>
      <c r="D969" s="5">
        <v>2</v>
      </c>
      <c r="E969" s="13" t="s">
        <v>24761</v>
      </c>
      <c r="F969" t="s">
        <v>24762</v>
      </c>
      <c r="G969" t="s">
        <v>24763</v>
      </c>
      <c r="H969" t="s">
        <v>24764</v>
      </c>
      <c r="I969" t="s">
        <v>24765</v>
      </c>
      <c r="J969" t="s">
        <v>24766</v>
      </c>
      <c r="K969" t="s">
        <v>24767</v>
      </c>
      <c r="L969" t="s">
        <v>24768</v>
      </c>
      <c r="M969" t="s">
        <v>24769</v>
      </c>
      <c r="N969" t="s">
        <v>24770</v>
      </c>
      <c r="O969" t="s">
        <v>24771</v>
      </c>
      <c r="P969" t="s">
        <v>24772</v>
      </c>
      <c r="Q969" t="s">
        <v>24773</v>
      </c>
      <c r="R969" t="s">
        <v>24774</v>
      </c>
      <c r="S969" t="s">
        <v>24775</v>
      </c>
      <c r="T969" t="s">
        <v>24776</v>
      </c>
      <c r="U969" t="s">
        <v>24777</v>
      </c>
      <c r="V969" t="s">
        <v>24778</v>
      </c>
      <c r="W969" t="s">
        <v>24779</v>
      </c>
      <c r="X969" t="s">
        <v>24780</v>
      </c>
      <c r="Y969" t="s">
        <v>24781</v>
      </c>
      <c r="Z969" t="s">
        <v>24782</v>
      </c>
      <c r="AA969" t="s">
        <v>24783</v>
      </c>
      <c r="AB969" t="s">
        <v>24784</v>
      </c>
      <c r="AC969">
        <v>968</v>
      </c>
      <c r="AD969" t="s">
        <v>872</v>
      </c>
      <c r="AE969" t="s">
        <v>47265</v>
      </c>
      <c r="AF969" t="s">
        <v>821</v>
      </c>
      <c r="AG969">
        <v>968</v>
      </c>
      <c r="AH969" t="s">
        <v>872</v>
      </c>
      <c r="AI969" t="s">
        <v>24762</v>
      </c>
      <c r="AJ969" t="s">
        <v>24785</v>
      </c>
      <c r="AK969" t="s">
        <v>821</v>
      </c>
    </row>
    <row r="970" spans="1:37" ht="104" thickBot="1">
      <c r="A970" s="12">
        <v>969</v>
      </c>
      <c r="B970" s="5" t="s">
        <v>872</v>
      </c>
      <c r="C970" s="6" t="s">
        <v>24810</v>
      </c>
      <c r="D970" s="5">
        <v>1</v>
      </c>
      <c r="E970" s="13" t="s">
        <v>24786</v>
      </c>
      <c r="F970" t="s">
        <v>24787</v>
      </c>
      <c r="G970" t="s">
        <v>24788</v>
      </c>
      <c r="H970" t="s">
        <v>24789</v>
      </c>
      <c r="I970" t="s">
        <v>24790</v>
      </c>
      <c r="J970" t="s">
        <v>24791</v>
      </c>
      <c r="K970" t="s">
        <v>24792</v>
      </c>
      <c r="L970" t="s">
        <v>24793</v>
      </c>
      <c r="M970" t="s">
        <v>24794</v>
      </c>
      <c r="N970" t="s">
        <v>24795</v>
      </c>
      <c r="O970" t="s">
        <v>24796</v>
      </c>
      <c r="P970" t="s">
        <v>24797</v>
      </c>
      <c r="Q970" t="s">
        <v>24798</v>
      </c>
      <c r="R970" t="s">
        <v>24799</v>
      </c>
      <c r="S970" t="s">
        <v>24800</v>
      </c>
      <c r="T970" t="s">
        <v>24801</v>
      </c>
      <c r="U970" t="s">
        <v>24802</v>
      </c>
      <c r="V970" t="s">
        <v>24803</v>
      </c>
      <c r="W970" t="s">
        <v>24804</v>
      </c>
      <c r="X970" t="s">
        <v>24805</v>
      </c>
      <c r="Y970" t="s">
        <v>24806</v>
      </c>
      <c r="Z970" t="s">
        <v>24807</v>
      </c>
      <c r="AA970" t="s">
        <v>24808</v>
      </c>
      <c r="AB970" t="s">
        <v>24809</v>
      </c>
      <c r="AC970">
        <v>969</v>
      </c>
      <c r="AD970" t="s">
        <v>872</v>
      </c>
      <c r="AE970" t="s">
        <v>47266</v>
      </c>
      <c r="AF970" t="s">
        <v>820</v>
      </c>
      <c r="AG970">
        <v>969</v>
      </c>
      <c r="AH970" t="s">
        <v>872</v>
      </c>
      <c r="AI970" t="s">
        <v>24786</v>
      </c>
      <c r="AJ970" t="s">
        <v>24810</v>
      </c>
      <c r="AK970" t="s">
        <v>820</v>
      </c>
    </row>
    <row r="971" spans="1:37" ht="92.5" thickBot="1">
      <c r="A971" s="12">
        <v>970</v>
      </c>
      <c r="B971" s="5" t="s">
        <v>872</v>
      </c>
      <c r="C971" s="6" t="s">
        <v>24835</v>
      </c>
      <c r="D971" s="5">
        <v>1</v>
      </c>
      <c r="E971" s="13" t="s">
        <v>49664</v>
      </c>
      <c r="F971" t="s">
        <v>24812</v>
      </c>
      <c r="G971" t="s">
        <v>24813</v>
      </c>
      <c r="H971" t="s">
        <v>24814</v>
      </c>
      <c r="I971" t="s">
        <v>24815</v>
      </c>
      <c r="J971" t="s">
        <v>24816</v>
      </c>
      <c r="K971" t="s">
        <v>24817</v>
      </c>
      <c r="L971" t="s">
        <v>24818</v>
      </c>
      <c r="M971" t="s">
        <v>24819</v>
      </c>
      <c r="N971" t="s">
        <v>24820</v>
      </c>
      <c r="O971" t="s">
        <v>24821</v>
      </c>
      <c r="P971" t="s">
        <v>24822</v>
      </c>
      <c r="Q971" t="s">
        <v>24823</v>
      </c>
      <c r="R971" t="s">
        <v>24824</v>
      </c>
      <c r="S971" t="s">
        <v>24825</v>
      </c>
      <c r="T971" t="s">
        <v>24826</v>
      </c>
      <c r="U971" t="s">
        <v>24827</v>
      </c>
      <c r="V971" t="s">
        <v>24828</v>
      </c>
      <c r="W971" t="s">
        <v>24829</v>
      </c>
      <c r="X971" t="s">
        <v>24830</v>
      </c>
      <c r="Y971" t="s">
        <v>24831</v>
      </c>
      <c r="Z971" t="s">
        <v>24832</v>
      </c>
      <c r="AA971" t="s">
        <v>24833</v>
      </c>
      <c r="AB971" t="s">
        <v>24834</v>
      </c>
      <c r="AC971">
        <v>970</v>
      </c>
      <c r="AD971" t="s">
        <v>872</v>
      </c>
      <c r="AE971" t="s">
        <v>47267</v>
      </c>
      <c r="AF971" t="s">
        <v>820</v>
      </c>
      <c r="AG971">
        <v>970</v>
      </c>
      <c r="AH971" t="s">
        <v>872</v>
      </c>
      <c r="AI971" t="s">
        <v>24811</v>
      </c>
      <c r="AJ971" t="s">
        <v>24835</v>
      </c>
      <c r="AK971" t="s">
        <v>820</v>
      </c>
    </row>
    <row r="972" spans="1:37" ht="81" thickBot="1">
      <c r="A972" s="12">
        <v>971</v>
      </c>
      <c r="B972" s="5" t="s">
        <v>872</v>
      </c>
      <c r="C972" s="6" t="s">
        <v>24860</v>
      </c>
      <c r="D972" s="5">
        <v>1</v>
      </c>
      <c r="E972" s="13" t="s">
        <v>24836</v>
      </c>
      <c r="F972" t="s">
        <v>24837</v>
      </c>
      <c r="G972" t="s">
        <v>24838</v>
      </c>
      <c r="H972" t="s">
        <v>24839</v>
      </c>
      <c r="I972" t="s">
        <v>24840</v>
      </c>
      <c r="J972" t="s">
        <v>24841</v>
      </c>
      <c r="K972" t="s">
        <v>24842</v>
      </c>
      <c r="L972" t="s">
        <v>24843</v>
      </c>
      <c r="M972" t="s">
        <v>24844</v>
      </c>
      <c r="N972" t="s">
        <v>24845</v>
      </c>
      <c r="O972" t="s">
        <v>24846</v>
      </c>
      <c r="P972" t="s">
        <v>24847</v>
      </c>
      <c r="Q972" t="s">
        <v>24848</v>
      </c>
      <c r="R972" t="s">
        <v>24849</v>
      </c>
      <c r="S972" t="s">
        <v>24850</v>
      </c>
      <c r="T972" t="s">
        <v>24851</v>
      </c>
      <c r="U972" t="s">
        <v>24852</v>
      </c>
      <c r="V972" t="s">
        <v>24853</v>
      </c>
      <c r="W972" t="s">
        <v>24854</v>
      </c>
      <c r="X972" t="s">
        <v>24855</v>
      </c>
      <c r="Y972" t="s">
        <v>24856</v>
      </c>
      <c r="Z972" t="s">
        <v>24857</v>
      </c>
      <c r="AA972" t="s">
        <v>24858</v>
      </c>
      <c r="AB972" t="s">
        <v>24859</v>
      </c>
      <c r="AC972">
        <v>971</v>
      </c>
      <c r="AD972" t="s">
        <v>872</v>
      </c>
      <c r="AE972" t="s">
        <v>47268</v>
      </c>
      <c r="AF972" t="s">
        <v>820</v>
      </c>
      <c r="AG972">
        <v>971</v>
      </c>
      <c r="AH972" t="s">
        <v>872</v>
      </c>
      <c r="AI972" t="s">
        <v>24836</v>
      </c>
      <c r="AJ972" t="s">
        <v>24860</v>
      </c>
      <c r="AK972" t="s">
        <v>820</v>
      </c>
    </row>
    <row r="973" spans="1:37" ht="69.5" thickBot="1">
      <c r="A973" s="12">
        <v>972</v>
      </c>
      <c r="B973" s="5" t="s">
        <v>872</v>
      </c>
      <c r="C973" s="6" t="s">
        <v>24885</v>
      </c>
      <c r="D973" s="5">
        <v>1</v>
      </c>
      <c r="E973" s="13" t="s">
        <v>24861</v>
      </c>
      <c r="F973" t="s">
        <v>24862</v>
      </c>
      <c r="G973" t="s">
        <v>24863</v>
      </c>
      <c r="H973" t="s">
        <v>24864</v>
      </c>
      <c r="I973" t="s">
        <v>24865</v>
      </c>
      <c r="J973" t="s">
        <v>24866</v>
      </c>
      <c r="K973" t="s">
        <v>24867</v>
      </c>
      <c r="L973" t="s">
        <v>24868</v>
      </c>
      <c r="M973" t="s">
        <v>24869</v>
      </c>
      <c r="N973" t="s">
        <v>24870</v>
      </c>
      <c r="O973" t="s">
        <v>24871</v>
      </c>
      <c r="P973" t="s">
        <v>24872</v>
      </c>
      <c r="Q973" t="s">
        <v>24873</v>
      </c>
      <c r="R973" t="s">
        <v>24874</v>
      </c>
      <c r="S973" t="s">
        <v>24875</v>
      </c>
      <c r="T973" t="s">
        <v>24876</v>
      </c>
      <c r="U973" t="s">
        <v>24877</v>
      </c>
      <c r="V973" t="s">
        <v>24878</v>
      </c>
      <c r="W973" t="s">
        <v>24879</v>
      </c>
      <c r="X973" t="s">
        <v>24880</v>
      </c>
      <c r="Y973" t="s">
        <v>24881</v>
      </c>
      <c r="Z973" t="s">
        <v>24882</v>
      </c>
      <c r="AA973" t="s">
        <v>24883</v>
      </c>
      <c r="AB973" t="s">
        <v>24884</v>
      </c>
      <c r="AC973">
        <v>972</v>
      </c>
      <c r="AD973" t="s">
        <v>872</v>
      </c>
      <c r="AE973" t="s">
        <v>47269</v>
      </c>
      <c r="AF973" t="s">
        <v>820</v>
      </c>
      <c r="AG973">
        <v>972</v>
      </c>
      <c r="AH973" t="s">
        <v>872</v>
      </c>
      <c r="AI973" t="s">
        <v>24861</v>
      </c>
      <c r="AJ973" t="s">
        <v>24885</v>
      </c>
      <c r="AK973" t="s">
        <v>820</v>
      </c>
    </row>
    <row r="974" spans="1:37" ht="104" thickBot="1">
      <c r="A974" s="12">
        <v>973</v>
      </c>
      <c r="B974" s="5" t="s">
        <v>872</v>
      </c>
      <c r="C974" s="6" t="s">
        <v>24910</v>
      </c>
      <c r="D974" s="5">
        <v>1</v>
      </c>
      <c r="E974" s="13" t="s">
        <v>24886</v>
      </c>
      <c r="F974" t="s">
        <v>24887</v>
      </c>
      <c r="G974" t="s">
        <v>24888</v>
      </c>
      <c r="H974" t="s">
        <v>24889</v>
      </c>
      <c r="I974" t="s">
        <v>24890</v>
      </c>
      <c r="J974" t="s">
        <v>24891</v>
      </c>
      <c r="K974" t="s">
        <v>24892</v>
      </c>
      <c r="L974" t="s">
        <v>24893</v>
      </c>
      <c r="M974" t="s">
        <v>24894</v>
      </c>
      <c r="N974" t="s">
        <v>24895</v>
      </c>
      <c r="O974" t="s">
        <v>24896</v>
      </c>
      <c r="P974" t="s">
        <v>24897</v>
      </c>
      <c r="Q974" t="s">
        <v>24898</v>
      </c>
      <c r="R974" t="s">
        <v>24899</v>
      </c>
      <c r="S974" t="s">
        <v>24900</v>
      </c>
      <c r="T974" t="s">
        <v>24901</v>
      </c>
      <c r="U974" t="s">
        <v>24902</v>
      </c>
      <c r="V974" t="s">
        <v>24903</v>
      </c>
      <c r="W974" t="s">
        <v>24904</v>
      </c>
      <c r="X974" t="s">
        <v>24905</v>
      </c>
      <c r="Y974" t="s">
        <v>24906</v>
      </c>
      <c r="Z974" t="s">
        <v>24907</v>
      </c>
      <c r="AA974" t="s">
        <v>24908</v>
      </c>
      <c r="AB974" t="s">
        <v>24909</v>
      </c>
      <c r="AC974">
        <v>973</v>
      </c>
      <c r="AD974" t="s">
        <v>872</v>
      </c>
      <c r="AE974" t="s">
        <v>47270</v>
      </c>
      <c r="AF974" t="s">
        <v>820</v>
      </c>
      <c r="AG974">
        <v>973</v>
      </c>
      <c r="AH974" t="s">
        <v>872</v>
      </c>
      <c r="AI974" t="s">
        <v>24886</v>
      </c>
      <c r="AJ974" t="s">
        <v>24910</v>
      </c>
      <c r="AK974" t="s">
        <v>820</v>
      </c>
    </row>
    <row r="975" spans="1:37" ht="115.5" thickBot="1">
      <c r="A975" s="12">
        <v>974</v>
      </c>
      <c r="B975" s="5" t="s">
        <v>872</v>
      </c>
      <c r="C975" s="6" t="s">
        <v>24935</v>
      </c>
      <c r="D975" s="5">
        <v>1</v>
      </c>
      <c r="E975" s="13" t="s">
        <v>24911</v>
      </c>
      <c r="F975" t="s">
        <v>24912</v>
      </c>
      <c r="G975" t="s">
        <v>24913</v>
      </c>
      <c r="H975" t="s">
        <v>24914</v>
      </c>
      <c r="I975" t="s">
        <v>24915</v>
      </c>
      <c r="J975" t="s">
        <v>24916</v>
      </c>
      <c r="K975" t="s">
        <v>24917</v>
      </c>
      <c r="L975" t="s">
        <v>24918</v>
      </c>
      <c r="M975" t="s">
        <v>24919</v>
      </c>
      <c r="N975" t="s">
        <v>24920</v>
      </c>
      <c r="O975" t="s">
        <v>24921</v>
      </c>
      <c r="P975" t="s">
        <v>24922</v>
      </c>
      <c r="Q975" t="s">
        <v>24923</v>
      </c>
      <c r="R975" t="s">
        <v>24924</v>
      </c>
      <c r="S975" t="s">
        <v>24925</v>
      </c>
      <c r="T975" t="s">
        <v>24926</v>
      </c>
      <c r="U975" t="s">
        <v>24927</v>
      </c>
      <c r="V975" t="s">
        <v>24928</v>
      </c>
      <c r="W975" t="s">
        <v>24929</v>
      </c>
      <c r="X975" t="s">
        <v>24930</v>
      </c>
      <c r="Y975" t="s">
        <v>24931</v>
      </c>
      <c r="Z975" t="s">
        <v>24932</v>
      </c>
      <c r="AA975" t="s">
        <v>24933</v>
      </c>
      <c r="AB975" t="s">
        <v>24934</v>
      </c>
      <c r="AC975">
        <v>974</v>
      </c>
      <c r="AD975" t="s">
        <v>872</v>
      </c>
      <c r="AE975" t="s">
        <v>47271</v>
      </c>
      <c r="AF975" t="s">
        <v>820</v>
      </c>
      <c r="AG975">
        <v>974</v>
      </c>
      <c r="AH975" t="s">
        <v>872</v>
      </c>
      <c r="AI975" t="s">
        <v>24911</v>
      </c>
      <c r="AJ975" t="s">
        <v>24935</v>
      </c>
      <c r="AK975" t="s">
        <v>820</v>
      </c>
    </row>
    <row r="976" spans="1:37" ht="104" thickBot="1">
      <c r="A976" s="12">
        <v>975</v>
      </c>
      <c r="B976" s="5" t="s">
        <v>872</v>
      </c>
      <c r="C976" s="6" t="s">
        <v>24960</v>
      </c>
      <c r="D976" s="5">
        <v>1</v>
      </c>
      <c r="E976" s="13" t="s">
        <v>24936</v>
      </c>
      <c r="F976" t="s">
        <v>24937</v>
      </c>
      <c r="G976" t="s">
        <v>24938</v>
      </c>
      <c r="H976" t="s">
        <v>24939</v>
      </c>
      <c r="I976" t="s">
        <v>24940</v>
      </c>
      <c r="J976" t="s">
        <v>24941</v>
      </c>
      <c r="K976" t="s">
        <v>24942</v>
      </c>
      <c r="L976" t="s">
        <v>24943</v>
      </c>
      <c r="M976" t="s">
        <v>24944</v>
      </c>
      <c r="N976" t="s">
        <v>24945</v>
      </c>
      <c r="O976" t="s">
        <v>24946</v>
      </c>
      <c r="P976" t="s">
        <v>24947</v>
      </c>
      <c r="Q976" t="s">
        <v>24948</v>
      </c>
      <c r="R976" t="s">
        <v>24949</v>
      </c>
      <c r="S976" t="s">
        <v>24950</v>
      </c>
      <c r="T976" t="s">
        <v>24951</v>
      </c>
      <c r="U976" t="s">
        <v>24952</v>
      </c>
      <c r="V976" t="s">
        <v>24953</v>
      </c>
      <c r="W976" t="s">
        <v>24954</v>
      </c>
      <c r="X976" t="s">
        <v>24955</v>
      </c>
      <c r="Y976" t="s">
        <v>24956</v>
      </c>
      <c r="Z976" t="s">
        <v>24957</v>
      </c>
      <c r="AA976" t="s">
        <v>24958</v>
      </c>
      <c r="AB976" t="s">
        <v>24959</v>
      </c>
      <c r="AC976">
        <v>975</v>
      </c>
      <c r="AD976" t="s">
        <v>872</v>
      </c>
      <c r="AE976" t="s">
        <v>47272</v>
      </c>
      <c r="AF976" t="s">
        <v>820</v>
      </c>
      <c r="AG976">
        <v>975</v>
      </c>
      <c r="AH976" t="s">
        <v>872</v>
      </c>
      <c r="AI976" t="s">
        <v>24936</v>
      </c>
      <c r="AJ976" t="s">
        <v>24960</v>
      </c>
      <c r="AK976" t="s">
        <v>820</v>
      </c>
    </row>
    <row r="977" spans="1:37" ht="104" thickBot="1">
      <c r="A977" s="12">
        <v>976</v>
      </c>
      <c r="B977" s="5" t="s">
        <v>19935</v>
      </c>
      <c r="C977" s="6" t="s">
        <v>24985</v>
      </c>
      <c r="D977" s="5">
        <v>1</v>
      </c>
      <c r="E977" s="13" t="s">
        <v>49665</v>
      </c>
      <c r="F977" t="s">
        <v>24962</v>
      </c>
      <c r="G977" t="s">
        <v>24963</v>
      </c>
      <c r="H977" t="s">
        <v>24964</v>
      </c>
      <c r="I977" t="s">
        <v>24965</v>
      </c>
      <c r="J977" t="s">
        <v>24966</v>
      </c>
      <c r="K977" t="s">
        <v>24967</v>
      </c>
      <c r="L977" t="s">
        <v>24968</v>
      </c>
      <c r="M977" t="s">
        <v>24969</v>
      </c>
      <c r="N977" t="s">
        <v>24970</v>
      </c>
      <c r="O977" t="s">
        <v>24971</v>
      </c>
      <c r="P977" t="s">
        <v>24972</v>
      </c>
      <c r="Q977" t="s">
        <v>24973</v>
      </c>
      <c r="R977" t="s">
        <v>24974</v>
      </c>
      <c r="S977" t="s">
        <v>24975</v>
      </c>
      <c r="T977" t="s">
        <v>24976</v>
      </c>
      <c r="U977" t="s">
        <v>24977</v>
      </c>
      <c r="V977" t="s">
        <v>24978</v>
      </c>
      <c r="W977" t="s">
        <v>24979</v>
      </c>
      <c r="X977" t="s">
        <v>24980</v>
      </c>
      <c r="Y977" t="s">
        <v>24981</v>
      </c>
      <c r="Z977" t="s">
        <v>24982</v>
      </c>
      <c r="AA977" t="s">
        <v>24983</v>
      </c>
      <c r="AB977" t="s">
        <v>24984</v>
      </c>
      <c r="AC977">
        <v>976</v>
      </c>
      <c r="AD977" t="s">
        <v>19935</v>
      </c>
      <c r="AE977" t="s">
        <v>47273</v>
      </c>
      <c r="AF977" t="s">
        <v>820</v>
      </c>
      <c r="AG977">
        <v>976</v>
      </c>
      <c r="AH977" t="s">
        <v>19935</v>
      </c>
      <c r="AI977" t="s">
        <v>24961</v>
      </c>
      <c r="AJ977" t="s">
        <v>24985</v>
      </c>
      <c r="AK977" t="s">
        <v>820</v>
      </c>
    </row>
    <row r="978" spans="1:37" ht="81" thickBot="1">
      <c r="A978" s="12">
        <v>977</v>
      </c>
      <c r="B978" s="5" t="s">
        <v>19935</v>
      </c>
      <c r="C978" s="6" t="s">
        <v>25010</v>
      </c>
      <c r="D978" s="5">
        <v>2</v>
      </c>
      <c r="E978" s="13" t="s">
        <v>24986</v>
      </c>
      <c r="F978" t="s">
        <v>24987</v>
      </c>
      <c r="G978" t="s">
        <v>24988</v>
      </c>
      <c r="H978" t="s">
        <v>24989</v>
      </c>
      <c r="I978" t="s">
        <v>24990</v>
      </c>
      <c r="J978" t="s">
        <v>24991</v>
      </c>
      <c r="K978" t="s">
        <v>24992</v>
      </c>
      <c r="L978" t="s">
        <v>24993</v>
      </c>
      <c r="M978" t="s">
        <v>24994</v>
      </c>
      <c r="N978" t="s">
        <v>24995</v>
      </c>
      <c r="O978" t="s">
        <v>24996</v>
      </c>
      <c r="P978" t="s">
        <v>24997</v>
      </c>
      <c r="Q978" t="s">
        <v>24998</v>
      </c>
      <c r="R978" t="s">
        <v>24999</v>
      </c>
      <c r="S978" t="s">
        <v>25000</v>
      </c>
      <c r="T978" t="s">
        <v>25001</v>
      </c>
      <c r="U978" t="s">
        <v>25002</v>
      </c>
      <c r="V978" t="s">
        <v>25003</v>
      </c>
      <c r="W978" t="s">
        <v>25004</v>
      </c>
      <c r="X978" t="s">
        <v>25005</v>
      </c>
      <c r="Y978" t="s">
        <v>25006</v>
      </c>
      <c r="Z978" t="s">
        <v>25007</v>
      </c>
      <c r="AA978" t="s">
        <v>25008</v>
      </c>
      <c r="AB978" t="s">
        <v>25009</v>
      </c>
      <c r="AC978">
        <v>977</v>
      </c>
      <c r="AD978" t="s">
        <v>19935</v>
      </c>
      <c r="AE978" t="s">
        <v>47274</v>
      </c>
      <c r="AF978" t="s">
        <v>821</v>
      </c>
      <c r="AG978">
        <v>977</v>
      </c>
      <c r="AH978" t="s">
        <v>19935</v>
      </c>
      <c r="AI978" t="s">
        <v>24987</v>
      </c>
      <c r="AJ978" t="s">
        <v>25010</v>
      </c>
      <c r="AK978" t="s">
        <v>821</v>
      </c>
    </row>
    <row r="979" spans="1:37" ht="104" thickBot="1">
      <c r="A979" s="12">
        <v>978</v>
      </c>
      <c r="B979" s="5" t="s">
        <v>19935</v>
      </c>
      <c r="C979" s="6" t="s">
        <v>25035</v>
      </c>
      <c r="D979" s="5">
        <v>1</v>
      </c>
      <c r="E979" s="13" t="s">
        <v>49666</v>
      </c>
      <c r="F979" t="s">
        <v>25012</v>
      </c>
      <c r="G979" t="s">
        <v>25013</v>
      </c>
      <c r="H979" t="s">
        <v>25014</v>
      </c>
      <c r="I979" t="s">
        <v>25015</v>
      </c>
      <c r="J979" t="s">
        <v>25016</v>
      </c>
      <c r="K979" t="s">
        <v>25017</v>
      </c>
      <c r="L979" t="s">
        <v>25018</v>
      </c>
      <c r="M979" t="s">
        <v>25019</v>
      </c>
      <c r="N979" t="s">
        <v>25020</v>
      </c>
      <c r="O979" t="s">
        <v>25021</v>
      </c>
      <c r="P979" t="s">
        <v>25022</v>
      </c>
      <c r="Q979" t="s">
        <v>25023</v>
      </c>
      <c r="R979" t="s">
        <v>25024</v>
      </c>
      <c r="S979" t="s">
        <v>25025</v>
      </c>
      <c r="T979" t="s">
        <v>25026</v>
      </c>
      <c r="U979" t="s">
        <v>25027</v>
      </c>
      <c r="V979" t="s">
        <v>25028</v>
      </c>
      <c r="W979" t="s">
        <v>25029</v>
      </c>
      <c r="X979" t="s">
        <v>25030</v>
      </c>
      <c r="Y979" t="s">
        <v>25031</v>
      </c>
      <c r="Z979" t="s">
        <v>25032</v>
      </c>
      <c r="AA979" t="s">
        <v>25033</v>
      </c>
      <c r="AB979" t="s">
        <v>25034</v>
      </c>
      <c r="AC979">
        <v>978</v>
      </c>
      <c r="AD979" t="s">
        <v>19935</v>
      </c>
      <c r="AE979" t="s">
        <v>47275</v>
      </c>
      <c r="AF979" t="s">
        <v>820</v>
      </c>
      <c r="AG979">
        <v>978</v>
      </c>
      <c r="AH979" t="s">
        <v>19935</v>
      </c>
      <c r="AI979" t="s">
        <v>25011</v>
      </c>
      <c r="AJ979" t="s">
        <v>25035</v>
      </c>
      <c r="AK979" t="s">
        <v>820</v>
      </c>
    </row>
    <row r="980" spans="1:37" ht="104" thickBot="1">
      <c r="A980" s="12">
        <v>979</v>
      </c>
      <c r="B980" s="5" t="s">
        <v>19935</v>
      </c>
      <c r="C980" s="6" t="s">
        <v>25060</v>
      </c>
      <c r="D980" s="5">
        <v>1</v>
      </c>
      <c r="E980" s="13" t="s">
        <v>49667</v>
      </c>
      <c r="F980" t="s">
        <v>25037</v>
      </c>
      <c r="G980" t="s">
        <v>25038</v>
      </c>
      <c r="H980" t="s">
        <v>25039</v>
      </c>
      <c r="I980" t="s">
        <v>25040</v>
      </c>
      <c r="J980" t="s">
        <v>25041</v>
      </c>
      <c r="K980" t="s">
        <v>25042</v>
      </c>
      <c r="L980" t="s">
        <v>25043</v>
      </c>
      <c r="M980" t="s">
        <v>25044</v>
      </c>
      <c r="N980" t="s">
        <v>25045</v>
      </c>
      <c r="O980" t="s">
        <v>25046</v>
      </c>
      <c r="P980" t="s">
        <v>25047</v>
      </c>
      <c r="Q980" t="s">
        <v>25048</v>
      </c>
      <c r="R980" t="s">
        <v>25049</v>
      </c>
      <c r="S980" t="s">
        <v>25050</v>
      </c>
      <c r="T980" t="s">
        <v>25051</v>
      </c>
      <c r="U980" t="s">
        <v>25052</v>
      </c>
      <c r="V980" t="s">
        <v>25053</v>
      </c>
      <c r="W980" t="s">
        <v>25054</v>
      </c>
      <c r="X980" t="s">
        <v>25055</v>
      </c>
      <c r="Y980" t="s">
        <v>25056</v>
      </c>
      <c r="Z980" t="s">
        <v>25057</v>
      </c>
      <c r="AA980" t="s">
        <v>25058</v>
      </c>
      <c r="AB980" t="s">
        <v>25059</v>
      </c>
      <c r="AC980">
        <v>979</v>
      </c>
      <c r="AD980" t="s">
        <v>19935</v>
      </c>
      <c r="AE980" t="s">
        <v>47276</v>
      </c>
      <c r="AF980" t="s">
        <v>820</v>
      </c>
      <c r="AG980">
        <v>979</v>
      </c>
      <c r="AH980" t="s">
        <v>19935</v>
      </c>
      <c r="AI980" t="s">
        <v>25036</v>
      </c>
      <c r="AJ980" t="s">
        <v>25060</v>
      </c>
      <c r="AK980" t="s">
        <v>820</v>
      </c>
    </row>
    <row r="981" spans="1:37" ht="104" thickBot="1">
      <c r="A981" s="12">
        <v>980</v>
      </c>
      <c r="B981" s="5" t="s">
        <v>19935</v>
      </c>
      <c r="C981" s="6" t="s">
        <v>25085</v>
      </c>
      <c r="D981" s="5">
        <v>1</v>
      </c>
      <c r="E981" s="13" t="s">
        <v>25061</v>
      </c>
      <c r="F981" t="s">
        <v>25062</v>
      </c>
      <c r="G981" t="s">
        <v>25063</v>
      </c>
      <c r="H981" t="s">
        <v>25064</v>
      </c>
      <c r="I981" t="s">
        <v>25065</v>
      </c>
      <c r="J981" t="s">
        <v>25066</v>
      </c>
      <c r="K981" t="s">
        <v>25067</v>
      </c>
      <c r="L981" t="s">
        <v>25068</v>
      </c>
      <c r="M981" t="s">
        <v>25069</v>
      </c>
      <c r="N981" t="s">
        <v>25070</v>
      </c>
      <c r="O981" t="s">
        <v>25071</v>
      </c>
      <c r="P981" t="s">
        <v>25072</v>
      </c>
      <c r="Q981" t="s">
        <v>25073</v>
      </c>
      <c r="R981" t="s">
        <v>25074</v>
      </c>
      <c r="S981" t="s">
        <v>25075</v>
      </c>
      <c r="T981" t="s">
        <v>25076</v>
      </c>
      <c r="U981" t="s">
        <v>25077</v>
      </c>
      <c r="V981" t="s">
        <v>25078</v>
      </c>
      <c r="W981" t="s">
        <v>25079</v>
      </c>
      <c r="X981" t="s">
        <v>25080</v>
      </c>
      <c r="Y981" t="s">
        <v>25081</v>
      </c>
      <c r="Z981" t="s">
        <v>25082</v>
      </c>
      <c r="AA981" t="s">
        <v>25083</v>
      </c>
      <c r="AB981" t="s">
        <v>25084</v>
      </c>
      <c r="AC981">
        <v>980</v>
      </c>
      <c r="AD981" t="s">
        <v>19935</v>
      </c>
      <c r="AE981" t="s">
        <v>47277</v>
      </c>
      <c r="AF981" t="s">
        <v>820</v>
      </c>
      <c r="AG981">
        <v>980</v>
      </c>
      <c r="AH981" t="s">
        <v>19935</v>
      </c>
      <c r="AI981" t="s">
        <v>25061</v>
      </c>
      <c r="AJ981" t="s">
        <v>25085</v>
      </c>
      <c r="AK981" t="s">
        <v>820</v>
      </c>
    </row>
    <row r="982" spans="1:37" ht="81" thickBot="1">
      <c r="A982" s="12">
        <v>981</v>
      </c>
      <c r="B982" s="5" t="s">
        <v>872</v>
      </c>
      <c r="C982" s="6" t="s">
        <v>25110</v>
      </c>
      <c r="D982" s="5">
        <v>1</v>
      </c>
      <c r="E982" s="13" t="s">
        <v>25086</v>
      </c>
      <c r="F982" t="s">
        <v>25087</v>
      </c>
      <c r="G982" t="s">
        <v>25088</v>
      </c>
      <c r="H982" t="s">
        <v>25089</v>
      </c>
      <c r="I982" t="s">
        <v>25090</v>
      </c>
      <c r="J982" t="s">
        <v>25091</v>
      </c>
      <c r="K982" t="s">
        <v>25092</v>
      </c>
      <c r="L982" t="s">
        <v>25093</v>
      </c>
      <c r="M982" t="s">
        <v>25094</v>
      </c>
      <c r="N982" t="s">
        <v>25095</v>
      </c>
      <c r="O982" t="s">
        <v>25096</v>
      </c>
      <c r="P982" t="s">
        <v>25097</v>
      </c>
      <c r="Q982" t="s">
        <v>25098</v>
      </c>
      <c r="R982" t="s">
        <v>25099</v>
      </c>
      <c r="S982" t="s">
        <v>25100</v>
      </c>
      <c r="T982" t="s">
        <v>25101</v>
      </c>
      <c r="U982" t="s">
        <v>25102</v>
      </c>
      <c r="V982" t="s">
        <v>25103</v>
      </c>
      <c r="W982" t="s">
        <v>25104</v>
      </c>
      <c r="X982" t="s">
        <v>25105</v>
      </c>
      <c r="Y982" t="s">
        <v>25106</v>
      </c>
      <c r="Z982" t="s">
        <v>25107</v>
      </c>
      <c r="AA982" t="s">
        <v>25108</v>
      </c>
      <c r="AB982" t="s">
        <v>25109</v>
      </c>
      <c r="AC982">
        <v>981</v>
      </c>
      <c r="AD982" t="s">
        <v>872</v>
      </c>
      <c r="AE982" t="s">
        <v>47278</v>
      </c>
      <c r="AF982" t="s">
        <v>820</v>
      </c>
      <c r="AG982">
        <v>981</v>
      </c>
      <c r="AH982" t="s">
        <v>872</v>
      </c>
      <c r="AI982" t="s">
        <v>25086</v>
      </c>
      <c r="AJ982" t="s">
        <v>25110</v>
      </c>
      <c r="AK982" t="s">
        <v>820</v>
      </c>
    </row>
    <row r="983" spans="1:37" ht="104" thickBot="1">
      <c r="A983" s="12">
        <v>982</v>
      </c>
      <c r="B983" s="5" t="s">
        <v>872</v>
      </c>
      <c r="C983" s="6" t="s">
        <v>25135</v>
      </c>
      <c r="D983" s="5">
        <v>1</v>
      </c>
      <c r="E983" s="13" t="s">
        <v>49668</v>
      </c>
      <c r="F983" t="s">
        <v>25112</v>
      </c>
      <c r="G983" t="s">
        <v>25113</v>
      </c>
      <c r="H983" t="s">
        <v>25114</v>
      </c>
      <c r="I983" t="s">
        <v>25115</v>
      </c>
      <c r="J983" t="s">
        <v>25116</v>
      </c>
      <c r="K983" t="s">
        <v>25117</v>
      </c>
      <c r="L983" t="s">
        <v>25118</v>
      </c>
      <c r="M983" t="s">
        <v>25119</v>
      </c>
      <c r="N983" t="s">
        <v>25120</v>
      </c>
      <c r="O983" t="s">
        <v>25121</v>
      </c>
      <c r="P983" t="s">
        <v>25122</v>
      </c>
      <c r="Q983" t="s">
        <v>25123</v>
      </c>
      <c r="R983" t="s">
        <v>25124</v>
      </c>
      <c r="S983" t="s">
        <v>25125</v>
      </c>
      <c r="T983" t="s">
        <v>25126</v>
      </c>
      <c r="U983" t="s">
        <v>25127</v>
      </c>
      <c r="V983" t="s">
        <v>25128</v>
      </c>
      <c r="W983" t="s">
        <v>25129</v>
      </c>
      <c r="X983" t="s">
        <v>25130</v>
      </c>
      <c r="Y983" t="s">
        <v>25131</v>
      </c>
      <c r="Z983" t="s">
        <v>25132</v>
      </c>
      <c r="AA983" t="s">
        <v>25133</v>
      </c>
      <c r="AB983" t="s">
        <v>25134</v>
      </c>
      <c r="AC983">
        <v>982</v>
      </c>
      <c r="AD983" t="s">
        <v>872</v>
      </c>
      <c r="AE983" t="s">
        <v>47279</v>
      </c>
      <c r="AF983" t="s">
        <v>820</v>
      </c>
      <c r="AG983">
        <v>982</v>
      </c>
      <c r="AH983" t="s">
        <v>872</v>
      </c>
      <c r="AI983" t="s">
        <v>25111</v>
      </c>
      <c r="AJ983" t="s">
        <v>25135</v>
      </c>
      <c r="AK983" t="s">
        <v>820</v>
      </c>
    </row>
    <row r="984" spans="1:37" ht="92.5" thickBot="1">
      <c r="A984" s="12">
        <v>983</v>
      </c>
      <c r="B984" s="5" t="s">
        <v>872</v>
      </c>
      <c r="C984" s="6" t="s">
        <v>25160</v>
      </c>
      <c r="D984" s="5">
        <v>1</v>
      </c>
      <c r="E984" s="13" t="s">
        <v>25136</v>
      </c>
      <c r="F984" t="s">
        <v>25137</v>
      </c>
      <c r="G984" t="s">
        <v>25138</v>
      </c>
      <c r="H984" t="s">
        <v>25139</v>
      </c>
      <c r="I984" t="s">
        <v>25140</v>
      </c>
      <c r="J984" t="s">
        <v>25141</v>
      </c>
      <c r="K984" t="s">
        <v>25142</v>
      </c>
      <c r="L984" t="s">
        <v>25143</v>
      </c>
      <c r="M984" t="s">
        <v>25144</v>
      </c>
      <c r="N984" t="s">
        <v>25145</v>
      </c>
      <c r="O984" t="s">
        <v>25146</v>
      </c>
      <c r="P984" t="s">
        <v>25147</v>
      </c>
      <c r="Q984" t="s">
        <v>25148</v>
      </c>
      <c r="R984" t="s">
        <v>25149</v>
      </c>
      <c r="S984" t="s">
        <v>25150</v>
      </c>
      <c r="T984" t="s">
        <v>25151</v>
      </c>
      <c r="U984" t="s">
        <v>25152</v>
      </c>
      <c r="V984" t="s">
        <v>25153</v>
      </c>
      <c r="W984" t="s">
        <v>25154</v>
      </c>
      <c r="X984" t="s">
        <v>25155</v>
      </c>
      <c r="Y984" t="s">
        <v>25156</v>
      </c>
      <c r="Z984" t="s">
        <v>25157</v>
      </c>
      <c r="AA984" t="s">
        <v>25158</v>
      </c>
      <c r="AB984" t="s">
        <v>25159</v>
      </c>
      <c r="AC984">
        <v>983</v>
      </c>
      <c r="AD984" t="s">
        <v>872</v>
      </c>
      <c r="AE984" t="s">
        <v>47280</v>
      </c>
      <c r="AF984" t="s">
        <v>820</v>
      </c>
      <c r="AG984">
        <v>983</v>
      </c>
      <c r="AH984" t="s">
        <v>872</v>
      </c>
      <c r="AI984" t="s">
        <v>25136</v>
      </c>
      <c r="AJ984" t="s">
        <v>25160</v>
      </c>
      <c r="AK984" t="s">
        <v>820</v>
      </c>
    </row>
    <row r="985" spans="1:37" ht="92.5" thickBot="1">
      <c r="A985" s="12">
        <v>984</v>
      </c>
      <c r="B985" s="5" t="s">
        <v>19935</v>
      </c>
      <c r="C985" s="6" t="s">
        <v>25185</v>
      </c>
      <c r="D985" s="5">
        <v>1</v>
      </c>
      <c r="E985" s="13" t="s">
        <v>25161</v>
      </c>
      <c r="F985" t="s">
        <v>25162</v>
      </c>
      <c r="G985" t="s">
        <v>25163</v>
      </c>
      <c r="H985" t="s">
        <v>25164</v>
      </c>
      <c r="I985" t="s">
        <v>25165</v>
      </c>
      <c r="J985" t="s">
        <v>25166</v>
      </c>
      <c r="K985" t="s">
        <v>25167</v>
      </c>
      <c r="L985" t="s">
        <v>25168</v>
      </c>
      <c r="M985" t="s">
        <v>25169</v>
      </c>
      <c r="N985" t="s">
        <v>25170</v>
      </c>
      <c r="O985" t="s">
        <v>25171</v>
      </c>
      <c r="P985" t="s">
        <v>25172</v>
      </c>
      <c r="Q985" t="s">
        <v>25173</v>
      </c>
      <c r="R985" t="s">
        <v>25174</v>
      </c>
      <c r="S985" t="s">
        <v>25175</v>
      </c>
      <c r="T985" t="s">
        <v>25176</v>
      </c>
      <c r="U985" t="s">
        <v>25177</v>
      </c>
      <c r="V985" t="s">
        <v>25178</v>
      </c>
      <c r="W985" t="s">
        <v>25179</v>
      </c>
      <c r="X985" t="s">
        <v>25180</v>
      </c>
      <c r="Y985" t="s">
        <v>25181</v>
      </c>
      <c r="Z985" t="s">
        <v>25182</v>
      </c>
      <c r="AA985" t="s">
        <v>25183</v>
      </c>
      <c r="AB985" t="s">
        <v>25184</v>
      </c>
      <c r="AC985">
        <v>984</v>
      </c>
      <c r="AD985" t="s">
        <v>19935</v>
      </c>
      <c r="AE985" t="s">
        <v>47281</v>
      </c>
      <c r="AF985" t="s">
        <v>820</v>
      </c>
      <c r="AG985">
        <v>984</v>
      </c>
      <c r="AH985" t="s">
        <v>19935</v>
      </c>
      <c r="AI985" t="s">
        <v>25161</v>
      </c>
      <c r="AJ985" t="s">
        <v>25185</v>
      </c>
      <c r="AK985" t="s">
        <v>820</v>
      </c>
    </row>
    <row r="986" spans="1:37" ht="81" thickBot="1">
      <c r="A986" s="12">
        <v>985</v>
      </c>
      <c r="B986" s="5" t="s">
        <v>19935</v>
      </c>
      <c r="C986" s="6" t="s">
        <v>25210</v>
      </c>
      <c r="D986" s="5">
        <v>1</v>
      </c>
      <c r="E986" s="13" t="s">
        <v>25186</v>
      </c>
      <c r="F986" t="s">
        <v>25187</v>
      </c>
      <c r="G986" t="s">
        <v>25188</v>
      </c>
      <c r="H986" t="s">
        <v>25189</v>
      </c>
      <c r="I986" t="s">
        <v>25190</v>
      </c>
      <c r="J986" t="s">
        <v>25191</v>
      </c>
      <c r="K986" t="s">
        <v>25192</v>
      </c>
      <c r="L986" t="s">
        <v>25193</v>
      </c>
      <c r="M986" t="s">
        <v>25194</v>
      </c>
      <c r="N986" t="s">
        <v>25195</v>
      </c>
      <c r="O986" t="s">
        <v>25196</v>
      </c>
      <c r="P986" t="s">
        <v>25197</v>
      </c>
      <c r="Q986" t="s">
        <v>25198</v>
      </c>
      <c r="R986" t="s">
        <v>25199</v>
      </c>
      <c r="S986" t="s">
        <v>25200</v>
      </c>
      <c r="T986" t="s">
        <v>25201</v>
      </c>
      <c r="U986" t="s">
        <v>25202</v>
      </c>
      <c r="V986" t="s">
        <v>25203</v>
      </c>
      <c r="W986" t="s">
        <v>25204</v>
      </c>
      <c r="X986" t="s">
        <v>25205</v>
      </c>
      <c r="Y986" t="s">
        <v>25206</v>
      </c>
      <c r="Z986" t="s">
        <v>25207</v>
      </c>
      <c r="AA986" t="s">
        <v>25208</v>
      </c>
      <c r="AB986" t="s">
        <v>25209</v>
      </c>
      <c r="AC986">
        <v>985</v>
      </c>
      <c r="AD986" t="s">
        <v>19935</v>
      </c>
      <c r="AE986" t="s">
        <v>47282</v>
      </c>
      <c r="AF986" t="s">
        <v>820</v>
      </c>
      <c r="AG986">
        <v>985</v>
      </c>
      <c r="AH986" t="s">
        <v>19935</v>
      </c>
      <c r="AI986" t="s">
        <v>25186</v>
      </c>
      <c r="AJ986" t="s">
        <v>25210</v>
      </c>
      <c r="AK986" t="s">
        <v>820</v>
      </c>
    </row>
    <row r="987" spans="1:37" ht="104" thickBot="1">
      <c r="A987" s="12">
        <v>986</v>
      </c>
      <c r="B987" s="5" t="s">
        <v>872</v>
      </c>
      <c r="C987" s="6" t="s">
        <v>25235</v>
      </c>
      <c r="D987" s="5">
        <v>1</v>
      </c>
      <c r="E987" s="13" t="s">
        <v>49669</v>
      </c>
      <c r="F987" t="s">
        <v>25212</v>
      </c>
      <c r="G987" t="s">
        <v>25213</v>
      </c>
      <c r="H987" t="s">
        <v>25214</v>
      </c>
      <c r="I987" t="s">
        <v>25215</v>
      </c>
      <c r="J987" t="s">
        <v>25216</v>
      </c>
      <c r="K987" t="s">
        <v>25217</v>
      </c>
      <c r="L987" t="s">
        <v>25218</v>
      </c>
      <c r="M987" t="s">
        <v>25219</v>
      </c>
      <c r="N987" t="s">
        <v>25220</v>
      </c>
      <c r="O987" t="s">
        <v>25221</v>
      </c>
      <c r="P987" t="s">
        <v>25222</v>
      </c>
      <c r="Q987" t="s">
        <v>25223</v>
      </c>
      <c r="R987" t="s">
        <v>25224</v>
      </c>
      <c r="S987" t="s">
        <v>25225</v>
      </c>
      <c r="T987" t="s">
        <v>25226</v>
      </c>
      <c r="U987" t="s">
        <v>25227</v>
      </c>
      <c r="V987" t="s">
        <v>25228</v>
      </c>
      <c r="W987" t="s">
        <v>25229</v>
      </c>
      <c r="X987" t="s">
        <v>25230</v>
      </c>
      <c r="Y987" t="s">
        <v>25231</v>
      </c>
      <c r="Z987" t="s">
        <v>25232</v>
      </c>
      <c r="AA987" t="s">
        <v>25233</v>
      </c>
      <c r="AB987" t="s">
        <v>25234</v>
      </c>
      <c r="AC987">
        <v>986</v>
      </c>
      <c r="AD987" t="s">
        <v>872</v>
      </c>
      <c r="AE987" t="s">
        <v>47283</v>
      </c>
      <c r="AF987" t="s">
        <v>820</v>
      </c>
      <c r="AG987">
        <v>986</v>
      </c>
      <c r="AH987" t="s">
        <v>872</v>
      </c>
      <c r="AI987" t="s">
        <v>25211</v>
      </c>
      <c r="AJ987" t="s">
        <v>25235</v>
      </c>
      <c r="AK987" t="s">
        <v>820</v>
      </c>
    </row>
    <row r="988" spans="1:37" ht="104" thickBot="1">
      <c r="A988" s="12">
        <v>987</v>
      </c>
      <c r="B988" s="5" t="s">
        <v>872</v>
      </c>
      <c r="C988" s="6" t="s">
        <v>25260</v>
      </c>
      <c r="D988" s="5">
        <v>1</v>
      </c>
      <c r="E988" s="13" t="s">
        <v>49670</v>
      </c>
      <c r="F988" t="s">
        <v>25237</v>
      </c>
      <c r="G988" t="s">
        <v>25238</v>
      </c>
      <c r="H988" t="s">
        <v>25239</v>
      </c>
      <c r="I988" t="s">
        <v>25240</v>
      </c>
      <c r="J988" t="s">
        <v>25241</v>
      </c>
      <c r="K988" t="s">
        <v>25242</v>
      </c>
      <c r="L988" t="s">
        <v>25243</v>
      </c>
      <c r="M988" t="s">
        <v>25244</v>
      </c>
      <c r="N988" t="s">
        <v>25245</v>
      </c>
      <c r="O988" t="s">
        <v>25246</v>
      </c>
      <c r="P988" t="s">
        <v>25247</v>
      </c>
      <c r="Q988" t="s">
        <v>25248</v>
      </c>
      <c r="R988" t="s">
        <v>25249</v>
      </c>
      <c r="S988" t="s">
        <v>25250</v>
      </c>
      <c r="T988" t="s">
        <v>25251</v>
      </c>
      <c r="U988" t="s">
        <v>25252</v>
      </c>
      <c r="V988" t="s">
        <v>25253</v>
      </c>
      <c r="W988" t="s">
        <v>25254</v>
      </c>
      <c r="X988" t="s">
        <v>25255</v>
      </c>
      <c r="Y988" t="s">
        <v>25256</v>
      </c>
      <c r="Z988" t="s">
        <v>25257</v>
      </c>
      <c r="AA988" t="s">
        <v>25258</v>
      </c>
      <c r="AB988" t="s">
        <v>25259</v>
      </c>
      <c r="AC988">
        <v>987</v>
      </c>
      <c r="AD988" t="s">
        <v>872</v>
      </c>
      <c r="AE988" t="s">
        <v>47284</v>
      </c>
      <c r="AF988" t="s">
        <v>820</v>
      </c>
      <c r="AG988">
        <v>987</v>
      </c>
      <c r="AH988" t="s">
        <v>872</v>
      </c>
      <c r="AI988" t="s">
        <v>25236</v>
      </c>
      <c r="AJ988" t="s">
        <v>25260</v>
      </c>
      <c r="AK988" t="s">
        <v>820</v>
      </c>
    </row>
    <row r="989" spans="1:37" ht="115.5" thickBot="1">
      <c r="A989" s="12">
        <v>988</v>
      </c>
      <c r="B989" s="5" t="s">
        <v>19935</v>
      </c>
      <c r="C989" s="6" t="s">
        <v>25285</v>
      </c>
      <c r="D989" s="5">
        <v>1</v>
      </c>
      <c r="E989" s="13" t="s">
        <v>25261</v>
      </c>
      <c r="F989" t="s">
        <v>25262</v>
      </c>
      <c r="G989" t="s">
        <v>25263</v>
      </c>
      <c r="H989" t="s">
        <v>25264</v>
      </c>
      <c r="I989" t="s">
        <v>25265</v>
      </c>
      <c r="J989" t="s">
        <v>25266</v>
      </c>
      <c r="K989" t="s">
        <v>25267</v>
      </c>
      <c r="L989" t="s">
        <v>25268</v>
      </c>
      <c r="M989" t="s">
        <v>25269</v>
      </c>
      <c r="N989" t="s">
        <v>25270</v>
      </c>
      <c r="O989" t="s">
        <v>25271</v>
      </c>
      <c r="P989" t="s">
        <v>25272</v>
      </c>
      <c r="Q989" t="s">
        <v>25273</v>
      </c>
      <c r="R989" t="s">
        <v>25274</v>
      </c>
      <c r="S989" t="s">
        <v>25275</v>
      </c>
      <c r="T989" t="s">
        <v>25276</v>
      </c>
      <c r="U989" t="s">
        <v>25277</v>
      </c>
      <c r="V989" t="s">
        <v>25278</v>
      </c>
      <c r="W989" t="s">
        <v>25279</v>
      </c>
      <c r="X989" t="s">
        <v>25280</v>
      </c>
      <c r="Y989" t="s">
        <v>25281</v>
      </c>
      <c r="Z989" t="s">
        <v>25282</v>
      </c>
      <c r="AA989" t="s">
        <v>25283</v>
      </c>
      <c r="AB989" t="s">
        <v>25284</v>
      </c>
      <c r="AC989">
        <v>988</v>
      </c>
      <c r="AD989" t="s">
        <v>19935</v>
      </c>
      <c r="AE989" t="s">
        <v>47285</v>
      </c>
      <c r="AF989" t="s">
        <v>820</v>
      </c>
      <c r="AG989">
        <v>988</v>
      </c>
      <c r="AH989" t="s">
        <v>19935</v>
      </c>
      <c r="AI989" t="s">
        <v>25261</v>
      </c>
      <c r="AJ989" t="s">
        <v>25285</v>
      </c>
      <c r="AK989" t="s">
        <v>820</v>
      </c>
    </row>
    <row r="990" spans="1:37" ht="104" thickBot="1">
      <c r="A990" s="12">
        <v>989</v>
      </c>
      <c r="B990" s="5" t="s">
        <v>872</v>
      </c>
      <c r="C990" s="6" t="s">
        <v>25310</v>
      </c>
      <c r="D990" s="5">
        <v>1</v>
      </c>
      <c r="E990" s="13" t="s">
        <v>49671</v>
      </c>
      <c r="F990" t="s">
        <v>25287</v>
      </c>
      <c r="G990" t="s">
        <v>25288</v>
      </c>
      <c r="H990" t="s">
        <v>25289</v>
      </c>
      <c r="I990" t="s">
        <v>25290</v>
      </c>
      <c r="J990" t="s">
        <v>25291</v>
      </c>
      <c r="K990" t="s">
        <v>25292</v>
      </c>
      <c r="L990" t="s">
        <v>25293</v>
      </c>
      <c r="M990" t="s">
        <v>25294</v>
      </c>
      <c r="N990" t="s">
        <v>25295</v>
      </c>
      <c r="O990" t="s">
        <v>25296</v>
      </c>
      <c r="P990" t="s">
        <v>25297</v>
      </c>
      <c r="Q990" t="s">
        <v>25298</v>
      </c>
      <c r="R990" t="s">
        <v>25299</v>
      </c>
      <c r="S990" t="s">
        <v>25300</v>
      </c>
      <c r="T990" t="s">
        <v>25301</v>
      </c>
      <c r="U990" t="s">
        <v>25302</v>
      </c>
      <c r="V990" t="s">
        <v>25303</v>
      </c>
      <c r="W990" t="s">
        <v>25304</v>
      </c>
      <c r="X990" t="s">
        <v>25305</v>
      </c>
      <c r="Y990" t="s">
        <v>25306</v>
      </c>
      <c r="Z990" t="s">
        <v>25307</v>
      </c>
      <c r="AA990" t="s">
        <v>25308</v>
      </c>
      <c r="AB990" t="s">
        <v>25309</v>
      </c>
      <c r="AC990">
        <v>989</v>
      </c>
      <c r="AD990" t="s">
        <v>872</v>
      </c>
      <c r="AE990" t="s">
        <v>47286</v>
      </c>
      <c r="AF990" t="s">
        <v>820</v>
      </c>
      <c r="AG990">
        <v>989</v>
      </c>
      <c r="AH990" t="s">
        <v>872</v>
      </c>
      <c r="AI990" t="s">
        <v>25286</v>
      </c>
      <c r="AJ990" t="s">
        <v>25310</v>
      </c>
      <c r="AK990" t="s">
        <v>820</v>
      </c>
    </row>
    <row r="991" spans="1:37" ht="92.5" thickBot="1">
      <c r="A991" s="12">
        <v>990</v>
      </c>
      <c r="B991" s="5" t="s">
        <v>19935</v>
      </c>
      <c r="C991" s="6" t="s">
        <v>25335</v>
      </c>
      <c r="D991" s="5">
        <v>1</v>
      </c>
      <c r="E991" s="13" t="s">
        <v>25311</v>
      </c>
      <c r="F991" t="s">
        <v>25312</v>
      </c>
      <c r="G991" t="s">
        <v>25313</v>
      </c>
      <c r="H991" t="s">
        <v>25314</v>
      </c>
      <c r="I991" t="s">
        <v>25315</v>
      </c>
      <c r="J991" t="s">
        <v>25316</v>
      </c>
      <c r="K991" t="s">
        <v>25317</v>
      </c>
      <c r="L991" t="s">
        <v>25318</v>
      </c>
      <c r="M991" t="s">
        <v>25319</v>
      </c>
      <c r="N991" t="s">
        <v>25320</v>
      </c>
      <c r="O991" t="s">
        <v>25321</v>
      </c>
      <c r="P991" t="s">
        <v>25322</v>
      </c>
      <c r="Q991" t="s">
        <v>25323</v>
      </c>
      <c r="R991" t="s">
        <v>25324</v>
      </c>
      <c r="S991" t="s">
        <v>25325</v>
      </c>
      <c r="T991" t="s">
        <v>25326</v>
      </c>
      <c r="U991" t="s">
        <v>25327</v>
      </c>
      <c r="V991" t="s">
        <v>25328</v>
      </c>
      <c r="W991" t="s">
        <v>25329</v>
      </c>
      <c r="X991" t="s">
        <v>25330</v>
      </c>
      <c r="Y991" t="s">
        <v>25331</v>
      </c>
      <c r="Z991" t="s">
        <v>25332</v>
      </c>
      <c r="AA991" t="s">
        <v>25333</v>
      </c>
      <c r="AB991" t="s">
        <v>25334</v>
      </c>
      <c r="AC991">
        <v>990</v>
      </c>
      <c r="AD991" t="s">
        <v>19935</v>
      </c>
      <c r="AE991" t="s">
        <v>47287</v>
      </c>
      <c r="AF991" t="s">
        <v>820</v>
      </c>
      <c r="AG991">
        <v>990</v>
      </c>
      <c r="AH991" t="s">
        <v>19935</v>
      </c>
      <c r="AI991" t="s">
        <v>25311</v>
      </c>
      <c r="AJ991" t="s">
        <v>25335</v>
      </c>
      <c r="AK991" t="s">
        <v>820</v>
      </c>
    </row>
    <row r="992" spans="1:37" ht="69.5" thickBot="1">
      <c r="A992" s="12">
        <v>991</v>
      </c>
      <c r="B992" s="5" t="s">
        <v>924</v>
      </c>
      <c r="C992" s="6" t="s">
        <v>25360</v>
      </c>
      <c r="D992" s="5">
        <v>1</v>
      </c>
      <c r="E992" s="13" t="s">
        <v>25336</v>
      </c>
      <c r="F992" t="s">
        <v>25337</v>
      </c>
      <c r="G992" t="s">
        <v>25338</v>
      </c>
      <c r="H992" t="s">
        <v>25339</v>
      </c>
      <c r="I992" t="s">
        <v>25340</v>
      </c>
      <c r="J992" t="s">
        <v>25341</v>
      </c>
      <c r="K992" t="s">
        <v>25342</v>
      </c>
      <c r="L992" t="s">
        <v>25343</v>
      </c>
      <c r="M992" t="s">
        <v>25344</v>
      </c>
      <c r="N992" t="s">
        <v>25345</v>
      </c>
      <c r="O992" t="s">
        <v>25346</v>
      </c>
      <c r="P992" t="s">
        <v>25347</v>
      </c>
      <c r="Q992" t="s">
        <v>25348</v>
      </c>
      <c r="R992" t="s">
        <v>25349</v>
      </c>
      <c r="S992" t="s">
        <v>25350</v>
      </c>
      <c r="T992" t="s">
        <v>25351</v>
      </c>
      <c r="U992" t="s">
        <v>25352</v>
      </c>
      <c r="V992" t="s">
        <v>25353</v>
      </c>
      <c r="W992" t="s">
        <v>25354</v>
      </c>
      <c r="X992" t="s">
        <v>25355</v>
      </c>
      <c r="Y992" t="s">
        <v>25356</v>
      </c>
      <c r="Z992" t="s">
        <v>25357</v>
      </c>
      <c r="AA992" t="s">
        <v>25358</v>
      </c>
      <c r="AB992" t="s">
        <v>25359</v>
      </c>
      <c r="AC992">
        <v>991</v>
      </c>
      <c r="AD992" t="s">
        <v>924</v>
      </c>
      <c r="AE992" t="s">
        <v>47288</v>
      </c>
      <c r="AF992" t="s">
        <v>820</v>
      </c>
      <c r="AG992">
        <v>991</v>
      </c>
      <c r="AH992" t="s">
        <v>924</v>
      </c>
      <c r="AI992" t="s">
        <v>25336</v>
      </c>
      <c r="AJ992" t="s">
        <v>25360</v>
      </c>
      <c r="AK992" t="s">
        <v>820</v>
      </c>
    </row>
    <row r="993" spans="1:37" ht="92.5" thickBot="1">
      <c r="A993" s="12">
        <v>992</v>
      </c>
      <c r="B993" s="5" t="s">
        <v>19935</v>
      </c>
      <c r="C993" s="6" t="s">
        <v>25385</v>
      </c>
      <c r="D993" s="5">
        <v>1</v>
      </c>
      <c r="E993" s="13" t="s">
        <v>25361</v>
      </c>
      <c r="F993" t="s">
        <v>25362</v>
      </c>
      <c r="G993" t="s">
        <v>25363</v>
      </c>
      <c r="H993" t="s">
        <v>25364</v>
      </c>
      <c r="I993" t="s">
        <v>25365</v>
      </c>
      <c r="J993" t="s">
        <v>25366</v>
      </c>
      <c r="K993" t="s">
        <v>25367</v>
      </c>
      <c r="L993" t="s">
        <v>25368</v>
      </c>
      <c r="M993" t="s">
        <v>25369</v>
      </c>
      <c r="N993" t="s">
        <v>25370</v>
      </c>
      <c r="O993" t="s">
        <v>25371</v>
      </c>
      <c r="P993" t="s">
        <v>25372</v>
      </c>
      <c r="Q993" t="s">
        <v>25373</v>
      </c>
      <c r="R993" t="s">
        <v>25374</v>
      </c>
      <c r="S993" t="s">
        <v>25375</v>
      </c>
      <c r="T993" t="s">
        <v>25376</v>
      </c>
      <c r="U993" t="s">
        <v>25377</v>
      </c>
      <c r="V993" t="s">
        <v>25378</v>
      </c>
      <c r="W993" t="s">
        <v>25379</v>
      </c>
      <c r="X993" t="s">
        <v>25380</v>
      </c>
      <c r="Y993" t="s">
        <v>25381</v>
      </c>
      <c r="Z993" t="s">
        <v>25382</v>
      </c>
      <c r="AA993" t="s">
        <v>25383</v>
      </c>
      <c r="AB993" t="s">
        <v>25384</v>
      </c>
      <c r="AC993">
        <v>992</v>
      </c>
      <c r="AD993" t="s">
        <v>19935</v>
      </c>
      <c r="AE993" t="s">
        <v>47289</v>
      </c>
      <c r="AF993" t="s">
        <v>820</v>
      </c>
      <c r="AG993">
        <v>992</v>
      </c>
      <c r="AH993" t="s">
        <v>19935</v>
      </c>
      <c r="AI993" t="s">
        <v>25361</v>
      </c>
      <c r="AJ993" t="s">
        <v>25385</v>
      </c>
      <c r="AK993" t="s">
        <v>820</v>
      </c>
    </row>
    <row r="994" spans="1:37" ht="69.5" thickBot="1">
      <c r="A994" s="12">
        <v>993</v>
      </c>
      <c r="B994" s="5" t="s">
        <v>872</v>
      </c>
      <c r="C994" s="6" t="s">
        <v>25410</v>
      </c>
      <c r="D994" s="5">
        <v>1</v>
      </c>
      <c r="E994" s="13" t="s">
        <v>25386</v>
      </c>
      <c r="F994" t="s">
        <v>25387</v>
      </c>
      <c r="G994" t="s">
        <v>25388</v>
      </c>
      <c r="H994" t="s">
        <v>25389</v>
      </c>
      <c r="I994" t="s">
        <v>25390</v>
      </c>
      <c r="J994" t="s">
        <v>25391</v>
      </c>
      <c r="K994" t="s">
        <v>25392</v>
      </c>
      <c r="L994" t="s">
        <v>25393</v>
      </c>
      <c r="M994" t="s">
        <v>25394</v>
      </c>
      <c r="N994" t="s">
        <v>25395</v>
      </c>
      <c r="O994" t="s">
        <v>25396</v>
      </c>
      <c r="P994" t="s">
        <v>25397</v>
      </c>
      <c r="Q994" t="s">
        <v>25398</v>
      </c>
      <c r="R994" t="s">
        <v>25399</v>
      </c>
      <c r="S994" t="s">
        <v>25400</v>
      </c>
      <c r="T994" t="s">
        <v>25401</v>
      </c>
      <c r="U994" t="s">
        <v>25402</v>
      </c>
      <c r="V994" t="s">
        <v>25403</v>
      </c>
      <c r="W994" t="s">
        <v>25404</v>
      </c>
      <c r="X994" t="s">
        <v>25405</v>
      </c>
      <c r="Y994" t="s">
        <v>25406</v>
      </c>
      <c r="Z994" t="s">
        <v>25407</v>
      </c>
      <c r="AA994" t="s">
        <v>25408</v>
      </c>
      <c r="AB994" t="s">
        <v>25409</v>
      </c>
      <c r="AC994">
        <v>993</v>
      </c>
      <c r="AD994" t="s">
        <v>872</v>
      </c>
      <c r="AE994" t="s">
        <v>47290</v>
      </c>
      <c r="AF994" t="s">
        <v>820</v>
      </c>
      <c r="AG994">
        <v>993</v>
      </c>
      <c r="AH994" t="s">
        <v>872</v>
      </c>
      <c r="AI994" t="s">
        <v>25386</v>
      </c>
      <c r="AJ994" t="s">
        <v>25410</v>
      </c>
      <c r="AK994" t="s">
        <v>820</v>
      </c>
    </row>
    <row r="995" spans="1:37" ht="92.5" thickBot="1">
      <c r="A995" s="12">
        <v>994</v>
      </c>
      <c r="B995" s="5" t="s">
        <v>872</v>
      </c>
      <c r="C995" s="6" t="s">
        <v>25435</v>
      </c>
      <c r="D995" s="5">
        <v>1</v>
      </c>
      <c r="E995" s="13" t="s">
        <v>25411</v>
      </c>
      <c r="F995" t="s">
        <v>25412</v>
      </c>
      <c r="G995" t="s">
        <v>25413</v>
      </c>
      <c r="H995" t="s">
        <v>25414</v>
      </c>
      <c r="I995" t="s">
        <v>25415</v>
      </c>
      <c r="J995" t="s">
        <v>25416</v>
      </c>
      <c r="K995" t="s">
        <v>25417</v>
      </c>
      <c r="L995" t="s">
        <v>25418</v>
      </c>
      <c r="M995" t="s">
        <v>25419</v>
      </c>
      <c r="N995" t="s">
        <v>25420</v>
      </c>
      <c r="O995" t="s">
        <v>25421</v>
      </c>
      <c r="P995" t="s">
        <v>25422</v>
      </c>
      <c r="Q995" t="s">
        <v>25423</v>
      </c>
      <c r="R995" t="s">
        <v>25424</v>
      </c>
      <c r="S995" t="s">
        <v>25425</v>
      </c>
      <c r="T995" t="s">
        <v>25426</v>
      </c>
      <c r="U995" t="s">
        <v>25427</v>
      </c>
      <c r="V995" t="s">
        <v>25428</v>
      </c>
      <c r="W995" t="s">
        <v>25429</v>
      </c>
      <c r="X995" t="s">
        <v>25430</v>
      </c>
      <c r="Y995" t="s">
        <v>25431</v>
      </c>
      <c r="Z995" t="s">
        <v>25432</v>
      </c>
      <c r="AA995" t="s">
        <v>25433</v>
      </c>
      <c r="AB995" t="s">
        <v>25434</v>
      </c>
      <c r="AC995">
        <v>994</v>
      </c>
      <c r="AD995" t="s">
        <v>872</v>
      </c>
      <c r="AE995" t="s">
        <v>47291</v>
      </c>
      <c r="AF995" t="s">
        <v>820</v>
      </c>
      <c r="AG995">
        <v>994</v>
      </c>
      <c r="AH995" t="s">
        <v>872</v>
      </c>
      <c r="AI995" t="s">
        <v>25411</v>
      </c>
      <c r="AJ995" t="s">
        <v>25435</v>
      </c>
      <c r="AK995" t="s">
        <v>820</v>
      </c>
    </row>
    <row r="996" spans="1:37" ht="81" thickBot="1">
      <c r="A996" s="12">
        <v>995</v>
      </c>
      <c r="B996" s="5" t="s">
        <v>872</v>
      </c>
      <c r="C996" s="6" t="s">
        <v>25460</v>
      </c>
      <c r="D996" s="5">
        <v>1</v>
      </c>
      <c r="E996" s="13" t="s">
        <v>49672</v>
      </c>
      <c r="F996" t="s">
        <v>25437</v>
      </c>
      <c r="G996" t="s">
        <v>25438</v>
      </c>
      <c r="H996" t="s">
        <v>25439</v>
      </c>
      <c r="I996" t="s">
        <v>25440</v>
      </c>
      <c r="J996" t="s">
        <v>25441</v>
      </c>
      <c r="K996" t="s">
        <v>25442</v>
      </c>
      <c r="L996" t="s">
        <v>25443</v>
      </c>
      <c r="M996" t="s">
        <v>25444</v>
      </c>
      <c r="N996" t="s">
        <v>25445</v>
      </c>
      <c r="O996" t="s">
        <v>25446</v>
      </c>
      <c r="P996" t="s">
        <v>25447</v>
      </c>
      <c r="Q996" t="s">
        <v>25448</v>
      </c>
      <c r="R996" t="s">
        <v>25449</v>
      </c>
      <c r="S996" t="s">
        <v>25450</v>
      </c>
      <c r="T996" t="s">
        <v>25451</v>
      </c>
      <c r="U996" t="s">
        <v>25452</v>
      </c>
      <c r="V996" t="s">
        <v>25453</v>
      </c>
      <c r="W996" t="s">
        <v>25454</v>
      </c>
      <c r="X996" t="s">
        <v>25455</v>
      </c>
      <c r="Y996" t="s">
        <v>25456</v>
      </c>
      <c r="Z996" t="s">
        <v>25457</v>
      </c>
      <c r="AA996" t="s">
        <v>25458</v>
      </c>
      <c r="AB996" t="s">
        <v>25459</v>
      </c>
      <c r="AC996">
        <v>995</v>
      </c>
      <c r="AD996" t="s">
        <v>872</v>
      </c>
      <c r="AE996" t="s">
        <v>47292</v>
      </c>
      <c r="AF996" t="s">
        <v>820</v>
      </c>
      <c r="AG996">
        <v>995</v>
      </c>
      <c r="AH996" t="s">
        <v>872</v>
      </c>
      <c r="AI996" t="s">
        <v>25436</v>
      </c>
      <c r="AJ996" t="s">
        <v>25460</v>
      </c>
      <c r="AK996" t="s">
        <v>820</v>
      </c>
    </row>
    <row r="997" spans="1:37" ht="104" thickBot="1">
      <c r="A997" s="12">
        <v>996</v>
      </c>
      <c r="B997" s="5" t="s">
        <v>872</v>
      </c>
      <c r="C997" s="6" t="s">
        <v>25485</v>
      </c>
      <c r="D997" s="5">
        <v>1</v>
      </c>
      <c r="E997" s="13" t="s">
        <v>25461</v>
      </c>
      <c r="F997" t="s">
        <v>25462</v>
      </c>
      <c r="G997" t="s">
        <v>25463</v>
      </c>
      <c r="H997" t="s">
        <v>25464</v>
      </c>
      <c r="I997" t="s">
        <v>25465</v>
      </c>
      <c r="J997" t="s">
        <v>25466</v>
      </c>
      <c r="K997" t="s">
        <v>25467</v>
      </c>
      <c r="L997" t="s">
        <v>25468</v>
      </c>
      <c r="M997" t="s">
        <v>25469</v>
      </c>
      <c r="N997" t="s">
        <v>25470</v>
      </c>
      <c r="O997" t="s">
        <v>25471</v>
      </c>
      <c r="P997" t="s">
        <v>25472</v>
      </c>
      <c r="Q997" t="s">
        <v>25473</v>
      </c>
      <c r="R997" t="s">
        <v>25474</v>
      </c>
      <c r="S997" t="s">
        <v>25475</v>
      </c>
      <c r="T997" t="s">
        <v>25476</v>
      </c>
      <c r="U997" t="s">
        <v>25477</v>
      </c>
      <c r="V997" t="s">
        <v>25478</v>
      </c>
      <c r="W997" t="s">
        <v>25479</v>
      </c>
      <c r="X997" t="s">
        <v>25480</v>
      </c>
      <c r="Y997" t="s">
        <v>25481</v>
      </c>
      <c r="Z997" t="s">
        <v>25482</v>
      </c>
      <c r="AA997" t="s">
        <v>25483</v>
      </c>
      <c r="AB997" t="s">
        <v>25484</v>
      </c>
      <c r="AC997">
        <v>996</v>
      </c>
      <c r="AD997" t="s">
        <v>872</v>
      </c>
      <c r="AE997" t="s">
        <v>47293</v>
      </c>
      <c r="AF997" t="s">
        <v>820</v>
      </c>
      <c r="AG997">
        <v>996</v>
      </c>
      <c r="AH997" t="s">
        <v>872</v>
      </c>
      <c r="AI997" t="s">
        <v>25461</v>
      </c>
      <c r="AJ997" t="s">
        <v>25485</v>
      </c>
      <c r="AK997" t="s">
        <v>820</v>
      </c>
    </row>
    <row r="998" spans="1:37" ht="92.5" thickBot="1">
      <c r="A998" s="12">
        <v>997</v>
      </c>
      <c r="B998" s="5" t="s">
        <v>19935</v>
      </c>
      <c r="C998" s="6" t="s">
        <v>25510</v>
      </c>
      <c r="D998" s="5">
        <v>1</v>
      </c>
      <c r="E998" s="13" t="s">
        <v>25486</v>
      </c>
      <c r="F998" t="s">
        <v>25487</v>
      </c>
      <c r="G998" t="s">
        <v>25488</v>
      </c>
      <c r="H998" t="s">
        <v>25489</v>
      </c>
      <c r="I998" t="s">
        <v>25490</v>
      </c>
      <c r="J998" t="s">
        <v>25491</v>
      </c>
      <c r="K998" t="s">
        <v>25492</v>
      </c>
      <c r="L998" t="s">
        <v>25493</v>
      </c>
      <c r="M998" t="s">
        <v>25494</v>
      </c>
      <c r="N998" t="s">
        <v>25495</v>
      </c>
      <c r="O998" t="s">
        <v>25496</v>
      </c>
      <c r="P998" t="s">
        <v>25497</v>
      </c>
      <c r="Q998" t="s">
        <v>25498</v>
      </c>
      <c r="R998" t="s">
        <v>25499</v>
      </c>
      <c r="S998" t="s">
        <v>25500</v>
      </c>
      <c r="T998" t="s">
        <v>25501</v>
      </c>
      <c r="U998" t="s">
        <v>25502</v>
      </c>
      <c r="V998" t="s">
        <v>25503</v>
      </c>
      <c r="W998" t="s">
        <v>25504</v>
      </c>
      <c r="X998" t="s">
        <v>25505</v>
      </c>
      <c r="Y998" t="s">
        <v>25506</v>
      </c>
      <c r="Z998" t="s">
        <v>25507</v>
      </c>
      <c r="AA998" t="s">
        <v>25508</v>
      </c>
      <c r="AB998" t="s">
        <v>25509</v>
      </c>
      <c r="AC998">
        <v>997</v>
      </c>
      <c r="AD998" t="s">
        <v>19935</v>
      </c>
      <c r="AE998" t="s">
        <v>47294</v>
      </c>
      <c r="AF998" t="s">
        <v>820</v>
      </c>
      <c r="AG998">
        <v>997</v>
      </c>
      <c r="AH998" t="s">
        <v>19935</v>
      </c>
      <c r="AI998" t="s">
        <v>25486</v>
      </c>
      <c r="AJ998" t="s">
        <v>25510</v>
      </c>
      <c r="AK998" t="s">
        <v>820</v>
      </c>
    </row>
    <row r="999" spans="1:37" ht="92.5" thickBot="1">
      <c r="A999" s="12">
        <v>998</v>
      </c>
      <c r="B999" s="5" t="s">
        <v>19935</v>
      </c>
      <c r="C999" s="6" t="s">
        <v>25535</v>
      </c>
      <c r="D999" s="5">
        <v>1</v>
      </c>
      <c r="E999" s="13" t="s">
        <v>25511</v>
      </c>
      <c r="F999" t="s">
        <v>25512</v>
      </c>
      <c r="G999" t="s">
        <v>25513</v>
      </c>
      <c r="H999" t="s">
        <v>25514</v>
      </c>
      <c r="I999" t="s">
        <v>25515</v>
      </c>
      <c r="J999" t="s">
        <v>25516</v>
      </c>
      <c r="K999" t="s">
        <v>25517</v>
      </c>
      <c r="L999" t="s">
        <v>25518</v>
      </c>
      <c r="M999" t="s">
        <v>25519</v>
      </c>
      <c r="N999" t="s">
        <v>25520</v>
      </c>
      <c r="O999" t="s">
        <v>25521</v>
      </c>
      <c r="P999" t="s">
        <v>25522</v>
      </c>
      <c r="Q999" t="s">
        <v>25523</v>
      </c>
      <c r="R999" t="s">
        <v>25524</v>
      </c>
      <c r="S999" t="s">
        <v>25525</v>
      </c>
      <c r="T999" t="s">
        <v>25526</v>
      </c>
      <c r="U999" t="s">
        <v>25527</v>
      </c>
      <c r="V999" t="s">
        <v>25528</v>
      </c>
      <c r="W999" t="s">
        <v>25529</v>
      </c>
      <c r="X999" t="s">
        <v>25530</v>
      </c>
      <c r="Y999" t="s">
        <v>25531</v>
      </c>
      <c r="Z999" t="s">
        <v>25532</v>
      </c>
      <c r="AA999" t="s">
        <v>25533</v>
      </c>
      <c r="AB999" t="s">
        <v>25534</v>
      </c>
      <c r="AC999">
        <v>998</v>
      </c>
      <c r="AD999" t="s">
        <v>19935</v>
      </c>
      <c r="AE999" t="s">
        <v>47295</v>
      </c>
      <c r="AF999" t="s">
        <v>820</v>
      </c>
      <c r="AG999">
        <v>998</v>
      </c>
      <c r="AH999" t="s">
        <v>19935</v>
      </c>
      <c r="AI999" t="s">
        <v>25511</v>
      </c>
      <c r="AJ999" t="s">
        <v>25535</v>
      </c>
      <c r="AK999" t="s">
        <v>820</v>
      </c>
    </row>
    <row r="1000" spans="1:37" ht="104" thickBot="1">
      <c r="A1000" s="12">
        <v>999</v>
      </c>
      <c r="B1000" s="5" t="s">
        <v>1457</v>
      </c>
      <c r="C1000" s="6" t="s">
        <v>25560</v>
      </c>
      <c r="D1000" s="5">
        <v>1</v>
      </c>
      <c r="E1000" s="13" t="s">
        <v>25536</v>
      </c>
      <c r="F1000" t="s">
        <v>25537</v>
      </c>
      <c r="G1000" t="s">
        <v>25538</v>
      </c>
      <c r="H1000" t="s">
        <v>25539</v>
      </c>
      <c r="I1000" t="s">
        <v>25540</v>
      </c>
      <c r="J1000" t="s">
        <v>25541</v>
      </c>
      <c r="K1000" t="s">
        <v>25542</v>
      </c>
      <c r="L1000" t="s">
        <v>25543</v>
      </c>
      <c r="M1000" t="s">
        <v>25544</v>
      </c>
      <c r="N1000" t="s">
        <v>25545</v>
      </c>
      <c r="O1000" t="s">
        <v>25546</v>
      </c>
      <c r="P1000" t="s">
        <v>25547</v>
      </c>
      <c r="Q1000" t="s">
        <v>25548</v>
      </c>
      <c r="R1000" t="s">
        <v>25549</v>
      </c>
      <c r="S1000" t="s">
        <v>25550</v>
      </c>
      <c r="T1000" t="s">
        <v>25551</v>
      </c>
      <c r="U1000" t="s">
        <v>25552</v>
      </c>
      <c r="V1000" t="s">
        <v>25553</v>
      </c>
      <c r="W1000" t="s">
        <v>25554</v>
      </c>
      <c r="X1000" t="s">
        <v>25555</v>
      </c>
      <c r="Y1000" t="s">
        <v>25556</v>
      </c>
      <c r="Z1000" t="s">
        <v>25557</v>
      </c>
      <c r="AA1000" t="s">
        <v>25558</v>
      </c>
      <c r="AB1000" t="s">
        <v>25559</v>
      </c>
      <c r="AC1000">
        <v>999</v>
      </c>
      <c r="AD1000" t="s">
        <v>1457</v>
      </c>
      <c r="AE1000" t="s">
        <v>47296</v>
      </c>
      <c r="AF1000" t="s">
        <v>820</v>
      </c>
      <c r="AG1000">
        <v>999</v>
      </c>
      <c r="AH1000" t="s">
        <v>1457</v>
      </c>
      <c r="AI1000" t="s">
        <v>25536</v>
      </c>
      <c r="AJ1000" t="s">
        <v>25560</v>
      </c>
      <c r="AK1000" t="s">
        <v>820</v>
      </c>
    </row>
    <row r="1001" spans="1:37" ht="46.5" thickBot="1">
      <c r="A1001" s="12">
        <v>1000</v>
      </c>
      <c r="B1001" s="5" t="s">
        <v>872</v>
      </c>
      <c r="C1001" s="6" t="s">
        <v>25585</v>
      </c>
      <c r="D1001" s="5">
        <v>1</v>
      </c>
      <c r="E1001" s="13" t="s">
        <v>49673</v>
      </c>
      <c r="F1001" t="s">
        <v>25562</v>
      </c>
      <c r="G1001" t="s">
        <v>25563</v>
      </c>
      <c r="H1001" t="s">
        <v>25564</v>
      </c>
      <c r="I1001" t="s">
        <v>25565</v>
      </c>
      <c r="J1001" t="s">
        <v>25566</v>
      </c>
      <c r="K1001" t="s">
        <v>25567</v>
      </c>
      <c r="L1001" t="s">
        <v>25568</v>
      </c>
      <c r="M1001" t="s">
        <v>25569</v>
      </c>
      <c r="N1001" t="s">
        <v>25570</v>
      </c>
      <c r="O1001" t="s">
        <v>25571</v>
      </c>
      <c r="P1001" t="s">
        <v>25572</v>
      </c>
      <c r="Q1001" t="s">
        <v>25573</v>
      </c>
      <c r="R1001" t="s">
        <v>25574</v>
      </c>
      <c r="S1001" t="s">
        <v>25575</v>
      </c>
      <c r="T1001" t="s">
        <v>25576</v>
      </c>
      <c r="U1001" t="s">
        <v>25577</v>
      </c>
      <c r="V1001" t="s">
        <v>25578</v>
      </c>
      <c r="W1001" t="s">
        <v>25579</v>
      </c>
      <c r="X1001" t="s">
        <v>25580</v>
      </c>
      <c r="Y1001" t="s">
        <v>25581</v>
      </c>
      <c r="Z1001" t="s">
        <v>25582</v>
      </c>
      <c r="AA1001" t="s">
        <v>25583</v>
      </c>
      <c r="AB1001" t="s">
        <v>25584</v>
      </c>
      <c r="AC1001">
        <v>1000</v>
      </c>
      <c r="AD1001" t="s">
        <v>872</v>
      </c>
      <c r="AE1001" t="s">
        <v>47297</v>
      </c>
      <c r="AF1001" t="s">
        <v>820</v>
      </c>
      <c r="AG1001">
        <v>1000</v>
      </c>
      <c r="AH1001" t="s">
        <v>872</v>
      </c>
      <c r="AI1001" t="s">
        <v>25561</v>
      </c>
      <c r="AJ1001" t="s">
        <v>25585</v>
      </c>
      <c r="AK1001" t="s">
        <v>820</v>
      </c>
    </row>
    <row r="1002" spans="1:37" ht="92.5" thickBot="1">
      <c r="A1002" s="12">
        <v>1001</v>
      </c>
      <c r="B1002" s="5" t="s">
        <v>16257</v>
      </c>
      <c r="C1002" s="6" t="s">
        <v>25610</v>
      </c>
      <c r="D1002" s="5">
        <v>2</v>
      </c>
      <c r="E1002" s="13" t="s">
        <v>25586</v>
      </c>
      <c r="F1002" t="s">
        <v>25587</v>
      </c>
      <c r="G1002" t="s">
        <v>25588</v>
      </c>
      <c r="H1002" t="s">
        <v>25589</v>
      </c>
      <c r="I1002" t="s">
        <v>25590</v>
      </c>
      <c r="J1002" t="s">
        <v>25591</v>
      </c>
      <c r="K1002" t="s">
        <v>25592</v>
      </c>
      <c r="L1002" t="s">
        <v>25593</v>
      </c>
      <c r="M1002" t="s">
        <v>25594</v>
      </c>
      <c r="N1002" t="s">
        <v>25595</v>
      </c>
      <c r="O1002" t="s">
        <v>25596</v>
      </c>
      <c r="P1002" t="s">
        <v>25597</v>
      </c>
      <c r="Q1002" t="s">
        <v>25598</v>
      </c>
      <c r="R1002" t="s">
        <v>25599</v>
      </c>
      <c r="S1002" t="s">
        <v>25600</v>
      </c>
      <c r="T1002" t="s">
        <v>25601</v>
      </c>
      <c r="U1002" t="s">
        <v>25602</v>
      </c>
      <c r="V1002" t="s">
        <v>25603</v>
      </c>
      <c r="W1002" t="s">
        <v>25604</v>
      </c>
      <c r="X1002" t="s">
        <v>25605</v>
      </c>
      <c r="Y1002" t="s">
        <v>25606</v>
      </c>
      <c r="Z1002" t="s">
        <v>25607</v>
      </c>
      <c r="AA1002" t="s">
        <v>25608</v>
      </c>
      <c r="AB1002" t="s">
        <v>25609</v>
      </c>
      <c r="AC1002">
        <v>1001</v>
      </c>
      <c r="AD1002" t="s">
        <v>16257</v>
      </c>
      <c r="AE1002" t="s">
        <v>47298</v>
      </c>
      <c r="AF1002" t="s">
        <v>821</v>
      </c>
      <c r="AG1002">
        <v>1001</v>
      </c>
      <c r="AH1002" t="s">
        <v>16257</v>
      </c>
      <c r="AI1002" t="s">
        <v>25587</v>
      </c>
      <c r="AJ1002" t="s">
        <v>25610</v>
      </c>
      <c r="AK1002" t="s">
        <v>821</v>
      </c>
    </row>
    <row r="1003" spans="1:37" ht="58" thickBot="1">
      <c r="A1003" s="12">
        <v>1002</v>
      </c>
      <c r="B1003" s="5" t="s">
        <v>872</v>
      </c>
      <c r="C1003" s="6" t="s">
        <v>25635</v>
      </c>
      <c r="D1003" s="5">
        <v>1</v>
      </c>
      <c r="E1003" s="13" t="s">
        <v>25611</v>
      </c>
      <c r="F1003" t="s">
        <v>25612</v>
      </c>
      <c r="G1003" t="s">
        <v>25613</v>
      </c>
      <c r="H1003" t="s">
        <v>25614</v>
      </c>
      <c r="I1003" t="s">
        <v>25615</v>
      </c>
      <c r="J1003" t="s">
        <v>25616</v>
      </c>
      <c r="K1003" t="s">
        <v>25617</v>
      </c>
      <c r="L1003" t="s">
        <v>25618</v>
      </c>
      <c r="M1003" t="s">
        <v>25619</v>
      </c>
      <c r="N1003" t="s">
        <v>25620</v>
      </c>
      <c r="O1003" t="s">
        <v>25621</v>
      </c>
      <c r="P1003" t="s">
        <v>25622</v>
      </c>
      <c r="Q1003" t="s">
        <v>25623</v>
      </c>
      <c r="R1003" t="s">
        <v>25624</v>
      </c>
      <c r="S1003" t="s">
        <v>25625</v>
      </c>
      <c r="T1003" t="s">
        <v>25626</v>
      </c>
      <c r="U1003" t="s">
        <v>25627</v>
      </c>
      <c r="V1003" t="s">
        <v>25628</v>
      </c>
      <c r="W1003" t="s">
        <v>25629</v>
      </c>
      <c r="X1003" t="s">
        <v>25630</v>
      </c>
      <c r="Y1003" t="s">
        <v>25631</v>
      </c>
      <c r="Z1003" t="s">
        <v>25632</v>
      </c>
      <c r="AA1003" t="s">
        <v>25633</v>
      </c>
      <c r="AB1003" t="s">
        <v>25634</v>
      </c>
      <c r="AC1003">
        <v>1002</v>
      </c>
      <c r="AD1003" t="s">
        <v>872</v>
      </c>
      <c r="AE1003" t="s">
        <v>47299</v>
      </c>
      <c r="AF1003" t="s">
        <v>820</v>
      </c>
      <c r="AG1003">
        <v>1002</v>
      </c>
      <c r="AH1003" t="s">
        <v>872</v>
      </c>
      <c r="AI1003" t="s">
        <v>25611</v>
      </c>
      <c r="AJ1003" t="s">
        <v>25635</v>
      </c>
      <c r="AK1003" t="s">
        <v>820</v>
      </c>
    </row>
    <row r="1004" spans="1:37" ht="92.5" thickBot="1">
      <c r="A1004" s="12">
        <v>1003</v>
      </c>
      <c r="B1004" s="5" t="s">
        <v>19935</v>
      </c>
      <c r="C1004" s="6" t="s">
        <v>25660</v>
      </c>
      <c r="D1004" s="5">
        <v>1</v>
      </c>
      <c r="E1004" s="13" t="s">
        <v>25636</v>
      </c>
      <c r="F1004" t="s">
        <v>25637</v>
      </c>
      <c r="G1004" t="s">
        <v>25638</v>
      </c>
      <c r="H1004" t="s">
        <v>25639</v>
      </c>
      <c r="I1004" t="s">
        <v>25640</v>
      </c>
      <c r="J1004" t="s">
        <v>25641</v>
      </c>
      <c r="K1004" t="s">
        <v>25642</v>
      </c>
      <c r="L1004" t="s">
        <v>25643</v>
      </c>
      <c r="M1004" t="s">
        <v>25644</v>
      </c>
      <c r="N1004" t="s">
        <v>25645</v>
      </c>
      <c r="O1004" t="s">
        <v>25646</v>
      </c>
      <c r="P1004" t="s">
        <v>25647</v>
      </c>
      <c r="Q1004" t="s">
        <v>25648</v>
      </c>
      <c r="R1004" t="s">
        <v>25649</v>
      </c>
      <c r="S1004" t="s">
        <v>25650</v>
      </c>
      <c r="T1004" t="s">
        <v>25651</v>
      </c>
      <c r="U1004" t="s">
        <v>25652</v>
      </c>
      <c r="V1004" t="s">
        <v>25653</v>
      </c>
      <c r="W1004" t="s">
        <v>25654</v>
      </c>
      <c r="X1004" t="s">
        <v>25655</v>
      </c>
      <c r="Y1004" t="s">
        <v>25656</v>
      </c>
      <c r="Z1004" t="s">
        <v>25657</v>
      </c>
      <c r="AA1004" t="s">
        <v>25658</v>
      </c>
      <c r="AB1004" t="s">
        <v>25659</v>
      </c>
      <c r="AC1004">
        <v>1003</v>
      </c>
      <c r="AD1004" t="s">
        <v>19935</v>
      </c>
      <c r="AE1004" t="s">
        <v>47300</v>
      </c>
      <c r="AF1004" t="s">
        <v>820</v>
      </c>
      <c r="AG1004">
        <v>1003</v>
      </c>
      <c r="AH1004" t="s">
        <v>19935</v>
      </c>
      <c r="AI1004" t="s">
        <v>25636</v>
      </c>
      <c r="AJ1004" t="s">
        <v>25660</v>
      </c>
      <c r="AK1004" t="s">
        <v>820</v>
      </c>
    </row>
    <row r="1005" spans="1:37" ht="104" thickBot="1">
      <c r="A1005" s="12">
        <v>1004</v>
      </c>
      <c r="B1005" s="5" t="s">
        <v>1406</v>
      </c>
      <c r="C1005" s="6" t="s">
        <v>25685</v>
      </c>
      <c r="D1005" s="5">
        <v>1</v>
      </c>
      <c r="E1005" s="13" t="s">
        <v>25661</v>
      </c>
      <c r="F1005" t="s">
        <v>25662</v>
      </c>
      <c r="G1005" t="s">
        <v>25663</v>
      </c>
      <c r="H1005" t="s">
        <v>25664</v>
      </c>
      <c r="I1005" t="s">
        <v>25665</v>
      </c>
      <c r="J1005" t="s">
        <v>25666</v>
      </c>
      <c r="K1005" t="s">
        <v>25667</v>
      </c>
      <c r="L1005" t="s">
        <v>25668</v>
      </c>
      <c r="M1005" t="s">
        <v>25669</v>
      </c>
      <c r="N1005" t="s">
        <v>25670</v>
      </c>
      <c r="O1005" t="s">
        <v>25671</v>
      </c>
      <c r="P1005" t="s">
        <v>25672</v>
      </c>
      <c r="Q1005" t="s">
        <v>25673</v>
      </c>
      <c r="R1005" t="s">
        <v>25674</v>
      </c>
      <c r="S1005" t="s">
        <v>25675</v>
      </c>
      <c r="T1005" t="s">
        <v>25676</v>
      </c>
      <c r="U1005" t="s">
        <v>25677</v>
      </c>
      <c r="V1005" t="s">
        <v>25678</v>
      </c>
      <c r="W1005" t="s">
        <v>25679</v>
      </c>
      <c r="X1005" t="s">
        <v>25680</v>
      </c>
      <c r="Y1005" t="s">
        <v>25681</v>
      </c>
      <c r="Z1005" t="s">
        <v>25682</v>
      </c>
      <c r="AA1005" t="s">
        <v>25683</v>
      </c>
      <c r="AB1005" t="s">
        <v>25684</v>
      </c>
      <c r="AC1005">
        <v>1004</v>
      </c>
      <c r="AD1005" t="s">
        <v>1406</v>
      </c>
      <c r="AE1005" t="s">
        <v>47301</v>
      </c>
      <c r="AF1005" t="s">
        <v>820</v>
      </c>
      <c r="AG1005">
        <v>1004</v>
      </c>
      <c r="AH1005" t="s">
        <v>1406</v>
      </c>
      <c r="AI1005" t="s">
        <v>25661</v>
      </c>
      <c r="AJ1005" t="s">
        <v>25685</v>
      </c>
      <c r="AK1005" t="s">
        <v>820</v>
      </c>
    </row>
    <row r="1006" spans="1:37" ht="46.5" thickBot="1">
      <c r="A1006" s="12">
        <v>1005</v>
      </c>
      <c r="B1006" s="5" t="s">
        <v>1406</v>
      </c>
      <c r="C1006" s="6" t="s">
        <v>25710</v>
      </c>
      <c r="D1006" s="5">
        <v>1</v>
      </c>
      <c r="E1006" s="13" t="s">
        <v>25686</v>
      </c>
      <c r="F1006" t="s">
        <v>25687</v>
      </c>
      <c r="G1006" t="s">
        <v>25688</v>
      </c>
      <c r="H1006" t="s">
        <v>25689</v>
      </c>
      <c r="I1006" t="s">
        <v>25690</v>
      </c>
      <c r="J1006" t="s">
        <v>25691</v>
      </c>
      <c r="K1006" t="s">
        <v>25692</v>
      </c>
      <c r="L1006" t="s">
        <v>25693</v>
      </c>
      <c r="M1006" t="s">
        <v>25694</v>
      </c>
      <c r="N1006" t="s">
        <v>25695</v>
      </c>
      <c r="O1006" t="s">
        <v>25696</v>
      </c>
      <c r="P1006" t="s">
        <v>25697</v>
      </c>
      <c r="Q1006" t="s">
        <v>25698</v>
      </c>
      <c r="R1006" t="s">
        <v>25699</v>
      </c>
      <c r="S1006" t="s">
        <v>25700</v>
      </c>
      <c r="T1006" t="s">
        <v>25701</v>
      </c>
      <c r="U1006" t="s">
        <v>25702</v>
      </c>
      <c r="V1006" t="s">
        <v>25703</v>
      </c>
      <c r="W1006" t="s">
        <v>25704</v>
      </c>
      <c r="X1006" t="s">
        <v>25705</v>
      </c>
      <c r="Y1006" t="s">
        <v>25706</v>
      </c>
      <c r="Z1006" t="s">
        <v>25707</v>
      </c>
      <c r="AA1006" t="s">
        <v>25708</v>
      </c>
      <c r="AB1006" t="s">
        <v>25709</v>
      </c>
      <c r="AC1006">
        <v>1005</v>
      </c>
      <c r="AD1006" t="s">
        <v>1406</v>
      </c>
      <c r="AE1006" t="s">
        <v>47302</v>
      </c>
      <c r="AF1006" t="s">
        <v>820</v>
      </c>
      <c r="AG1006">
        <v>1005</v>
      </c>
      <c r="AH1006" t="s">
        <v>1406</v>
      </c>
      <c r="AI1006" t="s">
        <v>25686</v>
      </c>
      <c r="AJ1006" t="s">
        <v>25710</v>
      </c>
      <c r="AK1006" t="s">
        <v>820</v>
      </c>
    </row>
    <row r="1007" spans="1:37" ht="104" thickBot="1">
      <c r="A1007" s="12">
        <v>1006</v>
      </c>
      <c r="B1007" s="5" t="s">
        <v>872</v>
      </c>
      <c r="C1007" s="6" t="s">
        <v>25735</v>
      </c>
      <c r="D1007" s="5">
        <v>1</v>
      </c>
      <c r="E1007" s="13" t="s">
        <v>49674</v>
      </c>
      <c r="F1007" t="s">
        <v>25712</v>
      </c>
      <c r="G1007" t="s">
        <v>25713</v>
      </c>
      <c r="H1007" t="s">
        <v>25714</v>
      </c>
      <c r="I1007" t="s">
        <v>25715</v>
      </c>
      <c r="J1007" t="s">
        <v>25716</v>
      </c>
      <c r="K1007" t="s">
        <v>25717</v>
      </c>
      <c r="L1007" t="s">
        <v>25718</v>
      </c>
      <c r="M1007" t="s">
        <v>25719</v>
      </c>
      <c r="N1007" t="s">
        <v>25720</v>
      </c>
      <c r="O1007" t="s">
        <v>25721</v>
      </c>
      <c r="P1007" t="s">
        <v>25722</v>
      </c>
      <c r="Q1007" t="s">
        <v>25723</v>
      </c>
      <c r="R1007" t="s">
        <v>25724</v>
      </c>
      <c r="S1007" t="s">
        <v>25725</v>
      </c>
      <c r="T1007" t="s">
        <v>25726</v>
      </c>
      <c r="U1007" t="s">
        <v>25727</v>
      </c>
      <c r="V1007" t="s">
        <v>25728</v>
      </c>
      <c r="W1007" t="s">
        <v>25729</v>
      </c>
      <c r="X1007" t="s">
        <v>25730</v>
      </c>
      <c r="Y1007" t="s">
        <v>25731</v>
      </c>
      <c r="Z1007" t="s">
        <v>25732</v>
      </c>
      <c r="AA1007" t="s">
        <v>25733</v>
      </c>
      <c r="AB1007" t="s">
        <v>25734</v>
      </c>
      <c r="AC1007">
        <v>1006</v>
      </c>
      <c r="AD1007" t="s">
        <v>872</v>
      </c>
      <c r="AE1007" t="s">
        <v>47303</v>
      </c>
      <c r="AF1007" t="s">
        <v>820</v>
      </c>
      <c r="AG1007">
        <v>1006</v>
      </c>
      <c r="AH1007" t="s">
        <v>872</v>
      </c>
      <c r="AI1007" t="s">
        <v>25711</v>
      </c>
      <c r="AJ1007" t="s">
        <v>25735</v>
      </c>
      <c r="AK1007" t="s">
        <v>820</v>
      </c>
    </row>
    <row r="1008" spans="1:37" ht="104" thickBot="1">
      <c r="A1008" s="12">
        <v>1007</v>
      </c>
      <c r="B1008" s="5" t="s">
        <v>872</v>
      </c>
      <c r="C1008" s="6" t="s">
        <v>25760</v>
      </c>
      <c r="D1008" s="5">
        <v>1</v>
      </c>
      <c r="E1008" s="13" t="s">
        <v>25736</v>
      </c>
      <c r="F1008" t="s">
        <v>25737</v>
      </c>
      <c r="G1008" t="s">
        <v>25738</v>
      </c>
      <c r="H1008" t="s">
        <v>25739</v>
      </c>
      <c r="I1008" t="s">
        <v>25740</v>
      </c>
      <c r="J1008" t="s">
        <v>25741</v>
      </c>
      <c r="K1008" t="s">
        <v>25742</v>
      </c>
      <c r="L1008" t="s">
        <v>25743</v>
      </c>
      <c r="M1008" t="s">
        <v>25744</v>
      </c>
      <c r="N1008" t="s">
        <v>25745</v>
      </c>
      <c r="O1008" t="s">
        <v>25746</v>
      </c>
      <c r="P1008" t="s">
        <v>25747</v>
      </c>
      <c r="Q1008" t="s">
        <v>25748</v>
      </c>
      <c r="R1008" t="s">
        <v>25749</v>
      </c>
      <c r="S1008" t="s">
        <v>25750</v>
      </c>
      <c r="T1008" t="s">
        <v>25751</v>
      </c>
      <c r="U1008" t="s">
        <v>25752</v>
      </c>
      <c r="V1008" t="s">
        <v>25753</v>
      </c>
      <c r="W1008" t="s">
        <v>25754</v>
      </c>
      <c r="X1008" t="s">
        <v>25755</v>
      </c>
      <c r="Y1008" t="s">
        <v>25756</v>
      </c>
      <c r="Z1008" t="s">
        <v>25757</v>
      </c>
      <c r="AA1008" t="s">
        <v>25758</v>
      </c>
      <c r="AB1008" t="s">
        <v>25759</v>
      </c>
      <c r="AC1008">
        <v>1007</v>
      </c>
      <c r="AD1008" t="s">
        <v>872</v>
      </c>
      <c r="AE1008" t="s">
        <v>47304</v>
      </c>
      <c r="AF1008" t="s">
        <v>820</v>
      </c>
      <c r="AG1008">
        <v>1007</v>
      </c>
      <c r="AH1008" t="s">
        <v>872</v>
      </c>
      <c r="AI1008" t="s">
        <v>25736</v>
      </c>
      <c r="AJ1008" t="s">
        <v>25760</v>
      </c>
      <c r="AK1008" t="s">
        <v>820</v>
      </c>
    </row>
    <row r="1009" spans="1:37" ht="35" thickBot="1">
      <c r="A1009" s="12">
        <v>1008</v>
      </c>
      <c r="B1009" s="5" t="s">
        <v>1406</v>
      </c>
      <c r="C1009" s="6" t="s">
        <v>25785</v>
      </c>
      <c r="D1009" s="5">
        <v>1</v>
      </c>
      <c r="E1009" s="13" t="s">
        <v>25761</v>
      </c>
      <c r="F1009" t="s">
        <v>25762</v>
      </c>
      <c r="G1009" t="s">
        <v>25763</v>
      </c>
      <c r="H1009" t="s">
        <v>25764</v>
      </c>
      <c r="I1009" t="s">
        <v>25765</v>
      </c>
      <c r="J1009" t="s">
        <v>25766</v>
      </c>
      <c r="K1009" t="s">
        <v>25767</v>
      </c>
      <c r="L1009" t="s">
        <v>25768</v>
      </c>
      <c r="M1009" t="s">
        <v>25769</v>
      </c>
      <c r="N1009" t="s">
        <v>25770</v>
      </c>
      <c r="O1009" t="s">
        <v>25771</v>
      </c>
      <c r="P1009" t="s">
        <v>25772</v>
      </c>
      <c r="Q1009" t="s">
        <v>25773</v>
      </c>
      <c r="R1009" t="s">
        <v>25774</v>
      </c>
      <c r="S1009" t="s">
        <v>25775</v>
      </c>
      <c r="T1009" t="s">
        <v>25776</v>
      </c>
      <c r="U1009" t="s">
        <v>25777</v>
      </c>
      <c r="V1009" t="s">
        <v>25778</v>
      </c>
      <c r="W1009" t="s">
        <v>25779</v>
      </c>
      <c r="X1009" t="s">
        <v>25780</v>
      </c>
      <c r="Y1009" t="s">
        <v>25781</v>
      </c>
      <c r="Z1009" t="s">
        <v>25782</v>
      </c>
      <c r="AA1009" t="s">
        <v>25783</v>
      </c>
      <c r="AB1009" t="s">
        <v>25784</v>
      </c>
      <c r="AC1009">
        <v>1008</v>
      </c>
      <c r="AD1009" t="s">
        <v>1406</v>
      </c>
      <c r="AE1009" t="s">
        <v>47305</v>
      </c>
      <c r="AF1009" t="s">
        <v>820</v>
      </c>
      <c r="AG1009">
        <v>1008</v>
      </c>
      <c r="AH1009" t="s">
        <v>1406</v>
      </c>
      <c r="AI1009" t="s">
        <v>25761</v>
      </c>
      <c r="AJ1009" t="s">
        <v>25785</v>
      </c>
      <c r="AK1009" t="s">
        <v>820</v>
      </c>
    </row>
    <row r="1010" spans="1:37" ht="104" thickBot="1">
      <c r="A1010" s="12">
        <v>1009</v>
      </c>
      <c r="B1010" s="5" t="s">
        <v>872</v>
      </c>
      <c r="C1010" s="6" t="s">
        <v>25810</v>
      </c>
      <c r="D1010" s="5">
        <v>2</v>
      </c>
      <c r="E1010" s="13" t="s">
        <v>25786</v>
      </c>
      <c r="F1010" t="s">
        <v>25787</v>
      </c>
      <c r="G1010" t="s">
        <v>25788</v>
      </c>
      <c r="H1010" t="s">
        <v>25789</v>
      </c>
      <c r="I1010" t="s">
        <v>25790</v>
      </c>
      <c r="J1010" t="s">
        <v>25791</v>
      </c>
      <c r="K1010" t="s">
        <v>25792</v>
      </c>
      <c r="L1010" t="s">
        <v>25793</v>
      </c>
      <c r="M1010" t="s">
        <v>25794</v>
      </c>
      <c r="N1010" t="s">
        <v>25795</v>
      </c>
      <c r="O1010" t="s">
        <v>25796</v>
      </c>
      <c r="P1010" t="s">
        <v>25797</v>
      </c>
      <c r="Q1010" t="s">
        <v>25798</v>
      </c>
      <c r="R1010" t="s">
        <v>25799</v>
      </c>
      <c r="S1010" t="s">
        <v>25800</v>
      </c>
      <c r="T1010" t="s">
        <v>25801</v>
      </c>
      <c r="U1010" t="s">
        <v>25802</v>
      </c>
      <c r="V1010" t="s">
        <v>25803</v>
      </c>
      <c r="W1010" t="s">
        <v>25804</v>
      </c>
      <c r="X1010" t="s">
        <v>25805</v>
      </c>
      <c r="Y1010" t="s">
        <v>25806</v>
      </c>
      <c r="Z1010" t="s">
        <v>25807</v>
      </c>
      <c r="AA1010" t="s">
        <v>25808</v>
      </c>
      <c r="AB1010" t="s">
        <v>25809</v>
      </c>
      <c r="AC1010">
        <v>1009</v>
      </c>
      <c r="AD1010" t="s">
        <v>872</v>
      </c>
      <c r="AE1010" t="s">
        <v>47306</v>
      </c>
      <c r="AF1010" t="s">
        <v>821</v>
      </c>
      <c r="AG1010">
        <v>1009</v>
      </c>
      <c r="AH1010" t="s">
        <v>872</v>
      </c>
      <c r="AI1010" t="s">
        <v>25787</v>
      </c>
      <c r="AJ1010" t="s">
        <v>25810</v>
      </c>
      <c r="AK1010" t="s">
        <v>821</v>
      </c>
    </row>
    <row r="1011" spans="1:37" ht="104" thickBot="1">
      <c r="A1011" s="12">
        <v>1010</v>
      </c>
      <c r="B1011" s="5" t="s">
        <v>872</v>
      </c>
      <c r="C1011" s="6" t="s">
        <v>25835</v>
      </c>
      <c r="D1011" s="5">
        <v>1</v>
      </c>
      <c r="E1011" s="13" t="s">
        <v>25811</v>
      </c>
      <c r="F1011" t="s">
        <v>25812</v>
      </c>
      <c r="G1011" t="s">
        <v>25813</v>
      </c>
      <c r="H1011" t="s">
        <v>25814</v>
      </c>
      <c r="I1011" t="s">
        <v>25815</v>
      </c>
      <c r="J1011" t="s">
        <v>25816</v>
      </c>
      <c r="K1011" t="s">
        <v>25817</v>
      </c>
      <c r="L1011" t="s">
        <v>25818</v>
      </c>
      <c r="M1011" t="s">
        <v>25819</v>
      </c>
      <c r="N1011" t="s">
        <v>25820</v>
      </c>
      <c r="O1011" t="s">
        <v>25821</v>
      </c>
      <c r="P1011" t="s">
        <v>25822</v>
      </c>
      <c r="Q1011" t="s">
        <v>25823</v>
      </c>
      <c r="R1011" t="s">
        <v>25824</v>
      </c>
      <c r="S1011" t="s">
        <v>25825</v>
      </c>
      <c r="T1011" t="s">
        <v>25826</v>
      </c>
      <c r="U1011" t="s">
        <v>25827</v>
      </c>
      <c r="V1011" t="s">
        <v>25828</v>
      </c>
      <c r="W1011" t="s">
        <v>25829</v>
      </c>
      <c r="X1011" t="s">
        <v>25830</v>
      </c>
      <c r="Y1011" t="s">
        <v>25831</v>
      </c>
      <c r="Z1011" t="s">
        <v>25832</v>
      </c>
      <c r="AA1011" t="s">
        <v>25833</v>
      </c>
      <c r="AB1011" t="s">
        <v>25834</v>
      </c>
      <c r="AC1011">
        <v>1010</v>
      </c>
      <c r="AD1011" t="s">
        <v>872</v>
      </c>
      <c r="AE1011" t="s">
        <v>47307</v>
      </c>
      <c r="AF1011" t="s">
        <v>820</v>
      </c>
      <c r="AG1011">
        <v>1010</v>
      </c>
      <c r="AH1011" t="s">
        <v>872</v>
      </c>
      <c r="AI1011" t="s">
        <v>25811</v>
      </c>
      <c r="AJ1011" t="s">
        <v>25835</v>
      </c>
      <c r="AK1011" t="s">
        <v>820</v>
      </c>
    </row>
    <row r="1012" spans="1:37" ht="92.5" thickBot="1">
      <c r="A1012" s="12">
        <v>1011</v>
      </c>
      <c r="B1012" s="5" t="s">
        <v>924</v>
      </c>
      <c r="C1012" s="6" t="s">
        <v>25860</v>
      </c>
      <c r="D1012" s="5">
        <v>2</v>
      </c>
      <c r="E1012" s="13" t="s">
        <v>25836</v>
      </c>
      <c r="F1012" t="s">
        <v>25837</v>
      </c>
      <c r="G1012" t="s">
        <v>25838</v>
      </c>
      <c r="H1012" t="s">
        <v>25839</v>
      </c>
      <c r="I1012" t="s">
        <v>25840</v>
      </c>
      <c r="J1012" t="s">
        <v>25841</v>
      </c>
      <c r="K1012" t="s">
        <v>25842</v>
      </c>
      <c r="L1012" t="s">
        <v>25843</v>
      </c>
      <c r="M1012" t="s">
        <v>25844</v>
      </c>
      <c r="N1012" t="s">
        <v>25845</v>
      </c>
      <c r="O1012" t="s">
        <v>25846</v>
      </c>
      <c r="P1012" t="s">
        <v>25847</v>
      </c>
      <c r="Q1012" t="s">
        <v>25848</v>
      </c>
      <c r="R1012" t="s">
        <v>25849</v>
      </c>
      <c r="S1012" t="s">
        <v>25850</v>
      </c>
      <c r="T1012" t="s">
        <v>25851</v>
      </c>
      <c r="U1012" t="s">
        <v>25852</v>
      </c>
      <c r="V1012" t="s">
        <v>25853</v>
      </c>
      <c r="W1012" t="s">
        <v>25854</v>
      </c>
      <c r="X1012" t="s">
        <v>25855</v>
      </c>
      <c r="Y1012" t="s">
        <v>25856</v>
      </c>
      <c r="Z1012" t="s">
        <v>25857</v>
      </c>
      <c r="AA1012" t="s">
        <v>25858</v>
      </c>
      <c r="AB1012" t="s">
        <v>25859</v>
      </c>
      <c r="AC1012">
        <v>1011</v>
      </c>
      <c r="AD1012" t="s">
        <v>924</v>
      </c>
      <c r="AE1012" t="s">
        <v>47308</v>
      </c>
      <c r="AF1012" t="s">
        <v>821</v>
      </c>
      <c r="AG1012">
        <v>1011</v>
      </c>
      <c r="AH1012" t="s">
        <v>924</v>
      </c>
      <c r="AI1012" t="s">
        <v>25837</v>
      </c>
      <c r="AJ1012" t="s">
        <v>25860</v>
      </c>
      <c r="AK1012" t="s">
        <v>821</v>
      </c>
    </row>
    <row r="1013" spans="1:37" ht="92.5" thickBot="1">
      <c r="A1013" s="12">
        <v>1012</v>
      </c>
      <c r="B1013" s="5" t="s">
        <v>4502</v>
      </c>
      <c r="C1013" s="6" t="s">
        <v>25885</v>
      </c>
      <c r="D1013" s="5">
        <v>2</v>
      </c>
      <c r="E1013" s="13" t="s">
        <v>25861</v>
      </c>
      <c r="F1013" t="s">
        <v>25862</v>
      </c>
      <c r="G1013" t="s">
        <v>25863</v>
      </c>
      <c r="H1013" t="s">
        <v>25864</v>
      </c>
      <c r="I1013" t="s">
        <v>25865</v>
      </c>
      <c r="J1013" t="s">
        <v>25866</v>
      </c>
      <c r="K1013" t="s">
        <v>25867</v>
      </c>
      <c r="L1013" t="s">
        <v>25868</v>
      </c>
      <c r="M1013" t="s">
        <v>25869</v>
      </c>
      <c r="N1013" t="s">
        <v>25870</v>
      </c>
      <c r="O1013" t="s">
        <v>25871</v>
      </c>
      <c r="P1013" t="s">
        <v>25872</v>
      </c>
      <c r="Q1013" t="s">
        <v>25873</v>
      </c>
      <c r="R1013" t="s">
        <v>25874</v>
      </c>
      <c r="S1013" t="s">
        <v>25875</v>
      </c>
      <c r="T1013" t="s">
        <v>25876</v>
      </c>
      <c r="U1013" t="s">
        <v>25877</v>
      </c>
      <c r="V1013" t="s">
        <v>25878</v>
      </c>
      <c r="W1013" t="s">
        <v>25879</v>
      </c>
      <c r="X1013" t="s">
        <v>25880</v>
      </c>
      <c r="Y1013" t="s">
        <v>25881</v>
      </c>
      <c r="Z1013" t="s">
        <v>25882</v>
      </c>
      <c r="AA1013" t="s">
        <v>25883</v>
      </c>
      <c r="AB1013" t="s">
        <v>25884</v>
      </c>
      <c r="AC1013">
        <v>1012</v>
      </c>
      <c r="AD1013" t="s">
        <v>4502</v>
      </c>
      <c r="AE1013" t="s">
        <v>47309</v>
      </c>
      <c r="AF1013" t="s">
        <v>821</v>
      </c>
      <c r="AG1013">
        <v>1012</v>
      </c>
      <c r="AH1013" t="s">
        <v>4502</v>
      </c>
      <c r="AI1013" t="s">
        <v>25862</v>
      </c>
      <c r="AJ1013" t="s">
        <v>25885</v>
      </c>
      <c r="AK1013" t="s">
        <v>821</v>
      </c>
    </row>
    <row r="1014" spans="1:37" ht="46.5" thickBot="1">
      <c r="A1014" s="12">
        <v>1013</v>
      </c>
      <c r="B1014" s="5" t="s">
        <v>872</v>
      </c>
      <c r="C1014" s="6" t="s">
        <v>25910</v>
      </c>
      <c r="D1014" s="5">
        <v>2</v>
      </c>
      <c r="E1014" s="13" t="s">
        <v>25886</v>
      </c>
      <c r="F1014" t="s">
        <v>25887</v>
      </c>
      <c r="G1014" t="s">
        <v>25888</v>
      </c>
      <c r="H1014" t="s">
        <v>25889</v>
      </c>
      <c r="I1014" t="s">
        <v>25890</v>
      </c>
      <c r="J1014" t="s">
        <v>25891</v>
      </c>
      <c r="K1014" t="s">
        <v>25892</v>
      </c>
      <c r="L1014" t="s">
        <v>25893</v>
      </c>
      <c r="M1014" t="s">
        <v>25894</v>
      </c>
      <c r="N1014" t="s">
        <v>25895</v>
      </c>
      <c r="O1014" t="s">
        <v>25896</v>
      </c>
      <c r="P1014" t="s">
        <v>25897</v>
      </c>
      <c r="Q1014" t="s">
        <v>25898</v>
      </c>
      <c r="R1014" t="s">
        <v>25899</v>
      </c>
      <c r="S1014" t="s">
        <v>25900</v>
      </c>
      <c r="T1014" t="s">
        <v>25901</v>
      </c>
      <c r="U1014" t="s">
        <v>25902</v>
      </c>
      <c r="V1014" t="s">
        <v>25903</v>
      </c>
      <c r="W1014" t="s">
        <v>25904</v>
      </c>
      <c r="X1014" t="s">
        <v>25905</v>
      </c>
      <c r="Y1014" t="s">
        <v>25906</v>
      </c>
      <c r="Z1014" t="s">
        <v>25907</v>
      </c>
      <c r="AA1014" t="s">
        <v>25908</v>
      </c>
      <c r="AB1014" t="s">
        <v>25909</v>
      </c>
      <c r="AC1014">
        <v>1013</v>
      </c>
      <c r="AD1014" t="s">
        <v>872</v>
      </c>
      <c r="AE1014" t="s">
        <v>47310</v>
      </c>
      <c r="AF1014" t="s">
        <v>821</v>
      </c>
      <c r="AG1014">
        <v>1013</v>
      </c>
      <c r="AH1014" t="s">
        <v>872</v>
      </c>
      <c r="AI1014" t="s">
        <v>25887</v>
      </c>
      <c r="AJ1014" t="s">
        <v>25910</v>
      </c>
      <c r="AK1014" t="s">
        <v>821</v>
      </c>
    </row>
    <row r="1015" spans="1:37" ht="92.5" thickBot="1">
      <c r="A1015" s="12">
        <v>1014</v>
      </c>
      <c r="B1015" s="5" t="s">
        <v>872</v>
      </c>
      <c r="C1015" s="6" t="s">
        <v>25935</v>
      </c>
      <c r="D1015" s="5">
        <v>1</v>
      </c>
      <c r="E1015" s="13" t="s">
        <v>25911</v>
      </c>
      <c r="F1015" t="s">
        <v>25912</v>
      </c>
      <c r="G1015" t="s">
        <v>25913</v>
      </c>
      <c r="H1015" t="s">
        <v>25914</v>
      </c>
      <c r="I1015" t="s">
        <v>25915</v>
      </c>
      <c r="J1015" t="s">
        <v>25916</v>
      </c>
      <c r="K1015" t="s">
        <v>25917</v>
      </c>
      <c r="L1015" t="s">
        <v>25918</v>
      </c>
      <c r="M1015" t="s">
        <v>25919</v>
      </c>
      <c r="N1015" t="s">
        <v>25920</v>
      </c>
      <c r="O1015" t="s">
        <v>25921</v>
      </c>
      <c r="P1015" t="s">
        <v>25922</v>
      </c>
      <c r="Q1015" t="s">
        <v>25923</v>
      </c>
      <c r="R1015" t="s">
        <v>25924</v>
      </c>
      <c r="S1015" t="s">
        <v>25925</v>
      </c>
      <c r="T1015" t="s">
        <v>25926</v>
      </c>
      <c r="U1015" t="s">
        <v>25927</v>
      </c>
      <c r="V1015" t="s">
        <v>25928</v>
      </c>
      <c r="W1015" t="s">
        <v>25929</v>
      </c>
      <c r="X1015" t="s">
        <v>25930</v>
      </c>
      <c r="Y1015" t="s">
        <v>25931</v>
      </c>
      <c r="Z1015" t="s">
        <v>25932</v>
      </c>
      <c r="AA1015" t="s">
        <v>25933</v>
      </c>
      <c r="AB1015" t="s">
        <v>25934</v>
      </c>
      <c r="AC1015">
        <v>1014</v>
      </c>
      <c r="AD1015" t="s">
        <v>872</v>
      </c>
      <c r="AE1015" t="s">
        <v>47311</v>
      </c>
      <c r="AF1015" t="s">
        <v>820</v>
      </c>
      <c r="AG1015">
        <v>1014</v>
      </c>
      <c r="AH1015" t="s">
        <v>872</v>
      </c>
      <c r="AI1015" t="s">
        <v>25911</v>
      </c>
      <c r="AJ1015" t="s">
        <v>25935</v>
      </c>
      <c r="AK1015" t="s">
        <v>820</v>
      </c>
    </row>
    <row r="1016" spans="1:37" ht="92.5" thickBot="1">
      <c r="A1016" s="12">
        <v>1015</v>
      </c>
      <c r="B1016" s="5" t="s">
        <v>1656</v>
      </c>
      <c r="C1016" s="6" t="s">
        <v>25960</v>
      </c>
      <c r="D1016" s="5">
        <v>1</v>
      </c>
      <c r="E1016" s="13" t="s">
        <v>25936</v>
      </c>
      <c r="F1016" t="s">
        <v>25937</v>
      </c>
      <c r="G1016" t="s">
        <v>25938</v>
      </c>
      <c r="H1016" t="s">
        <v>25939</v>
      </c>
      <c r="I1016" t="s">
        <v>25940</v>
      </c>
      <c r="J1016" t="s">
        <v>25941</v>
      </c>
      <c r="K1016" t="s">
        <v>25942</v>
      </c>
      <c r="L1016" t="s">
        <v>25943</v>
      </c>
      <c r="M1016" t="s">
        <v>25944</v>
      </c>
      <c r="N1016" t="s">
        <v>25945</v>
      </c>
      <c r="O1016" t="s">
        <v>25946</v>
      </c>
      <c r="P1016" t="s">
        <v>25947</v>
      </c>
      <c r="Q1016" t="s">
        <v>25948</v>
      </c>
      <c r="R1016" t="s">
        <v>25949</v>
      </c>
      <c r="S1016" t="s">
        <v>25950</v>
      </c>
      <c r="T1016" t="s">
        <v>25951</v>
      </c>
      <c r="U1016" t="s">
        <v>25952</v>
      </c>
      <c r="V1016" t="s">
        <v>25953</v>
      </c>
      <c r="W1016" t="s">
        <v>25954</v>
      </c>
      <c r="X1016" t="s">
        <v>25955</v>
      </c>
      <c r="Y1016" t="s">
        <v>25956</v>
      </c>
      <c r="Z1016" t="s">
        <v>25957</v>
      </c>
      <c r="AA1016" t="s">
        <v>25958</v>
      </c>
      <c r="AB1016" t="s">
        <v>25959</v>
      </c>
      <c r="AC1016">
        <v>1015</v>
      </c>
      <c r="AD1016" t="s">
        <v>1656</v>
      </c>
      <c r="AE1016" t="s">
        <v>47312</v>
      </c>
      <c r="AF1016" t="s">
        <v>820</v>
      </c>
      <c r="AG1016">
        <v>1015</v>
      </c>
      <c r="AH1016" t="s">
        <v>1656</v>
      </c>
      <c r="AI1016" t="s">
        <v>25936</v>
      </c>
      <c r="AJ1016" t="s">
        <v>25960</v>
      </c>
      <c r="AK1016" t="s">
        <v>820</v>
      </c>
    </row>
    <row r="1017" spans="1:37" ht="92.5" thickBot="1">
      <c r="A1017" s="12">
        <v>1016</v>
      </c>
      <c r="B1017" s="5" t="s">
        <v>1581</v>
      </c>
      <c r="C1017" s="6" t="s">
        <v>25985</v>
      </c>
      <c r="D1017" s="5">
        <v>3</v>
      </c>
      <c r="E1017" s="13" t="s">
        <v>25961</v>
      </c>
      <c r="F1017" t="s">
        <v>25962</v>
      </c>
      <c r="G1017" t="s">
        <v>25963</v>
      </c>
      <c r="H1017" t="s">
        <v>25964</v>
      </c>
      <c r="I1017" t="s">
        <v>25965</v>
      </c>
      <c r="J1017" t="s">
        <v>25966</v>
      </c>
      <c r="K1017" t="s">
        <v>25967</v>
      </c>
      <c r="L1017" t="s">
        <v>25968</v>
      </c>
      <c r="M1017" t="s">
        <v>25969</v>
      </c>
      <c r="N1017" t="s">
        <v>25970</v>
      </c>
      <c r="O1017" t="s">
        <v>25971</v>
      </c>
      <c r="P1017" t="s">
        <v>25972</v>
      </c>
      <c r="Q1017" t="s">
        <v>25973</v>
      </c>
      <c r="R1017" t="s">
        <v>25974</v>
      </c>
      <c r="S1017" t="s">
        <v>25975</v>
      </c>
      <c r="T1017" t="s">
        <v>25976</v>
      </c>
      <c r="U1017" t="s">
        <v>25977</v>
      </c>
      <c r="V1017" t="s">
        <v>25978</v>
      </c>
      <c r="W1017" t="s">
        <v>25979</v>
      </c>
      <c r="X1017" t="s">
        <v>25980</v>
      </c>
      <c r="Y1017" t="s">
        <v>25981</v>
      </c>
      <c r="Z1017" t="s">
        <v>25982</v>
      </c>
      <c r="AA1017" t="s">
        <v>25983</v>
      </c>
      <c r="AB1017" t="s">
        <v>25984</v>
      </c>
      <c r="AC1017">
        <v>1016</v>
      </c>
      <c r="AD1017" t="s">
        <v>1581</v>
      </c>
      <c r="AE1017" t="s">
        <v>47313</v>
      </c>
      <c r="AF1017" t="s">
        <v>822</v>
      </c>
      <c r="AG1017">
        <v>1016</v>
      </c>
      <c r="AH1017" t="s">
        <v>1581</v>
      </c>
      <c r="AI1017" t="s">
        <v>25963</v>
      </c>
      <c r="AJ1017" t="s">
        <v>25985</v>
      </c>
      <c r="AK1017" t="s">
        <v>822</v>
      </c>
    </row>
    <row r="1018" spans="1:37" ht="92.5" thickBot="1">
      <c r="A1018" s="12">
        <v>1017</v>
      </c>
      <c r="B1018" s="5" t="s">
        <v>1457</v>
      </c>
      <c r="C1018" s="6" t="s">
        <v>26010</v>
      </c>
      <c r="D1018" s="5">
        <v>1</v>
      </c>
      <c r="E1018" s="13" t="s">
        <v>25986</v>
      </c>
      <c r="F1018" t="s">
        <v>25987</v>
      </c>
      <c r="G1018" t="s">
        <v>25988</v>
      </c>
      <c r="H1018" t="s">
        <v>25989</v>
      </c>
      <c r="I1018" t="s">
        <v>25990</v>
      </c>
      <c r="J1018" t="s">
        <v>25991</v>
      </c>
      <c r="K1018" t="s">
        <v>25992</v>
      </c>
      <c r="L1018" t="s">
        <v>25993</v>
      </c>
      <c r="M1018" t="s">
        <v>25994</v>
      </c>
      <c r="N1018" t="s">
        <v>25995</v>
      </c>
      <c r="O1018" t="s">
        <v>25996</v>
      </c>
      <c r="P1018" t="s">
        <v>25997</v>
      </c>
      <c r="Q1018" t="s">
        <v>25998</v>
      </c>
      <c r="R1018" t="s">
        <v>25999</v>
      </c>
      <c r="S1018" t="s">
        <v>26000</v>
      </c>
      <c r="T1018" t="s">
        <v>26001</v>
      </c>
      <c r="U1018" t="s">
        <v>26002</v>
      </c>
      <c r="V1018" t="s">
        <v>26003</v>
      </c>
      <c r="W1018" t="s">
        <v>26004</v>
      </c>
      <c r="X1018" t="s">
        <v>26005</v>
      </c>
      <c r="Y1018" t="s">
        <v>26006</v>
      </c>
      <c r="Z1018" t="s">
        <v>26007</v>
      </c>
      <c r="AA1018" t="s">
        <v>26008</v>
      </c>
      <c r="AB1018" t="s">
        <v>26009</v>
      </c>
      <c r="AC1018">
        <v>1017</v>
      </c>
      <c r="AD1018" t="s">
        <v>1457</v>
      </c>
      <c r="AE1018" t="s">
        <v>47314</v>
      </c>
      <c r="AF1018" t="s">
        <v>820</v>
      </c>
      <c r="AG1018">
        <v>1017</v>
      </c>
      <c r="AH1018" t="s">
        <v>1457</v>
      </c>
      <c r="AI1018" t="s">
        <v>25986</v>
      </c>
      <c r="AJ1018" t="s">
        <v>26010</v>
      </c>
      <c r="AK1018" t="s">
        <v>820</v>
      </c>
    </row>
    <row r="1019" spans="1:37" ht="92.5" thickBot="1">
      <c r="A1019" s="12">
        <v>1018</v>
      </c>
      <c r="B1019" s="5" t="s">
        <v>872</v>
      </c>
      <c r="C1019" s="6" t="s">
        <v>26035</v>
      </c>
      <c r="D1019" s="5">
        <v>1</v>
      </c>
      <c r="E1019" s="13" t="s">
        <v>26011</v>
      </c>
      <c r="F1019" t="s">
        <v>26012</v>
      </c>
      <c r="G1019" t="s">
        <v>26013</v>
      </c>
      <c r="H1019" t="s">
        <v>26014</v>
      </c>
      <c r="I1019" t="s">
        <v>26015</v>
      </c>
      <c r="J1019" t="s">
        <v>26016</v>
      </c>
      <c r="K1019" t="s">
        <v>26017</v>
      </c>
      <c r="L1019" t="s">
        <v>26018</v>
      </c>
      <c r="M1019" t="s">
        <v>26019</v>
      </c>
      <c r="N1019" t="s">
        <v>26020</v>
      </c>
      <c r="O1019" t="s">
        <v>26021</v>
      </c>
      <c r="P1019" t="s">
        <v>26022</v>
      </c>
      <c r="Q1019" t="s">
        <v>26023</v>
      </c>
      <c r="R1019" t="s">
        <v>26024</v>
      </c>
      <c r="S1019" t="s">
        <v>26025</v>
      </c>
      <c r="T1019" t="s">
        <v>26026</v>
      </c>
      <c r="U1019" t="s">
        <v>26027</v>
      </c>
      <c r="V1019" t="s">
        <v>26028</v>
      </c>
      <c r="W1019" t="s">
        <v>26029</v>
      </c>
      <c r="X1019" t="s">
        <v>26030</v>
      </c>
      <c r="Y1019" t="s">
        <v>26031</v>
      </c>
      <c r="Z1019" t="s">
        <v>26032</v>
      </c>
      <c r="AA1019" t="s">
        <v>26033</v>
      </c>
      <c r="AB1019" t="s">
        <v>26034</v>
      </c>
      <c r="AC1019">
        <v>1018</v>
      </c>
      <c r="AD1019" t="s">
        <v>872</v>
      </c>
      <c r="AE1019" t="s">
        <v>47315</v>
      </c>
      <c r="AF1019" t="s">
        <v>820</v>
      </c>
      <c r="AG1019">
        <v>1018</v>
      </c>
      <c r="AH1019" t="s">
        <v>872</v>
      </c>
      <c r="AI1019" t="s">
        <v>26011</v>
      </c>
      <c r="AJ1019" t="s">
        <v>26035</v>
      </c>
      <c r="AK1019" t="s">
        <v>820</v>
      </c>
    </row>
    <row r="1020" spans="1:37" ht="92.5" thickBot="1">
      <c r="A1020" s="12">
        <v>1019</v>
      </c>
      <c r="B1020" s="5" t="s">
        <v>19935</v>
      </c>
      <c r="C1020" s="6" t="s">
        <v>26060</v>
      </c>
      <c r="D1020" s="5">
        <v>1</v>
      </c>
      <c r="E1020" s="13" t="s">
        <v>26036</v>
      </c>
      <c r="F1020" t="s">
        <v>26037</v>
      </c>
      <c r="G1020" t="s">
        <v>26038</v>
      </c>
      <c r="H1020" t="s">
        <v>26039</v>
      </c>
      <c r="I1020" t="s">
        <v>26040</v>
      </c>
      <c r="J1020" t="s">
        <v>26041</v>
      </c>
      <c r="K1020" t="s">
        <v>26042</v>
      </c>
      <c r="L1020" t="s">
        <v>26043</v>
      </c>
      <c r="M1020" t="s">
        <v>26044</v>
      </c>
      <c r="N1020" t="s">
        <v>26045</v>
      </c>
      <c r="O1020" t="s">
        <v>26046</v>
      </c>
      <c r="P1020" t="s">
        <v>26047</v>
      </c>
      <c r="Q1020" t="s">
        <v>26048</v>
      </c>
      <c r="R1020" t="s">
        <v>26049</v>
      </c>
      <c r="S1020" t="s">
        <v>26050</v>
      </c>
      <c r="T1020" t="s">
        <v>26051</v>
      </c>
      <c r="U1020" t="s">
        <v>26052</v>
      </c>
      <c r="V1020" t="s">
        <v>26053</v>
      </c>
      <c r="W1020" t="s">
        <v>26054</v>
      </c>
      <c r="X1020" t="s">
        <v>26055</v>
      </c>
      <c r="Y1020" t="s">
        <v>26056</v>
      </c>
      <c r="Z1020" t="s">
        <v>26057</v>
      </c>
      <c r="AA1020" t="s">
        <v>26058</v>
      </c>
      <c r="AB1020" t="s">
        <v>26059</v>
      </c>
      <c r="AC1020">
        <v>1019</v>
      </c>
      <c r="AD1020" t="s">
        <v>19935</v>
      </c>
      <c r="AE1020" t="s">
        <v>47316</v>
      </c>
      <c r="AF1020" t="s">
        <v>820</v>
      </c>
      <c r="AG1020">
        <v>1019</v>
      </c>
      <c r="AH1020" t="s">
        <v>19935</v>
      </c>
      <c r="AI1020" t="s">
        <v>26036</v>
      </c>
      <c r="AJ1020" t="s">
        <v>26060</v>
      </c>
      <c r="AK1020" t="s">
        <v>820</v>
      </c>
    </row>
    <row r="1021" spans="1:37" ht="104" thickBot="1">
      <c r="A1021" s="12">
        <v>1020</v>
      </c>
      <c r="B1021" s="5" t="s">
        <v>872</v>
      </c>
      <c r="C1021" s="6" t="s">
        <v>26085</v>
      </c>
      <c r="D1021" s="5">
        <v>1</v>
      </c>
      <c r="E1021" s="13" t="s">
        <v>26061</v>
      </c>
      <c r="F1021" t="s">
        <v>26062</v>
      </c>
      <c r="G1021" t="s">
        <v>26063</v>
      </c>
      <c r="H1021" t="s">
        <v>26064</v>
      </c>
      <c r="I1021" t="s">
        <v>26065</v>
      </c>
      <c r="J1021" t="s">
        <v>26066</v>
      </c>
      <c r="K1021" t="s">
        <v>26067</v>
      </c>
      <c r="L1021" t="s">
        <v>26068</v>
      </c>
      <c r="M1021" t="s">
        <v>26069</v>
      </c>
      <c r="N1021" t="s">
        <v>26070</v>
      </c>
      <c r="O1021" t="s">
        <v>26071</v>
      </c>
      <c r="P1021" t="s">
        <v>26072</v>
      </c>
      <c r="Q1021" t="s">
        <v>26073</v>
      </c>
      <c r="R1021" t="s">
        <v>26074</v>
      </c>
      <c r="S1021" t="s">
        <v>26075</v>
      </c>
      <c r="T1021" t="s">
        <v>26076</v>
      </c>
      <c r="U1021" t="s">
        <v>26077</v>
      </c>
      <c r="V1021" t="s">
        <v>26078</v>
      </c>
      <c r="W1021" t="s">
        <v>26079</v>
      </c>
      <c r="X1021" t="s">
        <v>26080</v>
      </c>
      <c r="Y1021" t="s">
        <v>26081</v>
      </c>
      <c r="Z1021" t="s">
        <v>26082</v>
      </c>
      <c r="AA1021" t="s">
        <v>26083</v>
      </c>
      <c r="AB1021" t="s">
        <v>26084</v>
      </c>
      <c r="AC1021">
        <v>1020</v>
      </c>
      <c r="AD1021" t="s">
        <v>872</v>
      </c>
      <c r="AE1021" t="s">
        <v>47317</v>
      </c>
      <c r="AF1021" t="s">
        <v>820</v>
      </c>
      <c r="AG1021">
        <v>1020</v>
      </c>
      <c r="AH1021" t="s">
        <v>872</v>
      </c>
      <c r="AI1021" t="s">
        <v>26061</v>
      </c>
      <c r="AJ1021" t="s">
        <v>26085</v>
      </c>
      <c r="AK1021" t="s">
        <v>820</v>
      </c>
    </row>
    <row r="1022" spans="1:37" ht="58" thickBot="1">
      <c r="A1022" s="12">
        <v>1021</v>
      </c>
      <c r="B1022" s="5" t="s">
        <v>872</v>
      </c>
      <c r="C1022" s="6" t="s">
        <v>26110</v>
      </c>
      <c r="D1022" s="5">
        <v>1</v>
      </c>
      <c r="E1022" s="13" t="s">
        <v>49675</v>
      </c>
      <c r="F1022" t="s">
        <v>26087</v>
      </c>
      <c r="G1022" t="s">
        <v>26088</v>
      </c>
      <c r="H1022" t="s">
        <v>26089</v>
      </c>
      <c r="I1022" t="s">
        <v>26090</v>
      </c>
      <c r="J1022" t="s">
        <v>26091</v>
      </c>
      <c r="K1022" t="s">
        <v>26092</v>
      </c>
      <c r="L1022" t="s">
        <v>26093</v>
      </c>
      <c r="M1022" t="s">
        <v>26094</v>
      </c>
      <c r="N1022" t="s">
        <v>26095</v>
      </c>
      <c r="O1022" t="s">
        <v>26096</v>
      </c>
      <c r="P1022" t="s">
        <v>26097</v>
      </c>
      <c r="Q1022" t="s">
        <v>26098</v>
      </c>
      <c r="R1022" t="s">
        <v>26099</v>
      </c>
      <c r="S1022" t="s">
        <v>26100</v>
      </c>
      <c r="T1022" t="s">
        <v>26101</v>
      </c>
      <c r="U1022" t="s">
        <v>26102</v>
      </c>
      <c r="V1022" t="s">
        <v>26103</v>
      </c>
      <c r="W1022" t="s">
        <v>26104</v>
      </c>
      <c r="X1022" t="s">
        <v>26105</v>
      </c>
      <c r="Y1022" t="s">
        <v>26106</v>
      </c>
      <c r="Z1022" t="s">
        <v>26107</v>
      </c>
      <c r="AA1022" t="s">
        <v>26108</v>
      </c>
      <c r="AB1022" t="s">
        <v>26109</v>
      </c>
      <c r="AC1022">
        <v>1021</v>
      </c>
      <c r="AD1022" t="s">
        <v>872</v>
      </c>
      <c r="AE1022" t="s">
        <v>47318</v>
      </c>
      <c r="AF1022" t="s">
        <v>820</v>
      </c>
      <c r="AG1022">
        <v>1021</v>
      </c>
      <c r="AH1022" t="s">
        <v>872</v>
      </c>
      <c r="AI1022" t="s">
        <v>26086</v>
      </c>
      <c r="AJ1022" t="s">
        <v>26110</v>
      </c>
      <c r="AK1022" t="s">
        <v>820</v>
      </c>
    </row>
    <row r="1023" spans="1:37" ht="46.5" thickBot="1">
      <c r="A1023" s="12">
        <v>1022</v>
      </c>
      <c r="B1023" s="5" t="s">
        <v>872</v>
      </c>
      <c r="C1023" s="6" t="s">
        <v>26135</v>
      </c>
      <c r="D1023" s="5">
        <v>1</v>
      </c>
      <c r="E1023" s="13" t="s">
        <v>26111</v>
      </c>
      <c r="F1023" t="s">
        <v>26112</v>
      </c>
      <c r="G1023" t="s">
        <v>26113</v>
      </c>
      <c r="H1023" t="s">
        <v>26114</v>
      </c>
      <c r="I1023" t="s">
        <v>26115</v>
      </c>
      <c r="J1023" t="s">
        <v>26116</v>
      </c>
      <c r="K1023" t="s">
        <v>26117</v>
      </c>
      <c r="L1023" t="s">
        <v>26118</v>
      </c>
      <c r="M1023" t="s">
        <v>26119</v>
      </c>
      <c r="N1023" t="s">
        <v>26120</v>
      </c>
      <c r="O1023" t="s">
        <v>26121</v>
      </c>
      <c r="P1023" t="s">
        <v>26122</v>
      </c>
      <c r="Q1023" t="s">
        <v>26123</v>
      </c>
      <c r="R1023" t="s">
        <v>26124</v>
      </c>
      <c r="S1023" t="s">
        <v>26125</v>
      </c>
      <c r="T1023" t="s">
        <v>26126</v>
      </c>
      <c r="U1023" t="s">
        <v>26127</v>
      </c>
      <c r="V1023" t="s">
        <v>26128</v>
      </c>
      <c r="W1023" t="s">
        <v>26129</v>
      </c>
      <c r="X1023" t="s">
        <v>26130</v>
      </c>
      <c r="Y1023" t="s">
        <v>26131</v>
      </c>
      <c r="Z1023" t="s">
        <v>26132</v>
      </c>
      <c r="AA1023" t="s">
        <v>26133</v>
      </c>
      <c r="AB1023" t="s">
        <v>26134</v>
      </c>
      <c r="AC1023">
        <v>1022</v>
      </c>
      <c r="AD1023" t="s">
        <v>872</v>
      </c>
      <c r="AE1023" t="s">
        <v>47319</v>
      </c>
      <c r="AF1023" t="s">
        <v>820</v>
      </c>
      <c r="AG1023">
        <v>1022</v>
      </c>
      <c r="AH1023" t="s">
        <v>872</v>
      </c>
      <c r="AI1023" t="s">
        <v>26111</v>
      </c>
      <c r="AJ1023" t="s">
        <v>26135</v>
      </c>
      <c r="AK1023" t="s">
        <v>820</v>
      </c>
    </row>
    <row r="1024" spans="1:37" ht="104" thickBot="1">
      <c r="A1024" s="12">
        <v>1023</v>
      </c>
      <c r="B1024" s="5" t="s">
        <v>872</v>
      </c>
      <c r="C1024" s="6" t="s">
        <v>26160</v>
      </c>
      <c r="D1024" s="5">
        <v>1</v>
      </c>
      <c r="E1024" s="13" t="s">
        <v>26136</v>
      </c>
      <c r="F1024" t="s">
        <v>26137</v>
      </c>
      <c r="G1024" t="s">
        <v>26138</v>
      </c>
      <c r="H1024" t="s">
        <v>26139</v>
      </c>
      <c r="I1024" t="s">
        <v>26140</v>
      </c>
      <c r="J1024" t="s">
        <v>26141</v>
      </c>
      <c r="K1024" t="s">
        <v>26142</v>
      </c>
      <c r="L1024" t="s">
        <v>26143</v>
      </c>
      <c r="M1024" t="s">
        <v>26144</v>
      </c>
      <c r="N1024" t="s">
        <v>26145</v>
      </c>
      <c r="O1024" t="s">
        <v>26146</v>
      </c>
      <c r="P1024" t="s">
        <v>26147</v>
      </c>
      <c r="Q1024" t="s">
        <v>26148</v>
      </c>
      <c r="R1024" t="s">
        <v>26149</v>
      </c>
      <c r="S1024" t="s">
        <v>26150</v>
      </c>
      <c r="T1024" t="s">
        <v>26151</v>
      </c>
      <c r="U1024" t="s">
        <v>26152</v>
      </c>
      <c r="V1024" t="s">
        <v>26153</v>
      </c>
      <c r="W1024" t="s">
        <v>26154</v>
      </c>
      <c r="X1024" t="s">
        <v>26155</v>
      </c>
      <c r="Y1024" t="s">
        <v>26156</v>
      </c>
      <c r="Z1024" t="s">
        <v>26157</v>
      </c>
      <c r="AA1024" t="s">
        <v>26158</v>
      </c>
      <c r="AB1024" t="s">
        <v>26159</v>
      </c>
      <c r="AC1024">
        <v>1023</v>
      </c>
      <c r="AD1024" t="s">
        <v>872</v>
      </c>
      <c r="AE1024" t="s">
        <v>47320</v>
      </c>
      <c r="AF1024" t="s">
        <v>820</v>
      </c>
      <c r="AG1024">
        <v>1023</v>
      </c>
      <c r="AH1024" t="s">
        <v>872</v>
      </c>
      <c r="AI1024" t="s">
        <v>26136</v>
      </c>
      <c r="AJ1024" t="s">
        <v>26160</v>
      </c>
      <c r="AK1024" t="s">
        <v>820</v>
      </c>
    </row>
    <row r="1025" spans="1:37" ht="104" thickBot="1">
      <c r="A1025" s="12">
        <v>1024</v>
      </c>
      <c r="B1025" s="5" t="s">
        <v>872</v>
      </c>
      <c r="C1025" s="6" t="s">
        <v>26185</v>
      </c>
      <c r="D1025" s="5">
        <v>1</v>
      </c>
      <c r="E1025" s="13" t="s">
        <v>26161</v>
      </c>
      <c r="F1025" t="s">
        <v>26162</v>
      </c>
      <c r="G1025" t="s">
        <v>26163</v>
      </c>
      <c r="H1025" t="s">
        <v>26164</v>
      </c>
      <c r="I1025" t="s">
        <v>26165</v>
      </c>
      <c r="J1025" t="s">
        <v>26166</v>
      </c>
      <c r="K1025" t="s">
        <v>26167</v>
      </c>
      <c r="L1025" t="s">
        <v>26168</v>
      </c>
      <c r="M1025" t="s">
        <v>26169</v>
      </c>
      <c r="N1025" t="s">
        <v>26170</v>
      </c>
      <c r="O1025" t="s">
        <v>26171</v>
      </c>
      <c r="P1025" t="s">
        <v>26172</v>
      </c>
      <c r="Q1025" t="s">
        <v>26173</v>
      </c>
      <c r="R1025" t="s">
        <v>26174</v>
      </c>
      <c r="S1025" t="s">
        <v>26175</v>
      </c>
      <c r="T1025" t="s">
        <v>26176</v>
      </c>
      <c r="U1025" t="s">
        <v>26177</v>
      </c>
      <c r="V1025" t="s">
        <v>26178</v>
      </c>
      <c r="W1025" t="s">
        <v>26179</v>
      </c>
      <c r="X1025" t="s">
        <v>26180</v>
      </c>
      <c r="Y1025" t="s">
        <v>26181</v>
      </c>
      <c r="Z1025" t="s">
        <v>26182</v>
      </c>
      <c r="AA1025" t="s">
        <v>26183</v>
      </c>
      <c r="AB1025" t="s">
        <v>26184</v>
      </c>
      <c r="AC1025">
        <v>1024</v>
      </c>
      <c r="AD1025" t="s">
        <v>872</v>
      </c>
      <c r="AE1025" t="s">
        <v>47321</v>
      </c>
      <c r="AF1025" t="s">
        <v>820</v>
      </c>
      <c r="AG1025">
        <v>1024</v>
      </c>
      <c r="AH1025" t="s">
        <v>872</v>
      </c>
      <c r="AI1025" t="s">
        <v>26161</v>
      </c>
      <c r="AJ1025" t="s">
        <v>26185</v>
      </c>
      <c r="AK1025" t="s">
        <v>820</v>
      </c>
    </row>
    <row r="1026" spans="1:37" ht="92.5" thickBot="1">
      <c r="A1026" s="12">
        <v>1025</v>
      </c>
      <c r="B1026" s="5" t="s">
        <v>19935</v>
      </c>
      <c r="C1026" s="6" t="s">
        <v>26210</v>
      </c>
      <c r="D1026" s="5">
        <v>1</v>
      </c>
      <c r="E1026" s="13" t="s">
        <v>26186</v>
      </c>
      <c r="F1026" t="s">
        <v>26187</v>
      </c>
      <c r="G1026" t="s">
        <v>26188</v>
      </c>
      <c r="H1026" t="s">
        <v>26189</v>
      </c>
      <c r="I1026" t="s">
        <v>26190</v>
      </c>
      <c r="J1026" t="s">
        <v>26191</v>
      </c>
      <c r="K1026" t="s">
        <v>26192</v>
      </c>
      <c r="L1026" t="s">
        <v>26193</v>
      </c>
      <c r="M1026" t="s">
        <v>26194</v>
      </c>
      <c r="N1026" t="s">
        <v>26195</v>
      </c>
      <c r="O1026" t="s">
        <v>26196</v>
      </c>
      <c r="P1026" t="s">
        <v>26197</v>
      </c>
      <c r="Q1026" t="s">
        <v>26198</v>
      </c>
      <c r="R1026" t="s">
        <v>26199</v>
      </c>
      <c r="S1026" t="s">
        <v>26200</v>
      </c>
      <c r="T1026" t="s">
        <v>26201</v>
      </c>
      <c r="U1026" t="s">
        <v>26202</v>
      </c>
      <c r="V1026" t="s">
        <v>26203</v>
      </c>
      <c r="W1026" t="s">
        <v>26204</v>
      </c>
      <c r="X1026" t="s">
        <v>26205</v>
      </c>
      <c r="Y1026" t="s">
        <v>26206</v>
      </c>
      <c r="Z1026" t="s">
        <v>26207</v>
      </c>
      <c r="AA1026" t="s">
        <v>26208</v>
      </c>
      <c r="AB1026" t="s">
        <v>26209</v>
      </c>
      <c r="AC1026">
        <v>1025</v>
      </c>
      <c r="AD1026" t="s">
        <v>19935</v>
      </c>
      <c r="AE1026" t="s">
        <v>47322</v>
      </c>
      <c r="AF1026" t="s">
        <v>820</v>
      </c>
      <c r="AG1026">
        <v>1025</v>
      </c>
      <c r="AH1026" t="s">
        <v>19935</v>
      </c>
      <c r="AI1026" t="s">
        <v>26186</v>
      </c>
      <c r="AJ1026" t="s">
        <v>26210</v>
      </c>
      <c r="AK1026" t="s">
        <v>820</v>
      </c>
    </row>
    <row r="1027" spans="1:37" ht="92.5" thickBot="1">
      <c r="A1027" s="12">
        <v>1026</v>
      </c>
      <c r="B1027" s="5" t="s">
        <v>872</v>
      </c>
      <c r="C1027" s="6" t="s">
        <v>26235</v>
      </c>
      <c r="D1027" s="5">
        <v>1</v>
      </c>
      <c r="E1027" s="13" t="s">
        <v>26211</v>
      </c>
      <c r="F1027" t="s">
        <v>26212</v>
      </c>
      <c r="G1027" t="s">
        <v>26213</v>
      </c>
      <c r="H1027" t="s">
        <v>26214</v>
      </c>
      <c r="I1027" t="s">
        <v>26215</v>
      </c>
      <c r="J1027" t="s">
        <v>26216</v>
      </c>
      <c r="K1027" t="s">
        <v>26217</v>
      </c>
      <c r="L1027" t="s">
        <v>26218</v>
      </c>
      <c r="M1027" t="s">
        <v>26219</v>
      </c>
      <c r="N1027" t="s">
        <v>26220</v>
      </c>
      <c r="O1027" t="s">
        <v>26221</v>
      </c>
      <c r="P1027" t="s">
        <v>26222</v>
      </c>
      <c r="Q1027" t="s">
        <v>26223</v>
      </c>
      <c r="R1027" t="s">
        <v>26224</v>
      </c>
      <c r="S1027" t="s">
        <v>26225</v>
      </c>
      <c r="T1027" t="s">
        <v>26226</v>
      </c>
      <c r="U1027" t="s">
        <v>26227</v>
      </c>
      <c r="V1027" t="s">
        <v>26228</v>
      </c>
      <c r="W1027" t="s">
        <v>26229</v>
      </c>
      <c r="X1027" t="s">
        <v>26230</v>
      </c>
      <c r="Y1027" t="s">
        <v>26231</v>
      </c>
      <c r="Z1027" t="s">
        <v>26232</v>
      </c>
      <c r="AA1027" t="s">
        <v>26233</v>
      </c>
      <c r="AB1027" t="s">
        <v>26234</v>
      </c>
      <c r="AC1027">
        <v>1026</v>
      </c>
      <c r="AD1027" t="s">
        <v>872</v>
      </c>
      <c r="AE1027" t="s">
        <v>47323</v>
      </c>
      <c r="AF1027" t="s">
        <v>820</v>
      </c>
      <c r="AG1027">
        <v>1026</v>
      </c>
      <c r="AH1027" t="s">
        <v>872</v>
      </c>
      <c r="AI1027" t="s">
        <v>26211</v>
      </c>
      <c r="AJ1027" t="s">
        <v>26235</v>
      </c>
      <c r="AK1027" t="s">
        <v>820</v>
      </c>
    </row>
    <row r="1028" spans="1:37" ht="92.5" thickBot="1">
      <c r="A1028" s="12">
        <v>1027</v>
      </c>
      <c r="B1028" s="5" t="s">
        <v>1457</v>
      </c>
      <c r="C1028" s="6" t="s">
        <v>26260</v>
      </c>
      <c r="D1028" s="5">
        <v>1</v>
      </c>
      <c r="E1028" s="13" t="s">
        <v>26236</v>
      </c>
      <c r="F1028" t="s">
        <v>26237</v>
      </c>
      <c r="G1028" t="s">
        <v>26238</v>
      </c>
      <c r="H1028" t="s">
        <v>26239</v>
      </c>
      <c r="I1028" t="s">
        <v>26240</v>
      </c>
      <c r="J1028" t="s">
        <v>26241</v>
      </c>
      <c r="K1028" t="s">
        <v>26242</v>
      </c>
      <c r="L1028" t="s">
        <v>26243</v>
      </c>
      <c r="M1028" t="s">
        <v>26244</v>
      </c>
      <c r="N1028" t="s">
        <v>26245</v>
      </c>
      <c r="O1028" t="s">
        <v>26246</v>
      </c>
      <c r="P1028" t="s">
        <v>26247</v>
      </c>
      <c r="Q1028" t="s">
        <v>26248</v>
      </c>
      <c r="R1028" t="s">
        <v>26249</v>
      </c>
      <c r="S1028" t="s">
        <v>26250</v>
      </c>
      <c r="T1028" t="s">
        <v>26251</v>
      </c>
      <c r="U1028" t="s">
        <v>26252</v>
      </c>
      <c r="V1028" t="s">
        <v>26253</v>
      </c>
      <c r="W1028" t="s">
        <v>26254</v>
      </c>
      <c r="X1028" t="s">
        <v>26255</v>
      </c>
      <c r="Y1028" t="s">
        <v>26256</v>
      </c>
      <c r="Z1028" t="s">
        <v>26257</v>
      </c>
      <c r="AA1028" t="s">
        <v>26258</v>
      </c>
      <c r="AB1028" t="s">
        <v>26259</v>
      </c>
      <c r="AC1028">
        <v>1027</v>
      </c>
      <c r="AD1028" t="s">
        <v>1457</v>
      </c>
      <c r="AE1028" t="s">
        <v>47324</v>
      </c>
      <c r="AF1028" t="s">
        <v>820</v>
      </c>
      <c r="AG1028">
        <v>1027</v>
      </c>
      <c r="AH1028" t="s">
        <v>1457</v>
      </c>
      <c r="AI1028" t="s">
        <v>26236</v>
      </c>
      <c r="AJ1028" t="s">
        <v>26260</v>
      </c>
      <c r="AK1028" t="s">
        <v>820</v>
      </c>
    </row>
    <row r="1029" spans="1:37" ht="92.5" thickBot="1">
      <c r="A1029" s="12">
        <v>1028</v>
      </c>
      <c r="B1029" s="5" t="s">
        <v>872</v>
      </c>
      <c r="C1029" s="6" t="s">
        <v>26285</v>
      </c>
      <c r="D1029" s="5">
        <v>1</v>
      </c>
      <c r="E1029" s="13" t="s">
        <v>26261</v>
      </c>
      <c r="F1029" t="s">
        <v>26262</v>
      </c>
      <c r="G1029" t="s">
        <v>26263</v>
      </c>
      <c r="H1029" t="s">
        <v>26264</v>
      </c>
      <c r="I1029" t="s">
        <v>26265</v>
      </c>
      <c r="J1029" t="s">
        <v>26266</v>
      </c>
      <c r="K1029" t="s">
        <v>26267</v>
      </c>
      <c r="L1029" t="s">
        <v>26268</v>
      </c>
      <c r="M1029" t="s">
        <v>26269</v>
      </c>
      <c r="N1029" t="s">
        <v>26270</v>
      </c>
      <c r="O1029" t="s">
        <v>26271</v>
      </c>
      <c r="P1029" t="s">
        <v>26272</v>
      </c>
      <c r="Q1029" t="s">
        <v>26273</v>
      </c>
      <c r="R1029" t="s">
        <v>26274</v>
      </c>
      <c r="S1029" t="s">
        <v>26275</v>
      </c>
      <c r="T1029" t="s">
        <v>26276</v>
      </c>
      <c r="U1029" t="s">
        <v>26277</v>
      </c>
      <c r="V1029" t="s">
        <v>26278</v>
      </c>
      <c r="W1029" t="s">
        <v>26279</v>
      </c>
      <c r="X1029" t="s">
        <v>26280</v>
      </c>
      <c r="Y1029" t="s">
        <v>26281</v>
      </c>
      <c r="Z1029" t="s">
        <v>26282</v>
      </c>
      <c r="AA1029" t="s">
        <v>26283</v>
      </c>
      <c r="AB1029" t="s">
        <v>26284</v>
      </c>
      <c r="AC1029">
        <v>1028</v>
      </c>
      <c r="AD1029" t="s">
        <v>872</v>
      </c>
      <c r="AE1029" t="s">
        <v>47325</v>
      </c>
      <c r="AF1029" t="s">
        <v>820</v>
      </c>
      <c r="AG1029">
        <v>1028</v>
      </c>
      <c r="AH1029" t="s">
        <v>872</v>
      </c>
      <c r="AI1029" t="s">
        <v>26261</v>
      </c>
      <c r="AJ1029" t="s">
        <v>26285</v>
      </c>
      <c r="AK1029" t="s">
        <v>820</v>
      </c>
    </row>
    <row r="1030" spans="1:37" ht="104" thickBot="1">
      <c r="A1030" s="12">
        <v>1029</v>
      </c>
      <c r="B1030" s="5" t="s">
        <v>872</v>
      </c>
      <c r="C1030" s="6" t="s">
        <v>26310</v>
      </c>
      <c r="D1030" s="5">
        <v>1</v>
      </c>
      <c r="E1030" s="13" t="s">
        <v>49676</v>
      </c>
      <c r="F1030" t="s">
        <v>26287</v>
      </c>
      <c r="G1030" t="s">
        <v>26288</v>
      </c>
      <c r="H1030" t="s">
        <v>26289</v>
      </c>
      <c r="I1030" t="s">
        <v>26290</v>
      </c>
      <c r="J1030" t="s">
        <v>26291</v>
      </c>
      <c r="K1030" t="s">
        <v>26292</v>
      </c>
      <c r="L1030" t="s">
        <v>26293</v>
      </c>
      <c r="M1030" t="s">
        <v>26294</v>
      </c>
      <c r="N1030" t="s">
        <v>26295</v>
      </c>
      <c r="O1030" t="s">
        <v>26296</v>
      </c>
      <c r="P1030" t="s">
        <v>26297</v>
      </c>
      <c r="Q1030" t="s">
        <v>26298</v>
      </c>
      <c r="R1030" t="s">
        <v>26299</v>
      </c>
      <c r="S1030" t="s">
        <v>26300</v>
      </c>
      <c r="T1030" t="s">
        <v>26301</v>
      </c>
      <c r="U1030" t="s">
        <v>26302</v>
      </c>
      <c r="V1030" t="s">
        <v>26303</v>
      </c>
      <c r="W1030" t="s">
        <v>26304</v>
      </c>
      <c r="X1030" t="s">
        <v>26305</v>
      </c>
      <c r="Y1030" t="s">
        <v>26306</v>
      </c>
      <c r="Z1030" t="s">
        <v>26307</v>
      </c>
      <c r="AA1030" t="s">
        <v>26308</v>
      </c>
      <c r="AB1030" t="s">
        <v>26309</v>
      </c>
      <c r="AC1030">
        <v>1029</v>
      </c>
      <c r="AD1030" t="s">
        <v>872</v>
      </c>
      <c r="AE1030" t="s">
        <v>47326</v>
      </c>
      <c r="AF1030" t="s">
        <v>820</v>
      </c>
      <c r="AG1030">
        <v>1029</v>
      </c>
      <c r="AH1030" t="s">
        <v>872</v>
      </c>
      <c r="AI1030" t="s">
        <v>26286</v>
      </c>
      <c r="AJ1030" t="s">
        <v>26310</v>
      </c>
      <c r="AK1030" t="s">
        <v>820</v>
      </c>
    </row>
    <row r="1031" spans="1:37" ht="115.5" thickBot="1">
      <c r="A1031" s="12">
        <v>1030</v>
      </c>
      <c r="B1031" s="5" t="s">
        <v>19935</v>
      </c>
      <c r="C1031" s="6" t="s">
        <v>26335</v>
      </c>
      <c r="D1031" s="5">
        <v>1</v>
      </c>
      <c r="E1031" s="13" t="s">
        <v>49677</v>
      </c>
      <c r="F1031" t="s">
        <v>26312</v>
      </c>
      <c r="G1031" t="s">
        <v>26313</v>
      </c>
      <c r="H1031" t="s">
        <v>26314</v>
      </c>
      <c r="I1031" t="s">
        <v>26315</v>
      </c>
      <c r="J1031" t="s">
        <v>26316</v>
      </c>
      <c r="K1031" t="s">
        <v>26317</v>
      </c>
      <c r="L1031" t="s">
        <v>26318</v>
      </c>
      <c r="M1031" t="s">
        <v>26319</v>
      </c>
      <c r="N1031" t="s">
        <v>26320</v>
      </c>
      <c r="O1031" t="s">
        <v>26321</v>
      </c>
      <c r="P1031" t="s">
        <v>26322</v>
      </c>
      <c r="Q1031" t="s">
        <v>26323</v>
      </c>
      <c r="R1031" t="s">
        <v>26324</v>
      </c>
      <c r="S1031" t="s">
        <v>26325</v>
      </c>
      <c r="T1031" t="s">
        <v>26326</v>
      </c>
      <c r="U1031" t="s">
        <v>26327</v>
      </c>
      <c r="V1031" t="s">
        <v>26328</v>
      </c>
      <c r="W1031" t="s">
        <v>26329</v>
      </c>
      <c r="X1031" t="s">
        <v>26330</v>
      </c>
      <c r="Y1031" t="s">
        <v>26331</v>
      </c>
      <c r="Z1031" t="s">
        <v>26332</v>
      </c>
      <c r="AA1031" t="s">
        <v>26333</v>
      </c>
      <c r="AB1031" t="s">
        <v>26334</v>
      </c>
      <c r="AC1031">
        <v>1030</v>
      </c>
      <c r="AD1031" t="s">
        <v>19935</v>
      </c>
      <c r="AE1031" t="s">
        <v>47327</v>
      </c>
      <c r="AF1031" t="s">
        <v>820</v>
      </c>
      <c r="AG1031">
        <v>1030</v>
      </c>
      <c r="AH1031" t="s">
        <v>19935</v>
      </c>
      <c r="AI1031" t="s">
        <v>26311</v>
      </c>
      <c r="AJ1031" t="s">
        <v>26335</v>
      </c>
      <c r="AK1031" t="s">
        <v>820</v>
      </c>
    </row>
    <row r="1032" spans="1:37" ht="81" thickBot="1">
      <c r="A1032" s="12">
        <v>1031</v>
      </c>
      <c r="B1032" s="5" t="s">
        <v>872</v>
      </c>
      <c r="C1032" s="6" t="s">
        <v>26360</v>
      </c>
      <c r="D1032" s="5">
        <v>1</v>
      </c>
      <c r="E1032" s="13" t="s">
        <v>26336</v>
      </c>
      <c r="F1032" t="s">
        <v>26337</v>
      </c>
      <c r="G1032" t="s">
        <v>26338</v>
      </c>
      <c r="H1032" t="s">
        <v>26339</v>
      </c>
      <c r="I1032" t="s">
        <v>26340</v>
      </c>
      <c r="J1032" t="s">
        <v>26341</v>
      </c>
      <c r="K1032" t="s">
        <v>26342</v>
      </c>
      <c r="L1032" t="s">
        <v>26343</v>
      </c>
      <c r="M1032" t="s">
        <v>26344</v>
      </c>
      <c r="N1032" t="s">
        <v>26345</v>
      </c>
      <c r="O1032" t="s">
        <v>26346</v>
      </c>
      <c r="P1032" t="s">
        <v>26347</v>
      </c>
      <c r="Q1032" t="s">
        <v>26348</v>
      </c>
      <c r="R1032" t="s">
        <v>26349</v>
      </c>
      <c r="S1032" t="s">
        <v>26350</v>
      </c>
      <c r="T1032" t="s">
        <v>26351</v>
      </c>
      <c r="U1032" t="s">
        <v>26352</v>
      </c>
      <c r="V1032" t="s">
        <v>26353</v>
      </c>
      <c r="W1032" t="s">
        <v>26354</v>
      </c>
      <c r="X1032" t="s">
        <v>26355</v>
      </c>
      <c r="Y1032" t="s">
        <v>26356</v>
      </c>
      <c r="Z1032" t="s">
        <v>26357</v>
      </c>
      <c r="AA1032" t="s">
        <v>26358</v>
      </c>
      <c r="AB1032" t="s">
        <v>26359</v>
      </c>
      <c r="AC1032">
        <v>1031</v>
      </c>
      <c r="AD1032" t="s">
        <v>872</v>
      </c>
      <c r="AE1032" t="s">
        <v>47328</v>
      </c>
      <c r="AF1032" t="s">
        <v>820</v>
      </c>
      <c r="AG1032">
        <v>1031</v>
      </c>
      <c r="AH1032" t="s">
        <v>872</v>
      </c>
      <c r="AI1032" t="s">
        <v>26336</v>
      </c>
      <c r="AJ1032" t="s">
        <v>26360</v>
      </c>
      <c r="AK1032" t="s">
        <v>820</v>
      </c>
    </row>
    <row r="1033" spans="1:37" ht="104" thickBot="1">
      <c r="A1033" s="12">
        <v>1032</v>
      </c>
      <c r="B1033" s="5" t="s">
        <v>872</v>
      </c>
      <c r="C1033" s="6" t="s">
        <v>26385</v>
      </c>
      <c r="D1033" s="5">
        <v>1</v>
      </c>
      <c r="E1033" s="13" t="s">
        <v>26361</v>
      </c>
      <c r="F1033" t="s">
        <v>26362</v>
      </c>
      <c r="G1033" t="s">
        <v>26363</v>
      </c>
      <c r="H1033" t="s">
        <v>26364</v>
      </c>
      <c r="I1033" t="s">
        <v>26365</v>
      </c>
      <c r="J1033" t="s">
        <v>26366</v>
      </c>
      <c r="K1033" t="s">
        <v>26367</v>
      </c>
      <c r="L1033" t="s">
        <v>26368</v>
      </c>
      <c r="M1033" t="s">
        <v>26369</v>
      </c>
      <c r="N1033" t="s">
        <v>26370</v>
      </c>
      <c r="O1033" t="s">
        <v>26371</v>
      </c>
      <c r="P1033" t="s">
        <v>26372</v>
      </c>
      <c r="Q1033" t="s">
        <v>26373</v>
      </c>
      <c r="R1033" t="s">
        <v>26374</v>
      </c>
      <c r="S1033" t="s">
        <v>26375</v>
      </c>
      <c r="T1033" t="s">
        <v>26376</v>
      </c>
      <c r="U1033" t="s">
        <v>26377</v>
      </c>
      <c r="V1033" t="s">
        <v>26378</v>
      </c>
      <c r="W1033" t="s">
        <v>26379</v>
      </c>
      <c r="X1033" t="s">
        <v>26380</v>
      </c>
      <c r="Y1033" t="s">
        <v>26381</v>
      </c>
      <c r="Z1033" t="s">
        <v>26382</v>
      </c>
      <c r="AA1033" t="s">
        <v>26383</v>
      </c>
      <c r="AB1033" t="s">
        <v>26384</v>
      </c>
      <c r="AC1033">
        <v>1032</v>
      </c>
      <c r="AD1033" t="s">
        <v>872</v>
      </c>
      <c r="AE1033" t="s">
        <v>47329</v>
      </c>
      <c r="AF1033" t="s">
        <v>820</v>
      </c>
      <c r="AG1033">
        <v>1032</v>
      </c>
      <c r="AH1033" t="s">
        <v>872</v>
      </c>
      <c r="AI1033" t="s">
        <v>26361</v>
      </c>
      <c r="AJ1033" t="s">
        <v>26385</v>
      </c>
      <c r="AK1033" t="s">
        <v>820</v>
      </c>
    </row>
    <row r="1034" spans="1:37" ht="115.5" thickBot="1">
      <c r="A1034" s="12">
        <v>1033</v>
      </c>
      <c r="B1034" s="5" t="s">
        <v>872</v>
      </c>
      <c r="C1034" s="6" t="s">
        <v>26410</v>
      </c>
      <c r="D1034" s="5">
        <v>1</v>
      </c>
      <c r="E1034" s="13" t="s">
        <v>26386</v>
      </c>
      <c r="F1034" t="s">
        <v>26387</v>
      </c>
      <c r="G1034" t="s">
        <v>26388</v>
      </c>
      <c r="H1034" t="s">
        <v>26389</v>
      </c>
      <c r="I1034" t="s">
        <v>26390</v>
      </c>
      <c r="J1034" t="s">
        <v>26391</v>
      </c>
      <c r="K1034" t="s">
        <v>26392</v>
      </c>
      <c r="L1034" t="s">
        <v>26393</v>
      </c>
      <c r="M1034" t="s">
        <v>26394</v>
      </c>
      <c r="N1034" t="s">
        <v>26395</v>
      </c>
      <c r="O1034" t="s">
        <v>26396</v>
      </c>
      <c r="P1034" t="s">
        <v>26397</v>
      </c>
      <c r="Q1034" t="s">
        <v>26398</v>
      </c>
      <c r="R1034" t="s">
        <v>26399</v>
      </c>
      <c r="S1034" t="s">
        <v>26400</v>
      </c>
      <c r="T1034" t="s">
        <v>26401</v>
      </c>
      <c r="U1034" t="s">
        <v>26402</v>
      </c>
      <c r="V1034" t="s">
        <v>26403</v>
      </c>
      <c r="W1034" t="s">
        <v>26404</v>
      </c>
      <c r="X1034" t="s">
        <v>26405</v>
      </c>
      <c r="Y1034" t="s">
        <v>26406</v>
      </c>
      <c r="Z1034" t="s">
        <v>26407</v>
      </c>
      <c r="AA1034" t="s">
        <v>26408</v>
      </c>
      <c r="AB1034" t="s">
        <v>26409</v>
      </c>
      <c r="AC1034">
        <v>1033</v>
      </c>
      <c r="AD1034" t="s">
        <v>872</v>
      </c>
      <c r="AE1034" t="s">
        <v>47330</v>
      </c>
      <c r="AF1034" t="s">
        <v>820</v>
      </c>
      <c r="AG1034">
        <v>1033</v>
      </c>
      <c r="AH1034" t="s">
        <v>872</v>
      </c>
      <c r="AI1034" t="s">
        <v>26386</v>
      </c>
      <c r="AJ1034" t="s">
        <v>26410</v>
      </c>
      <c r="AK1034" t="s">
        <v>820</v>
      </c>
    </row>
    <row r="1035" spans="1:37" ht="92.5" thickBot="1">
      <c r="A1035" s="12">
        <v>1034</v>
      </c>
      <c r="B1035" s="5" t="s">
        <v>19935</v>
      </c>
      <c r="C1035" s="6" t="s">
        <v>26435</v>
      </c>
      <c r="D1035" s="5">
        <v>1</v>
      </c>
      <c r="E1035" s="13" t="s">
        <v>26411</v>
      </c>
      <c r="F1035" t="s">
        <v>26412</v>
      </c>
      <c r="G1035" t="s">
        <v>26413</v>
      </c>
      <c r="H1035" t="s">
        <v>26414</v>
      </c>
      <c r="I1035" t="s">
        <v>26415</v>
      </c>
      <c r="J1035" t="s">
        <v>26416</v>
      </c>
      <c r="K1035" t="s">
        <v>26417</v>
      </c>
      <c r="L1035" t="s">
        <v>26418</v>
      </c>
      <c r="M1035" t="s">
        <v>26419</v>
      </c>
      <c r="N1035" t="s">
        <v>26420</v>
      </c>
      <c r="O1035" t="s">
        <v>26421</v>
      </c>
      <c r="P1035" t="s">
        <v>26422</v>
      </c>
      <c r="Q1035" t="s">
        <v>26423</v>
      </c>
      <c r="R1035" t="s">
        <v>26424</v>
      </c>
      <c r="S1035" t="s">
        <v>26425</v>
      </c>
      <c r="T1035" t="s">
        <v>26426</v>
      </c>
      <c r="U1035" t="s">
        <v>26427</v>
      </c>
      <c r="V1035" t="s">
        <v>26428</v>
      </c>
      <c r="W1035" t="s">
        <v>26429</v>
      </c>
      <c r="X1035" t="s">
        <v>26430</v>
      </c>
      <c r="Y1035" t="s">
        <v>26431</v>
      </c>
      <c r="Z1035" t="s">
        <v>26432</v>
      </c>
      <c r="AA1035" t="s">
        <v>26433</v>
      </c>
      <c r="AB1035" t="s">
        <v>26434</v>
      </c>
      <c r="AC1035">
        <v>1034</v>
      </c>
      <c r="AD1035" t="s">
        <v>19935</v>
      </c>
      <c r="AE1035" t="s">
        <v>47331</v>
      </c>
      <c r="AF1035" t="s">
        <v>820</v>
      </c>
      <c r="AG1035">
        <v>1034</v>
      </c>
      <c r="AH1035" t="s">
        <v>19935</v>
      </c>
      <c r="AI1035" t="s">
        <v>26411</v>
      </c>
      <c r="AJ1035" t="s">
        <v>26435</v>
      </c>
      <c r="AK1035" t="s">
        <v>820</v>
      </c>
    </row>
    <row r="1036" spans="1:37" ht="69.5" thickBot="1">
      <c r="A1036" s="12">
        <v>1035</v>
      </c>
      <c r="B1036" s="5" t="s">
        <v>19935</v>
      </c>
      <c r="C1036" s="6" t="s">
        <v>26461</v>
      </c>
      <c r="D1036" s="5">
        <v>23</v>
      </c>
      <c r="E1036" s="13" t="s">
        <v>26436</v>
      </c>
      <c r="F1036" t="s">
        <v>26437</v>
      </c>
      <c r="G1036" t="s">
        <v>26438</v>
      </c>
      <c r="H1036" t="s">
        <v>26439</v>
      </c>
      <c r="I1036" t="s">
        <v>26440</v>
      </c>
      <c r="J1036" t="s">
        <v>26441</v>
      </c>
      <c r="K1036" t="s">
        <v>26442</v>
      </c>
      <c r="L1036" t="s">
        <v>26443</v>
      </c>
      <c r="M1036" t="s">
        <v>26444</v>
      </c>
      <c r="N1036" t="s">
        <v>26445</v>
      </c>
      <c r="O1036" t="s">
        <v>26446</v>
      </c>
      <c r="P1036" t="s">
        <v>26447</v>
      </c>
      <c r="Q1036" t="s">
        <v>26448</v>
      </c>
      <c r="R1036" t="s">
        <v>26449</v>
      </c>
      <c r="S1036" t="s">
        <v>26450</v>
      </c>
      <c r="T1036" t="s">
        <v>26451</v>
      </c>
      <c r="U1036" t="s">
        <v>26452</v>
      </c>
      <c r="V1036" t="s">
        <v>26453</v>
      </c>
      <c r="W1036" t="s">
        <v>26454</v>
      </c>
      <c r="X1036" t="s">
        <v>26455</v>
      </c>
      <c r="Y1036" t="s">
        <v>26456</v>
      </c>
      <c r="Z1036" t="s">
        <v>26457</v>
      </c>
      <c r="AA1036" t="s">
        <v>26458</v>
      </c>
      <c r="AB1036" t="s">
        <v>26459</v>
      </c>
      <c r="AC1036">
        <v>1035</v>
      </c>
      <c r="AD1036" t="s">
        <v>19935</v>
      </c>
      <c r="AE1036" t="s">
        <v>47332</v>
      </c>
      <c r="AF1036" t="s">
        <v>833</v>
      </c>
      <c r="AG1036">
        <v>1035</v>
      </c>
      <c r="AH1036" t="s">
        <v>19935</v>
      </c>
      <c r="AI1036" t="s">
        <v>26460</v>
      </c>
      <c r="AJ1036" t="s">
        <v>26461</v>
      </c>
      <c r="AK1036" t="s">
        <v>833</v>
      </c>
    </row>
    <row r="1037" spans="1:37" ht="104" thickBot="1">
      <c r="A1037" s="12">
        <v>1036</v>
      </c>
      <c r="B1037" s="5" t="s">
        <v>16257</v>
      </c>
      <c r="C1037" s="6" t="s">
        <v>26486</v>
      </c>
      <c r="D1037" s="5">
        <v>2</v>
      </c>
      <c r="E1037" s="13" t="s">
        <v>26462</v>
      </c>
      <c r="F1037" t="s">
        <v>26463</v>
      </c>
      <c r="G1037" t="s">
        <v>26464</v>
      </c>
      <c r="H1037" t="s">
        <v>26465</v>
      </c>
      <c r="I1037" t="s">
        <v>26466</v>
      </c>
      <c r="J1037" t="s">
        <v>26467</v>
      </c>
      <c r="K1037" t="s">
        <v>26468</v>
      </c>
      <c r="L1037" t="s">
        <v>26469</v>
      </c>
      <c r="M1037" t="s">
        <v>26470</v>
      </c>
      <c r="N1037" t="s">
        <v>26471</v>
      </c>
      <c r="O1037" t="s">
        <v>26472</v>
      </c>
      <c r="P1037" t="s">
        <v>26473</v>
      </c>
      <c r="Q1037" t="s">
        <v>26474</v>
      </c>
      <c r="R1037" t="s">
        <v>26475</v>
      </c>
      <c r="S1037" t="s">
        <v>26476</v>
      </c>
      <c r="T1037" t="s">
        <v>26477</v>
      </c>
      <c r="U1037" t="s">
        <v>26478</v>
      </c>
      <c r="V1037" t="s">
        <v>26479</v>
      </c>
      <c r="W1037" t="s">
        <v>26480</v>
      </c>
      <c r="X1037" t="s">
        <v>26481</v>
      </c>
      <c r="Y1037" t="s">
        <v>26482</v>
      </c>
      <c r="Z1037" t="s">
        <v>26483</v>
      </c>
      <c r="AA1037" t="s">
        <v>26484</v>
      </c>
      <c r="AB1037" t="s">
        <v>26485</v>
      </c>
      <c r="AC1037">
        <v>1036</v>
      </c>
      <c r="AD1037" t="s">
        <v>16257</v>
      </c>
      <c r="AE1037" t="s">
        <v>47333</v>
      </c>
      <c r="AF1037" t="s">
        <v>821</v>
      </c>
      <c r="AG1037">
        <v>1036</v>
      </c>
      <c r="AH1037" t="s">
        <v>16257</v>
      </c>
      <c r="AI1037" t="s">
        <v>26463</v>
      </c>
      <c r="AJ1037" t="s">
        <v>26486</v>
      </c>
      <c r="AK1037" t="s">
        <v>821</v>
      </c>
    </row>
    <row r="1038" spans="1:37" ht="92.5" thickBot="1">
      <c r="A1038" s="12">
        <v>1037</v>
      </c>
      <c r="B1038" s="5" t="s">
        <v>1154</v>
      </c>
      <c r="C1038" s="6" t="s">
        <v>26511</v>
      </c>
      <c r="D1038" s="5">
        <v>1</v>
      </c>
      <c r="E1038" s="13" t="s">
        <v>26487</v>
      </c>
      <c r="F1038" t="s">
        <v>26488</v>
      </c>
      <c r="G1038" t="s">
        <v>26489</v>
      </c>
      <c r="H1038" t="s">
        <v>26490</v>
      </c>
      <c r="I1038" t="s">
        <v>26491</v>
      </c>
      <c r="J1038" t="s">
        <v>26492</v>
      </c>
      <c r="K1038" t="s">
        <v>26493</v>
      </c>
      <c r="L1038" t="s">
        <v>26494</v>
      </c>
      <c r="M1038" t="s">
        <v>26495</v>
      </c>
      <c r="N1038" t="s">
        <v>26496</v>
      </c>
      <c r="O1038" t="s">
        <v>26497</v>
      </c>
      <c r="P1038" t="s">
        <v>26498</v>
      </c>
      <c r="Q1038" t="s">
        <v>26499</v>
      </c>
      <c r="R1038" t="s">
        <v>26500</v>
      </c>
      <c r="S1038" t="s">
        <v>26501</v>
      </c>
      <c r="T1038" t="s">
        <v>26502</v>
      </c>
      <c r="U1038" t="s">
        <v>26503</v>
      </c>
      <c r="V1038" t="s">
        <v>26504</v>
      </c>
      <c r="W1038" t="s">
        <v>26505</v>
      </c>
      <c r="X1038" t="s">
        <v>26506</v>
      </c>
      <c r="Y1038" t="s">
        <v>26507</v>
      </c>
      <c r="Z1038" t="s">
        <v>26508</v>
      </c>
      <c r="AA1038" t="s">
        <v>26509</v>
      </c>
      <c r="AB1038" t="s">
        <v>26510</v>
      </c>
      <c r="AC1038">
        <v>1037</v>
      </c>
      <c r="AD1038" t="s">
        <v>1154</v>
      </c>
      <c r="AE1038" t="s">
        <v>47334</v>
      </c>
      <c r="AF1038" t="s">
        <v>820</v>
      </c>
      <c r="AG1038">
        <v>1037</v>
      </c>
      <c r="AH1038" t="s">
        <v>1154</v>
      </c>
      <c r="AI1038" t="s">
        <v>26487</v>
      </c>
      <c r="AJ1038" t="s">
        <v>26511</v>
      </c>
      <c r="AK1038" t="s">
        <v>820</v>
      </c>
    </row>
    <row r="1039" spans="1:37" ht="58" thickBot="1">
      <c r="A1039" s="12">
        <v>1038</v>
      </c>
      <c r="B1039" s="5" t="s">
        <v>924</v>
      </c>
      <c r="C1039" s="6" t="s">
        <v>26535</v>
      </c>
      <c r="D1039" s="5">
        <v>2</v>
      </c>
      <c r="E1039" s="13" t="s">
        <v>49678</v>
      </c>
      <c r="F1039" t="s">
        <v>26512</v>
      </c>
      <c r="G1039" t="s">
        <v>26513</v>
      </c>
      <c r="H1039" t="s">
        <v>26514</v>
      </c>
      <c r="I1039" t="s">
        <v>26515</v>
      </c>
      <c r="J1039" t="s">
        <v>26516</v>
      </c>
      <c r="K1039" t="s">
        <v>26517</v>
      </c>
      <c r="L1039" t="s">
        <v>26518</v>
      </c>
      <c r="M1039" t="s">
        <v>26519</v>
      </c>
      <c r="N1039" t="s">
        <v>26520</v>
      </c>
      <c r="O1039" t="s">
        <v>26521</v>
      </c>
      <c r="P1039" t="s">
        <v>26522</v>
      </c>
      <c r="Q1039" t="s">
        <v>26523</v>
      </c>
      <c r="R1039" t="s">
        <v>26524</v>
      </c>
      <c r="S1039" t="s">
        <v>26525</v>
      </c>
      <c r="T1039" t="s">
        <v>26526</v>
      </c>
      <c r="U1039" t="s">
        <v>26527</v>
      </c>
      <c r="V1039" t="s">
        <v>26528</v>
      </c>
      <c r="W1039" t="s">
        <v>26529</v>
      </c>
      <c r="X1039" t="s">
        <v>26530</v>
      </c>
      <c r="Y1039" t="s">
        <v>26531</v>
      </c>
      <c r="Z1039" t="s">
        <v>26532</v>
      </c>
      <c r="AA1039" t="s">
        <v>26533</v>
      </c>
      <c r="AB1039" t="s">
        <v>26534</v>
      </c>
      <c r="AC1039">
        <v>1038</v>
      </c>
      <c r="AD1039" t="s">
        <v>924</v>
      </c>
      <c r="AE1039" t="s">
        <v>47335</v>
      </c>
      <c r="AF1039" t="s">
        <v>821</v>
      </c>
      <c r="AG1039">
        <v>1038</v>
      </c>
      <c r="AH1039" t="s">
        <v>924</v>
      </c>
      <c r="AI1039" t="s">
        <v>26512</v>
      </c>
      <c r="AJ1039" t="s">
        <v>26535</v>
      </c>
      <c r="AK1039" t="s">
        <v>821</v>
      </c>
    </row>
    <row r="1040" spans="1:37" ht="58" thickBot="1">
      <c r="A1040" s="12">
        <v>1039</v>
      </c>
      <c r="B1040" s="5" t="s">
        <v>1457</v>
      </c>
      <c r="C1040" s="6" t="s">
        <v>26559</v>
      </c>
      <c r="D1040" s="5">
        <v>4</v>
      </c>
      <c r="E1040" s="13" t="s">
        <v>49679</v>
      </c>
      <c r="F1040" t="s">
        <v>26536</v>
      </c>
      <c r="G1040" t="s">
        <v>26537</v>
      </c>
      <c r="H1040" t="s">
        <v>26538</v>
      </c>
      <c r="I1040" t="s">
        <v>26539</v>
      </c>
      <c r="J1040" t="s">
        <v>26540</v>
      </c>
      <c r="K1040" t="s">
        <v>26541</v>
      </c>
      <c r="L1040" t="s">
        <v>26542</v>
      </c>
      <c r="M1040" t="s">
        <v>26543</v>
      </c>
      <c r="N1040" t="s">
        <v>26544</v>
      </c>
      <c r="O1040" t="s">
        <v>26545</v>
      </c>
      <c r="P1040" t="s">
        <v>26546</v>
      </c>
      <c r="Q1040" t="s">
        <v>26547</v>
      </c>
      <c r="R1040" t="s">
        <v>26548</v>
      </c>
      <c r="S1040" t="s">
        <v>26549</v>
      </c>
      <c r="T1040" t="s">
        <v>26550</v>
      </c>
      <c r="U1040" t="s">
        <v>26551</v>
      </c>
      <c r="V1040" t="s">
        <v>26552</v>
      </c>
      <c r="W1040" t="s">
        <v>26553</v>
      </c>
      <c r="X1040" t="s">
        <v>26554</v>
      </c>
      <c r="Y1040" t="s">
        <v>26555</v>
      </c>
      <c r="Z1040" t="s">
        <v>26556</v>
      </c>
      <c r="AA1040" t="s">
        <v>26557</v>
      </c>
      <c r="AB1040" t="s">
        <v>26558</v>
      </c>
      <c r="AC1040">
        <v>1039</v>
      </c>
      <c r="AD1040" t="s">
        <v>1457</v>
      </c>
      <c r="AE1040" t="s">
        <v>47336</v>
      </c>
      <c r="AF1040" t="s">
        <v>823</v>
      </c>
      <c r="AG1040">
        <v>1039</v>
      </c>
      <c r="AH1040" t="s">
        <v>1457</v>
      </c>
      <c r="AI1040" t="s">
        <v>26538</v>
      </c>
      <c r="AJ1040" t="s">
        <v>26559</v>
      </c>
      <c r="AK1040" t="s">
        <v>823</v>
      </c>
    </row>
    <row r="1041" spans="1:37" ht="81" thickBot="1">
      <c r="A1041" s="12">
        <v>1040</v>
      </c>
      <c r="B1041" s="5" t="s">
        <v>872</v>
      </c>
      <c r="C1041" s="6" t="s">
        <v>26584</v>
      </c>
      <c r="D1041" s="5">
        <v>1</v>
      </c>
      <c r="E1041" s="13" t="s">
        <v>49680</v>
      </c>
      <c r="F1041" t="s">
        <v>26561</v>
      </c>
      <c r="G1041" t="s">
        <v>26562</v>
      </c>
      <c r="H1041" t="s">
        <v>26563</v>
      </c>
      <c r="I1041" t="s">
        <v>26564</v>
      </c>
      <c r="J1041" t="s">
        <v>26565</v>
      </c>
      <c r="K1041" t="s">
        <v>26566</v>
      </c>
      <c r="L1041" t="s">
        <v>26567</v>
      </c>
      <c r="M1041" t="s">
        <v>26568</v>
      </c>
      <c r="N1041" t="s">
        <v>26569</v>
      </c>
      <c r="O1041" t="s">
        <v>26570</v>
      </c>
      <c r="P1041" t="s">
        <v>26571</v>
      </c>
      <c r="Q1041" t="s">
        <v>26572</v>
      </c>
      <c r="R1041" t="s">
        <v>26573</v>
      </c>
      <c r="S1041" t="s">
        <v>26574</v>
      </c>
      <c r="T1041" t="s">
        <v>26575</v>
      </c>
      <c r="U1041" t="s">
        <v>26576</v>
      </c>
      <c r="V1041" t="s">
        <v>26577</v>
      </c>
      <c r="W1041" t="s">
        <v>26578</v>
      </c>
      <c r="X1041" t="s">
        <v>26579</v>
      </c>
      <c r="Y1041" t="s">
        <v>26580</v>
      </c>
      <c r="Z1041" t="s">
        <v>26581</v>
      </c>
      <c r="AA1041" t="s">
        <v>26582</v>
      </c>
      <c r="AB1041" t="s">
        <v>26583</v>
      </c>
      <c r="AC1041">
        <v>1040</v>
      </c>
      <c r="AD1041" t="s">
        <v>872</v>
      </c>
      <c r="AE1041" t="s">
        <v>47337</v>
      </c>
      <c r="AF1041" t="s">
        <v>820</v>
      </c>
      <c r="AG1041">
        <v>1040</v>
      </c>
      <c r="AH1041" t="s">
        <v>872</v>
      </c>
      <c r="AI1041" t="s">
        <v>26560</v>
      </c>
      <c r="AJ1041" t="s">
        <v>26584</v>
      </c>
      <c r="AK1041" t="s">
        <v>820</v>
      </c>
    </row>
    <row r="1042" spans="1:37" ht="104" thickBot="1">
      <c r="A1042" s="12">
        <v>1041</v>
      </c>
      <c r="B1042" s="5" t="s">
        <v>872</v>
      </c>
      <c r="C1042" s="6" t="s">
        <v>26609</v>
      </c>
      <c r="D1042" s="5">
        <v>1</v>
      </c>
      <c r="E1042" s="13" t="s">
        <v>26585</v>
      </c>
      <c r="F1042" t="s">
        <v>26586</v>
      </c>
      <c r="G1042" t="s">
        <v>26587</v>
      </c>
      <c r="H1042" t="s">
        <v>26588</v>
      </c>
      <c r="I1042" t="s">
        <v>26589</v>
      </c>
      <c r="J1042" t="s">
        <v>26590</v>
      </c>
      <c r="K1042" t="s">
        <v>26591</v>
      </c>
      <c r="L1042" t="s">
        <v>26592</v>
      </c>
      <c r="M1042" t="s">
        <v>26593</v>
      </c>
      <c r="N1042" t="s">
        <v>26594</v>
      </c>
      <c r="O1042" t="s">
        <v>26595</v>
      </c>
      <c r="P1042" t="s">
        <v>26596</v>
      </c>
      <c r="Q1042" t="s">
        <v>26597</v>
      </c>
      <c r="R1042" t="s">
        <v>26598</v>
      </c>
      <c r="S1042" t="s">
        <v>26599</v>
      </c>
      <c r="T1042" t="s">
        <v>26600</v>
      </c>
      <c r="U1042" t="s">
        <v>26601</v>
      </c>
      <c r="V1042" t="s">
        <v>26602</v>
      </c>
      <c r="W1042" t="s">
        <v>26603</v>
      </c>
      <c r="X1042" t="s">
        <v>26604</v>
      </c>
      <c r="Y1042" t="s">
        <v>26605</v>
      </c>
      <c r="Z1042" t="s">
        <v>26606</v>
      </c>
      <c r="AA1042" t="s">
        <v>26607</v>
      </c>
      <c r="AB1042" t="s">
        <v>26608</v>
      </c>
      <c r="AC1042">
        <v>1041</v>
      </c>
      <c r="AD1042" t="s">
        <v>872</v>
      </c>
      <c r="AE1042" t="s">
        <v>47338</v>
      </c>
      <c r="AF1042" t="s">
        <v>820</v>
      </c>
      <c r="AG1042">
        <v>1041</v>
      </c>
      <c r="AH1042" t="s">
        <v>872</v>
      </c>
      <c r="AI1042" t="s">
        <v>26585</v>
      </c>
      <c r="AJ1042" t="s">
        <v>26609</v>
      </c>
      <c r="AK1042" t="s">
        <v>820</v>
      </c>
    </row>
    <row r="1043" spans="1:37" ht="46.5" thickBot="1">
      <c r="A1043" s="12">
        <v>1042</v>
      </c>
      <c r="B1043" s="5" t="s">
        <v>19935</v>
      </c>
      <c r="C1043" s="6" t="s">
        <v>26634</v>
      </c>
      <c r="D1043" s="5">
        <v>1</v>
      </c>
      <c r="E1043" s="13" t="s">
        <v>26610</v>
      </c>
      <c r="F1043" t="s">
        <v>26611</v>
      </c>
      <c r="G1043" t="s">
        <v>26612</v>
      </c>
      <c r="H1043" t="s">
        <v>26613</v>
      </c>
      <c r="I1043" t="s">
        <v>26614</v>
      </c>
      <c r="J1043" t="s">
        <v>26615</v>
      </c>
      <c r="K1043" t="s">
        <v>26616</v>
      </c>
      <c r="L1043" t="s">
        <v>26617</v>
      </c>
      <c r="M1043" t="s">
        <v>26618</v>
      </c>
      <c r="N1043" t="s">
        <v>26619</v>
      </c>
      <c r="O1043" t="s">
        <v>26620</v>
      </c>
      <c r="P1043" t="s">
        <v>26621</v>
      </c>
      <c r="Q1043" t="s">
        <v>26622</v>
      </c>
      <c r="R1043" t="s">
        <v>26623</v>
      </c>
      <c r="S1043" t="s">
        <v>26624</v>
      </c>
      <c r="T1043" t="s">
        <v>26625</v>
      </c>
      <c r="U1043" t="s">
        <v>26626</v>
      </c>
      <c r="V1043" t="s">
        <v>26627</v>
      </c>
      <c r="W1043" t="s">
        <v>26628</v>
      </c>
      <c r="X1043" t="s">
        <v>26629</v>
      </c>
      <c r="Y1043" t="s">
        <v>26630</v>
      </c>
      <c r="Z1043" t="s">
        <v>26631</v>
      </c>
      <c r="AA1043" t="s">
        <v>26632</v>
      </c>
      <c r="AB1043" t="s">
        <v>26633</v>
      </c>
      <c r="AC1043">
        <v>1042</v>
      </c>
      <c r="AD1043" t="s">
        <v>19935</v>
      </c>
      <c r="AE1043" t="s">
        <v>47339</v>
      </c>
      <c r="AF1043" t="s">
        <v>820</v>
      </c>
      <c r="AG1043">
        <v>1042</v>
      </c>
      <c r="AH1043" t="s">
        <v>19935</v>
      </c>
      <c r="AI1043" t="s">
        <v>26610</v>
      </c>
      <c r="AJ1043" t="s">
        <v>26634</v>
      </c>
      <c r="AK1043" t="s">
        <v>820</v>
      </c>
    </row>
    <row r="1044" spans="1:37" ht="35" thickBot="1">
      <c r="A1044" s="12">
        <v>1043</v>
      </c>
      <c r="B1044" s="5" t="s">
        <v>872</v>
      </c>
      <c r="C1044" s="6" t="s">
        <v>26659</v>
      </c>
      <c r="D1044" s="5">
        <v>1</v>
      </c>
      <c r="E1044" s="13" t="s">
        <v>26635</v>
      </c>
      <c r="F1044" t="s">
        <v>26636</v>
      </c>
      <c r="G1044" t="s">
        <v>26637</v>
      </c>
      <c r="H1044" t="s">
        <v>26638</v>
      </c>
      <c r="I1044" t="s">
        <v>26639</v>
      </c>
      <c r="J1044" t="s">
        <v>26640</v>
      </c>
      <c r="K1044" t="s">
        <v>26641</v>
      </c>
      <c r="L1044" t="s">
        <v>26642</v>
      </c>
      <c r="M1044" t="s">
        <v>26643</v>
      </c>
      <c r="N1044" t="s">
        <v>26644</v>
      </c>
      <c r="O1044" t="s">
        <v>26645</v>
      </c>
      <c r="P1044" t="s">
        <v>26646</v>
      </c>
      <c r="Q1044" t="s">
        <v>26647</v>
      </c>
      <c r="R1044" t="s">
        <v>26648</v>
      </c>
      <c r="S1044" t="s">
        <v>26649</v>
      </c>
      <c r="T1044" t="s">
        <v>26650</v>
      </c>
      <c r="U1044" t="s">
        <v>26651</v>
      </c>
      <c r="V1044" t="s">
        <v>26652</v>
      </c>
      <c r="W1044" t="s">
        <v>26653</v>
      </c>
      <c r="X1044" t="s">
        <v>26654</v>
      </c>
      <c r="Y1044" t="s">
        <v>26655</v>
      </c>
      <c r="Z1044" t="s">
        <v>26656</v>
      </c>
      <c r="AA1044" t="s">
        <v>26657</v>
      </c>
      <c r="AB1044" t="s">
        <v>26658</v>
      </c>
      <c r="AC1044">
        <v>1043</v>
      </c>
      <c r="AD1044" t="s">
        <v>872</v>
      </c>
      <c r="AE1044" t="s">
        <v>47340</v>
      </c>
      <c r="AF1044" t="s">
        <v>820</v>
      </c>
      <c r="AG1044">
        <v>1043</v>
      </c>
      <c r="AH1044" t="s">
        <v>872</v>
      </c>
      <c r="AI1044" t="s">
        <v>26635</v>
      </c>
      <c r="AJ1044" t="s">
        <v>26659</v>
      </c>
      <c r="AK1044" t="s">
        <v>820</v>
      </c>
    </row>
    <row r="1045" spans="1:37" ht="92.5" thickBot="1">
      <c r="A1045" s="12">
        <v>1044</v>
      </c>
      <c r="B1045" s="5" t="s">
        <v>924</v>
      </c>
      <c r="C1045" s="6" t="s">
        <v>26684</v>
      </c>
      <c r="D1045" s="5">
        <v>1</v>
      </c>
      <c r="E1045" s="13" t="s">
        <v>26660</v>
      </c>
      <c r="F1045" t="s">
        <v>26661</v>
      </c>
      <c r="G1045" t="s">
        <v>26662</v>
      </c>
      <c r="H1045" t="s">
        <v>26663</v>
      </c>
      <c r="I1045" t="s">
        <v>26664</v>
      </c>
      <c r="J1045" t="s">
        <v>26665</v>
      </c>
      <c r="K1045" t="s">
        <v>26666</v>
      </c>
      <c r="L1045" t="s">
        <v>26667</v>
      </c>
      <c r="M1045" t="s">
        <v>26668</v>
      </c>
      <c r="N1045" t="s">
        <v>26669</v>
      </c>
      <c r="O1045" t="s">
        <v>26670</v>
      </c>
      <c r="P1045" t="s">
        <v>26671</v>
      </c>
      <c r="Q1045" t="s">
        <v>26672</v>
      </c>
      <c r="R1045" t="s">
        <v>26673</v>
      </c>
      <c r="S1045" t="s">
        <v>26674</v>
      </c>
      <c r="T1045" t="s">
        <v>26675</v>
      </c>
      <c r="U1045" t="s">
        <v>26676</v>
      </c>
      <c r="V1045" t="s">
        <v>26677</v>
      </c>
      <c r="W1045" t="s">
        <v>26678</v>
      </c>
      <c r="X1045" t="s">
        <v>26679</v>
      </c>
      <c r="Y1045" t="s">
        <v>26680</v>
      </c>
      <c r="Z1045" t="s">
        <v>26681</v>
      </c>
      <c r="AA1045" t="s">
        <v>26682</v>
      </c>
      <c r="AB1045" t="s">
        <v>26683</v>
      </c>
      <c r="AC1045">
        <v>1044</v>
      </c>
      <c r="AD1045" t="s">
        <v>924</v>
      </c>
      <c r="AE1045" t="s">
        <v>47341</v>
      </c>
      <c r="AF1045" t="s">
        <v>820</v>
      </c>
      <c r="AG1045">
        <v>1044</v>
      </c>
      <c r="AH1045" t="s">
        <v>924</v>
      </c>
      <c r="AI1045" t="s">
        <v>26660</v>
      </c>
      <c r="AJ1045" t="s">
        <v>26684</v>
      </c>
      <c r="AK1045" t="s">
        <v>820</v>
      </c>
    </row>
    <row r="1046" spans="1:37" ht="92.5" thickBot="1">
      <c r="A1046" s="12">
        <v>1045</v>
      </c>
      <c r="B1046" s="5" t="s">
        <v>16257</v>
      </c>
      <c r="C1046" s="6" t="s">
        <v>26709</v>
      </c>
      <c r="D1046" s="5">
        <v>1</v>
      </c>
      <c r="E1046" s="13" t="s">
        <v>49681</v>
      </c>
      <c r="F1046" t="s">
        <v>26686</v>
      </c>
      <c r="G1046" t="s">
        <v>26687</v>
      </c>
      <c r="H1046" t="s">
        <v>26688</v>
      </c>
      <c r="I1046" t="s">
        <v>26689</v>
      </c>
      <c r="J1046" t="s">
        <v>26690</v>
      </c>
      <c r="K1046" t="s">
        <v>26691</v>
      </c>
      <c r="L1046" t="s">
        <v>26692</v>
      </c>
      <c r="M1046" t="s">
        <v>26693</v>
      </c>
      <c r="N1046" t="s">
        <v>26694</v>
      </c>
      <c r="O1046" t="s">
        <v>26695</v>
      </c>
      <c r="P1046" t="s">
        <v>26696</v>
      </c>
      <c r="Q1046" t="s">
        <v>26697</v>
      </c>
      <c r="R1046" t="s">
        <v>26698</v>
      </c>
      <c r="S1046" t="s">
        <v>26699</v>
      </c>
      <c r="T1046" t="s">
        <v>26700</v>
      </c>
      <c r="U1046" t="s">
        <v>26701</v>
      </c>
      <c r="V1046" t="s">
        <v>26702</v>
      </c>
      <c r="W1046" t="s">
        <v>26703</v>
      </c>
      <c r="X1046" t="s">
        <v>26704</v>
      </c>
      <c r="Y1046" t="s">
        <v>26705</v>
      </c>
      <c r="Z1046" t="s">
        <v>26706</v>
      </c>
      <c r="AA1046" t="s">
        <v>26707</v>
      </c>
      <c r="AB1046" t="s">
        <v>26708</v>
      </c>
      <c r="AC1046">
        <v>1045</v>
      </c>
      <c r="AD1046" t="s">
        <v>16257</v>
      </c>
      <c r="AE1046" t="s">
        <v>47342</v>
      </c>
      <c r="AF1046" t="s">
        <v>820</v>
      </c>
      <c r="AG1046">
        <v>1045</v>
      </c>
      <c r="AH1046" t="s">
        <v>16257</v>
      </c>
      <c r="AI1046" t="s">
        <v>26685</v>
      </c>
      <c r="AJ1046" t="s">
        <v>26709</v>
      </c>
      <c r="AK1046" t="s">
        <v>820</v>
      </c>
    </row>
    <row r="1047" spans="1:37" ht="104" thickBot="1">
      <c r="A1047" s="12">
        <v>1046</v>
      </c>
      <c r="B1047" s="5" t="s">
        <v>924</v>
      </c>
      <c r="C1047" s="6" t="s">
        <v>26734</v>
      </c>
      <c r="D1047" s="5">
        <v>1</v>
      </c>
      <c r="E1047" s="13" t="s">
        <v>49682</v>
      </c>
      <c r="F1047" t="s">
        <v>26711</v>
      </c>
      <c r="G1047" t="s">
        <v>26712</v>
      </c>
      <c r="H1047" t="s">
        <v>26713</v>
      </c>
      <c r="I1047" t="s">
        <v>26714</v>
      </c>
      <c r="J1047" t="s">
        <v>26715</v>
      </c>
      <c r="K1047" t="s">
        <v>26716</v>
      </c>
      <c r="L1047" t="s">
        <v>26717</v>
      </c>
      <c r="M1047" t="s">
        <v>26718</v>
      </c>
      <c r="N1047" t="s">
        <v>26719</v>
      </c>
      <c r="O1047" t="s">
        <v>26720</v>
      </c>
      <c r="P1047" t="s">
        <v>26721</v>
      </c>
      <c r="Q1047" t="s">
        <v>26722</v>
      </c>
      <c r="R1047" t="s">
        <v>26723</v>
      </c>
      <c r="S1047" t="s">
        <v>26724</v>
      </c>
      <c r="T1047" t="s">
        <v>26725</v>
      </c>
      <c r="U1047" t="s">
        <v>26726</v>
      </c>
      <c r="V1047" t="s">
        <v>26727</v>
      </c>
      <c r="W1047" t="s">
        <v>26728</v>
      </c>
      <c r="X1047" t="s">
        <v>26729</v>
      </c>
      <c r="Y1047" t="s">
        <v>26730</v>
      </c>
      <c r="Z1047" t="s">
        <v>26731</v>
      </c>
      <c r="AA1047" t="s">
        <v>26732</v>
      </c>
      <c r="AB1047" t="s">
        <v>26733</v>
      </c>
      <c r="AC1047">
        <v>1046</v>
      </c>
      <c r="AD1047" t="s">
        <v>924</v>
      </c>
      <c r="AE1047" t="s">
        <v>47343</v>
      </c>
      <c r="AF1047" t="s">
        <v>820</v>
      </c>
      <c r="AG1047">
        <v>1046</v>
      </c>
      <c r="AH1047" t="s">
        <v>924</v>
      </c>
      <c r="AI1047" t="s">
        <v>26710</v>
      </c>
      <c r="AJ1047" t="s">
        <v>26734</v>
      </c>
      <c r="AK1047" t="s">
        <v>820</v>
      </c>
    </row>
    <row r="1048" spans="1:37" ht="46.5" thickBot="1">
      <c r="A1048" s="12">
        <v>1047</v>
      </c>
      <c r="B1048" s="5" t="s">
        <v>872</v>
      </c>
      <c r="C1048" s="6" t="s">
        <v>26759</v>
      </c>
      <c r="D1048" s="5">
        <v>1</v>
      </c>
      <c r="E1048" s="13" t="s">
        <v>26735</v>
      </c>
      <c r="F1048" t="s">
        <v>26736</v>
      </c>
      <c r="G1048" t="s">
        <v>26737</v>
      </c>
      <c r="H1048" t="s">
        <v>26738</v>
      </c>
      <c r="I1048" t="s">
        <v>26739</v>
      </c>
      <c r="J1048" t="s">
        <v>26740</v>
      </c>
      <c r="K1048" t="s">
        <v>26741</v>
      </c>
      <c r="L1048" t="s">
        <v>26742</v>
      </c>
      <c r="M1048" t="s">
        <v>26743</v>
      </c>
      <c r="N1048" t="s">
        <v>26744</v>
      </c>
      <c r="O1048" t="s">
        <v>26745</v>
      </c>
      <c r="P1048" t="s">
        <v>26746</v>
      </c>
      <c r="Q1048" t="s">
        <v>26747</v>
      </c>
      <c r="R1048" t="s">
        <v>26748</v>
      </c>
      <c r="S1048" t="s">
        <v>26749</v>
      </c>
      <c r="T1048" t="s">
        <v>26750</v>
      </c>
      <c r="U1048" t="s">
        <v>26751</v>
      </c>
      <c r="V1048" t="s">
        <v>26752</v>
      </c>
      <c r="W1048" t="s">
        <v>26753</v>
      </c>
      <c r="X1048" t="s">
        <v>26754</v>
      </c>
      <c r="Y1048" t="s">
        <v>26755</v>
      </c>
      <c r="Z1048" t="s">
        <v>26756</v>
      </c>
      <c r="AA1048" t="s">
        <v>26757</v>
      </c>
      <c r="AB1048" t="s">
        <v>26758</v>
      </c>
      <c r="AC1048">
        <v>1047</v>
      </c>
      <c r="AD1048" t="s">
        <v>872</v>
      </c>
      <c r="AE1048" t="s">
        <v>47344</v>
      </c>
      <c r="AF1048" t="s">
        <v>820</v>
      </c>
      <c r="AG1048">
        <v>1047</v>
      </c>
      <c r="AH1048" t="s">
        <v>872</v>
      </c>
      <c r="AI1048" t="s">
        <v>26735</v>
      </c>
      <c r="AJ1048" t="s">
        <v>26759</v>
      </c>
      <c r="AK1048" t="s">
        <v>820</v>
      </c>
    </row>
    <row r="1049" spans="1:37" ht="92.5" thickBot="1">
      <c r="A1049" s="12">
        <v>1048</v>
      </c>
      <c r="B1049" s="5" t="s">
        <v>1025</v>
      </c>
      <c r="C1049" s="6" t="s">
        <v>26784</v>
      </c>
      <c r="D1049" s="5">
        <v>1</v>
      </c>
      <c r="E1049" s="13" t="s">
        <v>26760</v>
      </c>
      <c r="F1049" t="s">
        <v>26761</v>
      </c>
      <c r="G1049" t="s">
        <v>26762</v>
      </c>
      <c r="H1049" t="s">
        <v>26763</v>
      </c>
      <c r="I1049" t="s">
        <v>26764</v>
      </c>
      <c r="J1049" t="s">
        <v>26765</v>
      </c>
      <c r="K1049" t="s">
        <v>26766</v>
      </c>
      <c r="L1049" t="s">
        <v>26767</v>
      </c>
      <c r="M1049" t="s">
        <v>26768</v>
      </c>
      <c r="N1049" t="s">
        <v>26769</v>
      </c>
      <c r="O1049" t="s">
        <v>26770</v>
      </c>
      <c r="P1049" t="s">
        <v>26771</v>
      </c>
      <c r="Q1049" t="s">
        <v>26772</v>
      </c>
      <c r="R1049" t="s">
        <v>26773</v>
      </c>
      <c r="S1049" t="s">
        <v>26774</v>
      </c>
      <c r="T1049" t="s">
        <v>26775</v>
      </c>
      <c r="U1049" t="s">
        <v>26776</v>
      </c>
      <c r="V1049" t="s">
        <v>26777</v>
      </c>
      <c r="W1049" t="s">
        <v>26778</v>
      </c>
      <c r="X1049" t="s">
        <v>26779</v>
      </c>
      <c r="Y1049" t="s">
        <v>26780</v>
      </c>
      <c r="Z1049" t="s">
        <v>26781</v>
      </c>
      <c r="AA1049" t="s">
        <v>26782</v>
      </c>
      <c r="AB1049" t="s">
        <v>26783</v>
      </c>
      <c r="AC1049">
        <v>1048</v>
      </c>
      <c r="AD1049" t="s">
        <v>1025</v>
      </c>
      <c r="AE1049" t="s">
        <v>47345</v>
      </c>
      <c r="AF1049" t="s">
        <v>820</v>
      </c>
      <c r="AG1049">
        <v>1048</v>
      </c>
      <c r="AH1049" t="s">
        <v>1025</v>
      </c>
      <c r="AI1049" t="s">
        <v>26760</v>
      </c>
      <c r="AJ1049" t="s">
        <v>26784</v>
      </c>
      <c r="AK1049" t="s">
        <v>820</v>
      </c>
    </row>
    <row r="1050" spans="1:37" ht="92.5" thickBot="1">
      <c r="A1050" s="12">
        <v>1049</v>
      </c>
      <c r="B1050" s="5" t="s">
        <v>19935</v>
      </c>
      <c r="C1050" s="6" t="s">
        <v>26809</v>
      </c>
      <c r="D1050" s="5">
        <v>1</v>
      </c>
      <c r="E1050" s="13" t="s">
        <v>26785</v>
      </c>
      <c r="F1050" t="s">
        <v>26786</v>
      </c>
      <c r="G1050" t="s">
        <v>26787</v>
      </c>
      <c r="H1050" t="s">
        <v>26788</v>
      </c>
      <c r="I1050" t="s">
        <v>26789</v>
      </c>
      <c r="J1050" t="s">
        <v>26790</v>
      </c>
      <c r="K1050" t="s">
        <v>26791</v>
      </c>
      <c r="L1050" t="s">
        <v>26792</v>
      </c>
      <c r="M1050" t="s">
        <v>26793</v>
      </c>
      <c r="N1050" t="s">
        <v>26794</v>
      </c>
      <c r="O1050" t="s">
        <v>26795</v>
      </c>
      <c r="P1050" t="s">
        <v>26796</v>
      </c>
      <c r="Q1050" t="s">
        <v>26797</v>
      </c>
      <c r="R1050" t="s">
        <v>26798</v>
      </c>
      <c r="S1050" t="s">
        <v>26799</v>
      </c>
      <c r="T1050" t="s">
        <v>26800</v>
      </c>
      <c r="U1050" t="s">
        <v>26801</v>
      </c>
      <c r="V1050" t="s">
        <v>26802</v>
      </c>
      <c r="W1050" t="s">
        <v>26803</v>
      </c>
      <c r="X1050" t="s">
        <v>26804</v>
      </c>
      <c r="Y1050" t="s">
        <v>26805</v>
      </c>
      <c r="Z1050" t="s">
        <v>26806</v>
      </c>
      <c r="AA1050" t="s">
        <v>26807</v>
      </c>
      <c r="AB1050" t="s">
        <v>26808</v>
      </c>
      <c r="AC1050">
        <v>1049</v>
      </c>
      <c r="AD1050" t="s">
        <v>19935</v>
      </c>
      <c r="AE1050" t="s">
        <v>47346</v>
      </c>
      <c r="AF1050" t="s">
        <v>820</v>
      </c>
      <c r="AG1050">
        <v>1049</v>
      </c>
      <c r="AH1050" t="s">
        <v>19935</v>
      </c>
      <c r="AI1050" t="s">
        <v>26785</v>
      </c>
      <c r="AJ1050" t="s">
        <v>26809</v>
      </c>
      <c r="AK1050" t="s">
        <v>820</v>
      </c>
    </row>
    <row r="1051" spans="1:37" ht="58" thickBot="1">
      <c r="A1051" s="12">
        <v>1050</v>
      </c>
      <c r="B1051" s="5" t="s">
        <v>4301</v>
      </c>
      <c r="C1051" s="6" t="s">
        <v>26834</v>
      </c>
      <c r="D1051" s="5">
        <v>1</v>
      </c>
      <c r="E1051" s="13" t="s">
        <v>49683</v>
      </c>
      <c r="F1051" t="s">
        <v>26811</v>
      </c>
      <c r="G1051" t="s">
        <v>26812</v>
      </c>
      <c r="H1051" t="s">
        <v>26813</v>
      </c>
      <c r="I1051" t="s">
        <v>26814</v>
      </c>
      <c r="J1051" t="s">
        <v>26815</v>
      </c>
      <c r="K1051" t="s">
        <v>26816</v>
      </c>
      <c r="L1051" t="s">
        <v>26817</v>
      </c>
      <c r="M1051" t="s">
        <v>26818</v>
      </c>
      <c r="N1051" t="s">
        <v>26819</v>
      </c>
      <c r="O1051" t="s">
        <v>26820</v>
      </c>
      <c r="P1051" t="s">
        <v>26821</v>
      </c>
      <c r="Q1051" t="s">
        <v>26822</v>
      </c>
      <c r="R1051" t="s">
        <v>26823</v>
      </c>
      <c r="S1051" t="s">
        <v>26824</v>
      </c>
      <c r="T1051" t="s">
        <v>26825</v>
      </c>
      <c r="U1051" t="s">
        <v>26826</v>
      </c>
      <c r="V1051" t="s">
        <v>26827</v>
      </c>
      <c r="W1051" t="s">
        <v>26828</v>
      </c>
      <c r="X1051" t="s">
        <v>26829</v>
      </c>
      <c r="Y1051" t="s">
        <v>26830</v>
      </c>
      <c r="Z1051" t="s">
        <v>26831</v>
      </c>
      <c r="AA1051" t="s">
        <v>26832</v>
      </c>
      <c r="AB1051" t="s">
        <v>26833</v>
      </c>
      <c r="AC1051">
        <v>1050</v>
      </c>
      <c r="AD1051" t="s">
        <v>4301</v>
      </c>
      <c r="AE1051" t="s">
        <v>47347</v>
      </c>
      <c r="AF1051" t="s">
        <v>820</v>
      </c>
      <c r="AG1051">
        <v>1050</v>
      </c>
      <c r="AH1051" t="s">
        <v>4301</v>
      </c>
      <c r="AI1051" t="s">
        <v>26810</v>
      </c>
      <c r="AJ1051" t="s">
        <v>26834</v>
      </c>
      <c r="AK1051" t="s">
        <v>820</v>
      </c>
    </row>
    <row r="1052" spans="1:37" ht="58" thickBot="1">
      <c r="A1052" s="12">
        <v>1051</v>
      </c>
      <c r="B1052" s="5" t="s">
        <v>1457</v>
      </c>
      <c r="C1052" s="6" t="s">
        <v>26859</v>
      </c>
      <c r="D1052" s="5">
        <v>1</v>
      </c>
      <c r="E1052" s="13" t="s">
        <v>49684</v>
      </c>
      <c r="F1052" t="s">
        <v>26836</v>
      </c>
      <c r="G1052" t="s">
        <v>26837</v>
      </c>
      <c r="H1052" t="s">
        <v>26838</v>
      </c>
      <c r="I1052" t="s">
        <v>26839</v>
      </c>
      <c r="J1052" t="s">
        <v>26840</v>
      </c>
      <c r="K1052" t="s">
        <v>26841</v>
      </c>
      <c r="L1052" t="s">
        <v>26842</v>
      </c>
      <c r="M1052" t="s">
        <v>26843</v>
      </c>
      <c r="N1052" t="s">
        <v>26844</v>
      </c>
      <c r="O1052" t="s">
        <v>26845</v>
      </c>
      <c r="P1052" t="s">
        <v>26846</v>
      </c>
      <c r="Q1052" t="s">
        <v>26847</v>
      </c>
      <c r="R1052" t="s">
        <v>26848</v>
      </c>
      <c r="S1052" t="s">
        <v>26849</v>
      </c>
      <c r="T1052" t="s">
        <v>26850</v>
      </c>
      <c r="U1052" t="s">
        <v>26851</v>
      </c>
      <c r="V1052" t="s">
        <v>26852</v>
      </c>
      <c r="W1052" t="s">
        <v>26853</v>
      </c>
      <c r="X1052" t="s">
        <v>26854</v>
      </c>
      <c r="Y1052" t="s">
        <v>26855</v>
      </c>
      <c r="Z1052" t="s">
        <v>26856</v>
      </c>
      <c r="AA1052" t="s">
        <v>26857</v>
      </c>
      <c r="AB1052" t="s">
        <v>26858</v>
      </c>
      <c r="AC1052">
        <v>1051</v>
      </c>
      <c r="AD1052" t="s">
        <v>1457</v>
      </c>
      <c r="AE1052" t="s">
        <v>47348</v>
      </c>
      <c r="AF1052" t="s">
        <v>820</v>
      </c>
      <c r="AG1052">
        <v>1051</v>
      </c>
      <c r="AH1052" t="s">
        <v>1457</v>
      </c>
      <c r="AI1052" t="s">
        <v>26835</v>
      </c>
      <c r="AJ1052" t="s">
        <v>26859</v>
      </c>
      <c r="AK1052" t="s">
        <v>820</v>
      </c>
    </row>
    <row r="1053" spans="1:37" ht="92.5" thickBot="1">
      <c r="A1053" s="12">
        <v>1052</v>
      </c>
      <c r="B1053" s="5" t="s">
        <v>1656</v>
      </c>
      <c r="C1053" s="6" t="s">
        <v>26884</v>
      </c>
      <c r="D1053" s="5">
        <v>1</v>
      </c>
      <c r="E1053" s="13" t="s">
        <v>26860</v>
      </c>
      <c r="F1053" t="s">
        <v>26861</v>
      </c>
      <c r="G1053" t="s">
        <v>26862</v>
      </c>
      <c r="H1053" t="s">
        <v>26863</v>
      </c>
      <c r="I1053" t="s">
        <v>26864</v>
      </c>
      <c r="J1053" t="s">
        <v>26865</v>
      </c>
      <c r="K1053" t="s">
        <v>26866</v>
      </c>
      <c r="L1053" t="s">
        <v>26867</v>
      </c>
      <c r="M1053" t="s">
        <v>26868</v>
      </c>
      <c r="N1053" t="s">
        <v>26869</v>
      </c>
      <c r="O1053" t="s">
        <v>26870</v>
      </c>
      <c r="P1053" t="s">
        <v>26871</v>
      </c>
      <c r="Q1053" t="s">
        <v>26872</v>
      </c>
      <c r="R1053" t="s">
        <v>26873</v>
      </c>
      <c r="S1053" t="s">
        <v>26874</v>
      </c>
      <c r="T1053" t="s">
        <v>26875</v>
      </c>
      <c r="U1053" t="s">
        <v>26876</v>
      </c>
      <c r="V1053" t="s">
        <v>26877</v>
      </c>
      <c r="W1053" t="s">
        <v>26878</v>
      </c>
      <c r="X1053" t="s">
        <v>26879</v>
      </c>
      <c r="Y1053" t="s">
        <v>26880</v>
      </c>
      <c r="Z1053" t="s">
        <v>26881</v>
      </c>
      <c r="AA1053" t="s">
        <v>26882</v>
      </c>
      <c r="AB1053" t="s">
        <v>26883</v>
      </c>
      <c r="AC1053">
        <v>1052</v>
      </c>
      <c r="AD1053" t="s">
        <v>1656</v>
      </c>
      <c r="AE1053" t="s">
        <v>47349</v>
      </c>
      <c r="AF1053" t="s">
        <v>820</v>
      </c>
      <c r="AG1053">
        <v>1052</v>
      </c>
      <c r="AH1053" t="s">
        <v>1656</v>
      </c>
      <c r="AI1053" t="s">
        <v>26860</v>
      </c>
      <c r="AJ1053" t="s">
        <v>26884</v>
      </c>
      <c r="AK1053" t="s">
        <v>820</v>
      </c>
    </row>
    <row r="1054" spans="1:37" ht="58" thickBot="1">
      <c r="A1054" s="12">
        <v>1053</v>
      </c>
      <c r="B1054" s="5" t="s">
        <v>872</v>
      </c>
      <c r="C1054" s="6" t="s">
        <v>26909</v>
      </c>
      <c r="D1054" s="5">
        <v>1</v>
      </c>
      <c r="E1054" s="13" t="s">
        <v>26885</v>
      </c>
      <c r="F1054" t="s">
        <v>26886</v>
      </c>
      <c r="G1054" t="s">
        <v>26887</v>
      </c>
      <c r="H1054" t="s">
        <v>26888</v>
      </c>
      <c r="I1054" t="s">
        <v>26889</v>
      </c>
      <c r="J1054" t="s">
        <v>26890</v>
      </c>
      <c r="K1054" t="s">
        <v>26891</v>
      </c>
      <c r="L1054" t="s">
        <v>26892</v>
      </c>
      <c r="M1054" t="s">
        <v>26893</v>
      </c>
      <c r="N1054" t="s">
        <v>26894</v>
      </c>
      <c r="O1054" t="s">
        <v>26895</v>
      </c>
      <c r="P1054" t="s">
        <v>26896</v>
      </c>
      <c r="Q1054" t="s">
        <v>26897</v>
      </c>
      <c r="R1054" t="s">
        <v>26898</v>
      </c>
      <c r="S1054" t="s">
        <v>26899</v>
      </c>
      <c r="T1054" t="s">
        <v>26900</v>
      </c>
      <c r="U1054" t="s">
        <v>26901</v>
      </c>
      <c r="V1054" t="s">
        <v>26902</v>
      </c>
      <c r="W1054" t="s">
        <v>26903</v>
      </c>
      <c r="X1054" t="s">
        <v>26904</v>
      </c>
      <c r="Y1054" t="s">
        <v>26905</v>
      </c>
      <c r="Z1054" t="s">
        <v>26906</v>
      </c>
      <c r="AA1054" t="s">
        <v>26907</v>
      </c>
      <c r="AB1054" t="s">
        <v>26908</v>
      </c>
      <c r="AC1054">
        <v>1053</v>
      </c>
      <c r="AD1054" t="s">
        <v>872</v>
      </c>
      <c r="AE1054" t="s">
        <v>47350</v>
      </c>
      <c r="AF1054" t="s">
        <v>820</v>
      </c>
      <c r="AG1054">
        <v>1053</v>
      </c>
      <c r="AH1054" t="s">
        <v>872</v>
      </c>
      <c r="AI1054" t="s">
        <v>26885</v>
      </c>
      <c r="AJ1054" t="s">
        <v>26909</v>
      </c>
      <c r="AK1054" t="s">
        <v>820</v>
      </c>
    </row>
    <row r="1055" spans="1:37" ht="92.5" thickBot="1">
      <c r="A1055" s="12">
        <v>1054</v>
      </c>
      <c r="B1055" s="5" t="s">
        <v>19935</v>
      </c>
      <c r="C1055" s="6" t="s">
        <v>26934</v>
      </c>
      <c r="D1055" s="5">
        <v>1</v>
      </c>
      <c r="E1055" s="13" t="s">
        <v>49685</v>
      </c>
      <c r="F1055" t="s">
        <v>26911</v>
      </c>
      <c r="G1055" t="s">
        <v>26912</v>
      </c>
      <c r="H1055" t="s">
        <v>26913</v>
      </c>
      <c r="I1055" t="s">
        <v>26914</v>
      </c>
      <c r="J1055" t="s">
        <v>26915</v>
      </c>
      <c r="K1055" t="s">
        <v>26916</v>
      </c>
      <c r="L1055" t="s">
        <v>26917</v>
      </c>
      <c r="M1055" t="s">
        <v>26918</v>
      </c>
      <c r="N1055" t="s">
        <v>26919</v>
      </c>
      <c r="O1055" t="s">
        <v>26920</v>
      </c>
      <c r="P1055" t="s">
        <v>26921</v>
      </c>
      <c r="Q1055" t="s">
        <v>26922</v>
      </c>
      <c r="R1055" t="s">
        <v>26923</v>
      </c>
      <c r="S1055" t="s">
        <v>26924</v>
      </c>
      <c r="T1055" t="s">
        <v>26925</v>
      </c>
      <c r="U1055" t="s">
        <v>26926</v>
      </c>
      <c r="V1055" t="s">
        <v>26927</v>
      </c>
      <c r="W1055" t="s">
        <v>26928</v>
      </c>
      <c r="X1055" t="s">
        <v>26929</v>
      </c>
      <c r="Y1055" t="s">
        <v>26930</v>
      </c>
      <c r="Z1055" t="s">
        <v>26931</v>
      </c>
      <c r="AA1055" t="s">
        <v>26932</v>
      </c>
      <c r="AB1055" t="s">
        <v>26933</v>
      </c>
      <c r="AC1055">
        <v>1054</v>
      </c>
      <c r="AD1055" t="s">
        <v>19935</v>
      </c>
      <c r="AE1055" t="s">
        <v>47351</v>
      </c>
      <c r="AF1055" t="s">
        <v>820</v>
      </c>
      <c r="AG1055">
        <v>1054</v>
      </c>
      <c r="AH1055" t="s">
        <v>19935</v>
      </c>
      <c r="AI1055" t="s">
        <v>26910</v>
      </c>
      <c r="AJ1055" t="s">
        <v>26934</v>
      </c>
      <c r="AK1055" t="s">
        <v>820</v>
      </c>
    </row>
    <row r="1056" spans="1:37" ht="104" thickBot="1">
      <c r="A1056" s="12">
        <v>1055</v>
      </c>
      <c r="B1056" s="5" t="s">
        <v>872</v>
      </c>
      <c r="C1056" s="6" t="s">
        <v>26959</v>
      </c>
      <c r="D1056" s="5">
        <v>1</v>
      </c>
      <c r="E1056" s="13" t="s">
        <v>26935</v>
      </c>
      <c r="F1056" t="s">
        <v>26936</v>
      </c>
      <c r="G1056" t="s">
        <v>26937</v>
      </c>
      <c r="H1056" t="s">
        <v>26938</v>
      </c>
      <c r="I1056" t="s">
        <v>26939</v>
      </c>
      <c r="J1056" t="s">
        <v>26940</v>
      </c>
      <c r="K1056" t="s">
        <v>26941</v>
      </c>
      <c r="L1056" t="s">
        <v>26942</v>
      </c>
      <c r="M1056" t="s">
        <v>26943</v>
      </c>
      <c r="N1056" t="s">
        <v>26944</v>
      </c>
      <c r="O1056" t="s">
        <v>26945</v>
      </c>
      <c r="P1056" t="s">
        <v>26946</v>
      </c>
      <c r="Q1056" t="s">
        <v>26947</v>
      </c>
      <c r="R1056" t="s">
        <v>26948</v>
      </c>
      <c r="S1056" t="s">
        <v>26949</v>
      </c>
      <c r="T1056" t="s">
        <v>26950</v>
      </c>
      <c r="U1056" t="s">
        <v>26951</v>
      </c>
      <c r="V1056" t="s">
        <v>26952</v>
      </c>
      <c r="W1056" t="s">
        <v>26953</v>
      </c>
      <c r="X1056" t="s">
        <v>26954</v>
      </c>
      <c r="Y1056" t="s">
        <v>26955</v>
      </c>
      <c r="Z1056" t="s">
        <v>26956</v>
      </c>
      <c r="AA1056" t="s">
        <v>26957</v>
      </c>
      <c r="AB1056" t="s">
        <v>26958</v>
      </c>
      <c r="AC1056">
        <v>1055</v>
      </c>
      <c r="AD1056" t="s">
        <v>872</v>
      </c>
      <c r="AE1056" t="s">
        <v>47352</v>
      </c>
      <c r="AF1056" t="s">
        <v>820</v>
      </c>
      <c r="AG1056">
        <v>1055</v>
      </c>
      <c r="AH1056" t="s">
        <v>872</v>
      </c>
      <c r="AI1056" t="s">
        <v>26935</v>
      </c>
      <c r="AJ1056" t="s">
        <v>26959</v>
      </c>
      <c r="AK1056" t="s">
        <v>820</v>
      </c>
    </row>
    <row r="1057" spans="1:37" ht="92.5" thickBot="1">
      <c r="A1057" s="12">
        <v>1056</v>
      </c>
      <c r="B1057" s="5" t="s">
        <v>19935</v>
      </c>
      <c r="C1057" s="6" t="s">
        <v>26984</v>
      </c>
      <c r="D1057" s="5">
        <v>1</v>
      </c>
      <c r="E1057" s="13" t="s">
        <v>26960</v>
      </c>
      <c r="F1057" t="s">
        <v>26961</v>
      </c>
      <c r="G1057" t="s">
        <v>26962</v>
      </c>
      <c r="H1057" t="s">
        <v>26963</v>
      </c>
      <c r="I1057" t="s">
        <v>26964</v>
      </c>
      <c r="J1057" t="s">
        <v>26965</v>
      </c>
      <c r="K1057" t="s">
        <v>26966</v>
      </c>
      <c r="L1057" t="s">
        <v>26967</v>
      </c>
      <c r="M1057" t="s">
        <v>26968</v>
      </c>
      <c r="N1057" t="s">
        <v>26969</v>
      </c>
      <c r="O1057" t="s">
        <v>26970</v>
      </c>
      <c r="P1057" t="s">
        <v>26971</v>
      </c>
      <c r="Q1057" t="s">
        <v>26972</v>
      </c>
      <c r="R1057" t="s">
        <v>26973</v>
      </c>
      <c r="S1057" t="s">
        <v>26974</v>
      </c>
      <c r="T1057" t="s">
        <v>26975</v>
      </c>
      <c r="U1057" t="s">
        <v>26976</v>
      </c>
      <c r="V1057" t="s">
        <v>26977</v>
      </c>
      <c r="W1057" t="s">
        <v>26978</v>
      </c>
      <c r="X1057" t="s">
        <v>26979</v>
      </c>
      <c r="Y1057" t="s">
        <v>26980</v>
      </c>
      <c r="Z1057" t="s">
        <v>26981</v>
      </c>
      <c r="AA1057" t="s">
        <v>26982</v>
      </c>
      <c r="AB1057" t="s">
        <v>26983</v>
      </c>
      <c r="AC1057">
        <v>1056</v>
      </c>
      <c r="AD1057" t="s">
        <v>19935</v>
      </c>
      <c r="AE1057" t="s">
        <v>47353</v>
      </c>
      <c r="AF1057" t="s">
        <v>820</v>
      </c>
      <c r="AG1057">
        <v>1056</v>
      </c>
      <c r="AH1057" t="s">
        <v>19935</v>
      </c>
      <c r="AI1057" t="s">
        <v>26960</v>
      </c>
      <c r="AJ1057" t="s">
        <v>26984</v>
      </c>
      <c r="AK1057" t="s">
        <v>820</v>
      </c>
    </row>
    <row r="1058" spans="1:37" ht="92.5" thickBot="1">
      <c r="A1058" s="12">
        <v>1057</v>
      </c>
      <c r="B1058" s="5" t="s">
        <v>1656</v>
      </c>
      <c r="C1058" s="6" t="s">
        <v>27009</v>
      </c>
      <c r="D1058" s="5">
        <v>1</v>
      </c>
      <c r="E1058" s="13" t="s">
        <v>49686</v>
      </c>
      <c r="F1058" t="s">
        <v>26986</v>
      </c>
      <c r="G1058" t="s">
        <v>26987</v>
      </c>
      <c r="H1058" t="s">
        <v>26988</v>
      </c>
      <c r="I1058" t="s">
        <v>26989</v>
      </c>
      <c r="J1058" t="s">
        <v>26990</v>
      </c>
      <c r="K1058" t="s">
        <v>26991</v>
      </c>
      <c r="L1058" t="s">
        <v>26992</v>
      </c>
      <c r="M1058" t="s">
        <v>26993</v>
      </c>
      <c r="N1058" t="s">
        <v>26994</v>
      </c>
      <c r="O1058" t="s">
        <v>26995</v>
      </c>
      <c r="P1058" t="s">
        <v>26996</v>
      </c>
      <c r="Q1058" t="s">
        <v>26997</v>
      </c>
      <c r="R1058" t="s">
        <v>26998</v>
      </c>
      <c r="S1058" t="s">
        <v>26999</v>
      </c>
      <c r="T1058" t="s">
        <v>27000</v>
      </c>
      <c r="U1058" t="s">
        <v>27001</v>
      </c>
      <c r="V1058" t="s">
        <v>27002</v>
      </c>
      <c r="W1058" t="s">
        <v>27003</v>
      </c>
      <c r="X1058" t="s">
        <v>27004</v>
      </c>
      <c r="Y1058" t="s">
        <v>27005</v>
      </c>
      <c r="Z1058" t="s">
        <v>27006</v>
      </c>
      <c r="AA1058" t="s">
        <v>27007</v>
      </c>
      <c r="AB1058" t="s">
        <v>27008</v>
      </c>
      <c r="AC1058">
        <v>1057</v>
      </c>
      <c r="AD1058" t="s">
        <v>1656</v>
      </c>
      <c r="AE1058" t="s">
        <v>47354</v>
      </c>
      <c r="AF1058" t="s">
        <v>820</v>
      </c>
      <c r="AG1058">
        <v>1057</v>
      </c>
      <c r="AH1058" t="s">
        <v>1656</v>
      </c>
      <c r="AI1058" t="s">
        <v>26985</v>
      </c>
      <c r="AJ1058" t="s">
        <v>27009</v>
      </c>
      <c r="AK1058" t="s">
        <v>820</v>
      </c>
    </row>
    <row r="1059" spans="1:37" ht="69.5" thickBot="1">
      <c r="A1059" s="12">
        <v>1058</v>
      </c>
      <c r="B1059" s="5" t="s">
        <v>872</v>
      </c>
      <c r="C1059" s="6" t="s">
        <v>27034</v>
      </c>
      <c r="D1059" s="5">
        <v>1</v>
      </c>
      <c r="E1059" s="13" t="s">
        <v>27010</v>
      </c>
      <c r="F1059" t="s">
        <v>27011</v>
      </c>
      <c r="G1059" t="s">
        <v>27012</v>
      </c>
      <c r="H1059" t="s">
        <v>27013</v>
      </c>
      <c r="I1059" t="s">
        <v>27014</v>
      </c>
      <c r="J1059" t="s">
        <v>27015</v>
      </c>
      <c r="K1059" t="s">
        <v>27016</v>
      </c>
      <c r="L1059" t="s">
        <v>27017</v>
      </c>
      <c r="M1059" t="s">
        <v>27018</v>
      </c>
      <c r="N1059" t="s">
        <v>27019</v>
      </c>
      <c r="O1059" t="s">
        <v>27020</v>
      </c>
      <c r="P1059" t="s">
        <v>27021</v>
      </c>
      <c r="Q1059" t="s">
        <v>27022</v>
      </c>
      <c r="R1059" t="s">
        <v>27023</v>
      </c>
      <c r="S1059" t="s">
        <v>27024</v>
      </c>
      <c r="T1059" t="s">
        <v>27025</v>
      </c>
      <c r="U1059" t="s">
        <v>27026</v>
      </c>
      <c r="V1059" t="s">
        <v>27027</v>
      </c>
      <c r="W1059" t="s">
        <v>27028</v>
      </c>
      <c r="X1059" t="s">
        <v>27029</v>
      </c>
      <c r="Y1059" t="s">
        <v>27030</v>
      </c>
      <c r="Z1059" t="s">
        <v>27031</v>
      </c>
      <c r="AA1059" t="s">
        <v>27032</v>
      </c>
      <c r="AB1059" t="s">
        <v>27033</v>
      </c>
      <c r="AC1059">
        <v>1058</v>
      </c>
      <c r="AD1059" t="s">
        <v>872</v>
      </c>
      <c r="AE1059" t="s">
        <v>47355</v>
      </c>
      <c r="AF1059" t="s">
        <v>820</v>
      </c>
      <c r="AG1059">
        <v>1058</v>
      </c>
      <c r="AH1059" t="s">
        <v>872</v>
      </c>
      <c r="AI1059" t="s">
        <v>27010</v>
      </c>
      <c r="AJ1059" t="s">
        <v>27034</v>
      </c>
      <c r="AK1059" t="s">
        <v>820</v>
      </c>
    </row>
    <row r="1060" spans="1:37" ht="104" thickBot="1">
      <c r="A1060" s="12">
        <v>1059</v>
      </c>
      <c r="B1060" s="5" t="s">
        <v>872</v>
      </c>
      <c r="C1060" s="6" t="s">
        <v>27059</v>
      </c>
      <c r="D1060" s="5">
        <v>1</v>
      </c>
      <c r="E1060" s="13" t="s">
        <v>27035</v>
      </c>
      <c r="F1060" t="s">
        <v>27036</v>
      </c>
      <c r="G1060" t="s">
        <v>27037</v>
      </c>
      <c r="H1060" t="s">
        <v>27038</v>
      </c>
      <c r="I1060" t="s">
        <v>27039</v>
      </c>
      <c r="J1060" t="s">
        <v>27040</v>
      </c>
      <c r="K1060" t="s">
        <v>27041</v>
      </c>
      <c r="L1060" t="s">
        <v>27042</v>
      </c>
      <c r="M1060" t="s">
        <v>27043</v>
      </c>
      <c r="N1060" t="s">
        <v>27044</v>
      </c>
      <c r="O1060" t="s">
        <v>27045</v>
      </c>
      <c r="P1060" t="s">
        <v>27046</v>
      </c>
      <c r="Q1060" t="s">
        <v>27047</v>
      </c>
      <c r="R1060" t="s">
        <v>27048</v>
      </c>
      <c r="S1060" t="s">
        <v>27049</v>
      </c>
      <c r="T1060" t="s">
        <v>27050</v>
      </c>
      <c r="U1060" t="s">
        <v>27051</v>
      </c>
      <c r="V1060" t="s">
        <v>27052</v>
      </c>
      <c r="W1060" t="s">
        <v>27053</v>
      </c>
      <c r="X1060" t="s">
        <v>27054</v>
      </c>
      <c r="Y1060" t="s">
        <v>27055</v>
      </c>
      <c r="Z1060" t="s">
        <v>27056</v>
      </c>
      <c r="AA1060" t="s">
        <v>27057</v>
      </c>
      <c r="AB1060" t="s">
        <v>27058</v>
      </c>
      <c r="AC1060">
        <v>1059</v>
      </c>
      <c r="AD1060" t="s">
        <v>872</v>
      </c>
      <c r="AE1060" t="s">
        <v>47356</v>
      </c>
      <c r="AF1060" t="s">
        <v>820</v>
      </c>
      <c r="AG1060">
        <v>1059</v>
      </c>
      <c r="AH1060" t="s">
        <v>872</v>
      </c>
      <c r="AI1060" t="s">
        <v>27035</v>
      </c>
      <c r="AJ1060" t="s">
        <v>27059</v>
      </c>
      <c r="AK1060" t="s">
        <v>820</v>
      </c>
    </row>
    <row r="1061" spans="1:37" ht="58" thickBot="1">
      <c r="A1061" s="12">
        <v>1060</v>
      </c>
      <c r="B1061" s="5" t="s">
        <v>872</v>
      </c>
      <c r="C1061" s="6" t="s">
        <v>27084</v>
      </c>
      <c r="D1061" s="5">
        <v>1</v>
      </c>
      <c r="E1061" s="13" t="s">
        <v>27060</v>
      </c>
      <c r="F1061" t="s">
        <v>27061</v>
      </c>
      <c r="G1061" t="s">
        <v>27062</v>
      </c>
      <c r="H1061" t="s">
        <v>27063</v>
      </c>
      <c r="I1061" t="s">
        <v>27064</v>
      </c>
      <c r="J1061" t="s">
        <v>27065</v>
      </c>
      <c r="K1061" t="s">
        <v>27066</v>
      </c>
      <c r="L1061" t="s">
        <v>27067</v>
      </c>
      <c r="M1061" t="s">
        <v>27068</v>
      </c>
      <c r="N1061" t="s">
        <v>27069</v>
      </c>
      <c r="O1061" t="s">
        <v>27070</v>
      </c>
      <c r="P1061" t="s">
        <v>27071</v>
      </c>
      <c r="Q1061" t="s">
        <v>27072</v>
      </c>
      <c r="R1061" t="s">
        <v>27073</v>
      </c>
      <c r="S1061" t="s">
        <v>27074</v>
      </c>
      <c r="T1061" t="s">
        <v>27075</v>
      </c>
      <c r="U1061" t="s">
        <v>27076</v>
      </c>
      <c r="V1061" t="s">
        <v>27077</v>
      </c>
      <c r="W1061" t="s">
        <v>27078</v>
      </c>
      <c r="X1061" t="s">
        <v>27079</v>
      </c>
      <c r="Y1061" t="s">
        <v>27080</v>
      </c>
      <c r="Z1061" t="s">
        <v>27081</v>
      </c>
      <c r="AA1061" t="s">
        <v>27082</v>
      </c>
      <c r="AB1061" t="s">
        <v>27083</v>
      </c>
      <c r="AC1061">
        <v>1060</v>
      </c>
      <c r="AD1061" t="s">
        <v>872</v>
      </c>
      <c r="AE1061" t="s">
        <v>47357</v>
      </c>
      <c r="AF1061" t="s">
        <v>820</v>
      </c>
      <c r="AG1061">
        <v>1060</v>
      </c>
      <c r="AH1061" t="s">
        <v>872</v>
      </c>
      <c r="AI1061" t="s">
        <v>27060</v>
      </c>
      <c r="AJ1061" t="s">
        <v>27084</v>
      </c>
      <c r="AK1061" t="s">
        <v>820</v>
      </c>
    </row>
    <row r="1062" spans="1:37" ht="92.5" thickBot="1">
      <c r="A1062" s="12">
        <v>1061</v>
      </c>
      <c r="B1062" s="5" t="s">
        <v>872</v>
      </c>
      <c r="C1062" s="6" t="s">
        <v>27109</v>
      </c>
      <c r="D1062" s="5">
        <v>1</v>
      </c>
      <c r="E1062" s="13" t="s">
        <v>27085</v>
      </c>
      <c r="F1062" t="s">
        <v>27086</v>
      </c>
      <c r="G1062" t="s">
        <v>27087</v>
      </c>
      <c r="H1062" t="s">
        <v>27088</v>
      </c>
      <c r="I1062" t="s">
        <v>27089</v>
      </c>
      <c r="J1062" t="s">
        <v>27090</v>
      </c>
      <c r="K1062" t="s">
        <v>27091</v>
      </c>
      <c r="L1062" t="s">
        <v>27092</v>
      </c>
      <c r="M1062" t="s">
        <v>27093</v>
      </c>
      <c r="N1062" t="s">
        <v>27094</v>
      </c>
      <c r="O1062" t="s">
        <v>27095</v>
      </c>
      <c r="P1062" t="s">
        <v>27096</v>
      </c>
      <c r="Q1062" t="s">
        <v>27097</v>
      </c>
      <c r="R1062" t="s">
        <v>27098</v>
      </c>
      <c r="S1062" t="s">
        <v>27099</v>
      </c>
      <c r="T1062" t="s">
        <v>27100</v>
      </c>
      <c r="U1062" t="s">
        <v>27101</v>
      </c>
      <c r="V1062" t="s">
        <v>27102</v>
      </c>
      <c r="W1062" t="s">
        <v>27103</v>
      </c>
      <c r="X1062" t="s">
        <v>27104</v>
      </c>
      <c r="Y1062" t="s">
        <v>27105</v>
      </c>
      <c r="Z1062" t="s">
        <v>27106</v>
      </c>
      <c r="AA1062" t="s">
        <v>27107</v>
      </c>
      <c r="AB1062" t="s">
        <v>27108</v>
      </c>
      <c r="AC1062">
        <v>1061</v>
      </c>
      <c r="AD1062" t="s">
        <v>872</v>
      </c>
      <c r="AE1062" t="s">
        <v>47358</v>
      </c>
      <c r="AF1062" t="s">
        <v>820</v>
      </c>
      <c r="AG1062">
        <v>1061</v>
      </c>
      <c r="AH1062" t="s">
        <v>872</v>
      </c>
      <c r="AI1062" t="s">
        <v>27085</v>
      </c>
      <c r="AJ1062" t="s">
        <v>27109</v>
      </c>
      <c r="AK1062" t="s">
        <v>820</v>
      </c>
    </row>
    <row r="1063" spans="1:37" ht="115.5" thickBot="1">
      <c r="A1063" s="12">
        <v>1062</v>
      </c>
      <c r="B1063" s="5" t="s">
        <v>872</v>
      </c>
      <c r="C1063" s="6" t="s">
        <v>27134</v>
      </c>
      <c r="D1063" s="5">
        <v>1</v>
      </c>
      <c r="E1063" s="13" t="s">
        <v>27110</v>
      </c>
      <c r="F1063" t="s">
        <v>27111</v>
      </c>
      <c r="G1063" t="s">
        <v>27112</v>
      </c>
      <c r="H1063" t="s">
        <v>27113</v>
      </c>
      <c r="I1063" t="s">
        <v>27114</v>
      </c>
      <c r="J1063" t="s">
        <v>27115</v>
      </c>
      <c r="K1063" t="s">
        <v>27116</v>
      </c>
      <c r="L1063" t="s">
        <v>27117</v>
      </c>
      <c r="M1063" t="s">
        <v>27118</v>
      </c>
      <c r="N1063" t="s">
        <v>27119</v>
      </c>
      <c r="O1063" t="s">
        <v>27120</v>
      </c>
      <c r="P1063" t="s">
        <v>27121</v>
      </c>
      <c r="Q1063" t="s">
        <v>27122</v>
      </c>
      <c r="R1063" t="s">
        <v>27123</v>
      </c>
      <c r="S1063" t="s">
        <v>27124</v>
      </c>
      <c r="T1063" t="s">
        <v>27125</v>
      </c>
      <c r="U1063" t="s">
        <v>27126</v>
      </c>
      <c r="V1063" t="s">
        <v>27127</v>
      </c>
      <c r="W1063" t="s">
        <v>27128</v>
      </c>
      <c r="X1063" t="s">
        <v>27129</v>
      </c>
      <c r="Y1063" t="s">
        <v>27130</v>
      </c>
      <c r="Z1063" t="s">
        <v>27131</v>
      </c>
      <c r="AA1063" t="s">
        <v>27132</v>
      </c>
      <c r="AB1063" t="s">
        <v>27133</v>
      </c>
      <c r="AC1063">
        <v>1062</v>
      </c>
      <c r="AD1063" t="s">
        <v>872</v>
      </c>
      <c r="AE1063" t="s">
        <v>47359</v>
      </c>
      <c r="AF1063" t="s">
        <v>820</v>
      </c>
      <c r="AG1063">
        <v>1062</v>
      </c>
      <c r="AH1063" t="s">
        <v>872</v>
      </c>
      <c r="AI1063" t="s">
        <v>27110</v>
      </c>
      <c r="AJ1063" t="s">
        <v>27134</v>
      </c>
      <c r="AK1063" t="s">
        <v>820</v>
      </c>
    </row>
    <row r="1064" spans="1:37" ht="81" thickBot="1">
      <c r="A1064" s="12">
        <v>1063</v>
      </c>
      <c r="B1064" s="5" t="s">
        <v>19935</v>
      </c>
      <c r="C1064" s="6" t="s">
        <v>27159</v>
      </c>
      <c r="D1064" s="5">
        <v>1</v>
      </c>
      <c r="E1064" s="13" t="s">
        <v>49687</v>
      </c>
      <c r="F1064" t="s">
        <v>27136</v>
      </c>
      <c r="G1064" t="s">
        <v>27137</v>
      </c>
      <c r="H1064" t="s">
        <v>27138</v>
      </c>
      <c r="I1064" t="s">
        <v>27139</v>
      </c>
      <c r="J1064" t="s">
        <v>27140</v>
      </c>
      <c r="K1064" t="s">
        <v>27141</v>
      </c>
      <c r="L1064" t="s">
        <v>27142</v>
      </c>
      <c r="M1064" t="s">
        <v>27143</v>
      </c>
      <c r="N1064" t="s">
        <v>27144</v>
      </c>
      <c r="O1064" t="s">
        <v>27145</v>
      </c>
      <c r="P1064" t="s">
        <v>27146</v>
      </c>
      <c r="Q1064" t="s">
        <v>27147</v>
      </c>
      <c r="R1064" t="s">
        <v>27148</v>
      </c>
      <c r="S1064" t="s">
        <v>27149</v>
      </c>
      <c r="T1064" t="s">
        <v>27150</v>
      </c>
      <c r="U1064" t="s">
        <v>27151</v>
      </c>
      <c r="V1064" t="s">
        <v>27152</v>
      </c>
      <c r="W1064" t="s">
        <v>27153</v>
      </c>
      <c r="X1064" t="s">
        <v>27154</v>
      </c>
      <c r="Y1064" t="s">
        <v>27155</v>
      </c>
      <c r="Z1064" t="s">
        <v>27156</v>
      </c>
      <c r="AA1064" t="s">
        <v>27157</v>
      </c>
      <c r="AB1064" t="s">
        <v>27158</v>
      </c>
      <c r="AC1064">
        <v>1063</v>
      </c>
      <c r="AD1064" t="s">
        <v>19935</v>
      </c>
      <c r="AE1064" t="s">
        <v>47360</v>
      </c>
      <c r="AF1064" t="s">
        <v>820</v>
      </c>
      <c r="AG1064">
        <v>1063</v>
      </c>
      <c r="AH1064" t="s">
        <v>19935</v>
      </c>
      <c r="AI1064" t="s">
        <v>27135</v>
      </c>
      <c r="AJ1064" t="s">
        <v>27159</v>
      </c>
      <c r="AK1064" t="s">
        <v>820</v>
      </c>
    </row>
    <row r="1065" spans="1:37" ht="92.5" thickBot="1">
      <c r="A1065" s="12">
        <v>1064</v>
      </c>
      <c r="B1065" s="5" t="s">
        <v>872</v>
      </c>
      <c r="C1065" s="6" t="s">
        <v>27184</v>
      </c>
      <c r="D1065" s="5">
        <v>1</v>
      </c>
      <c r="E1065" s="13" t="s">
        <v>27160</v>
      </c>
      <c r="F1065" t="s">
        <v>27161</v>
      </c>
      <c r="G1065" t="s">
        <v>27162</v>
      </c>
      <c r="H1065" t="s">
        <v>27163</v>
      </c>
      <c r="I1065" t="s">
        <v>27164</v>
      </c>
      <c r="J1065" t="s">
        <v>27165</v>
      </c>
      <c r="K1065" t="s">
        <v>27166</v>
      </c>
      <c r="L1065" t="s">
        <v>27167</v>
      </c>
      <c r="M1065" t="s">
        <v>27168</v>
      </c>
      <c r="N1065" t="s">
        <v>27169</v>
      </c>
      <c r="O1065" t="s">
        <v>27170</v>
      </c>
      <c r="P1065" t="s">
        <v>27171</v>
      </c>
      <c r="Q1065" t="s">
        <v>27172</v>
      </c>
      <c r="R1065" t="s">
        <v>27173</v>
      </c>
      <c r="S1065" t="s">
        <v>27174</v>
      </c>
      <c r="T1065" t="s">
        <v>27175</v>
      </c>
      <c r="U1065" t="s">
        <v>27176</v>
      </c>
      <c r="V1065" t="s">
        <v>27177</v>
      </c>
      <c r="W1065" t="s">
        <v>27178</v>
      </c>
      <c r="X1065" t="s">
        <v>27179</v>
      </c>
      <c r="Y1065" t="s">
        <v>27180</v>
      </c>
      <c r="Z1065" t="s">
        <v>27181</v>
      </c>
      <c r="AA1065" t="s">
        <v>27182</v>
      </c>
      <c r="AB1065" t="s">
        <v>27183</v>
      </c>
      <c r="AC1065">
        <v>1064</v>
      </c>
      <c r="AD1065" t="s">
        <v>872</v>
      </c>
      <c r="AE1065" t="s">
        <v>47361</v>
      </c>
      <c r="AF1065" t="s">
        <v>820</v>
      </c>
      <c r="AG1065">
        <v>1064</v>
      </c>
      <c r="AH1065" t="s">
        <v>872</v>
      </c>
      <c r="AI1065" t="s">
        <v>27160</v>
      </c>
      <c r="AJ1065" t="s">
        <v>27184</v>
      </c>
      <c r="AK1065" t="s">
        <v>820</v>
      </c>
    </row>
    <row r="1066" spans="1:37" ht="115.5" thickBot="1">
      <c r="A1066" s="12">
        <v>1065</v>
      </c>
      <c r="B1066" s="5" t="s">
        <v>19935</v>
      </c>
      <c r="C1066" s="6" t="s">
        <v>27209</v>
      </c>
      <c r="D1066" s="5">
        <v>1</v>
      </c>
      <c r="E1066" s="13" t="s">
        <v>27185</v>
      </c>
      <c r="F1066" t="s">
        <v>27186</v>
      </c>
      <c r="G1066" t="s">
        <v>27187</v>
      </c>
      <c r="H1066" t="s">
        <v>27188</v>
      </c>
      <c r="I1066" t="s">
        <v>27189</v>
      </c>
      <c r="J1066" t="s">
        <v>27190</v>
      </c>
      <c r="K1066" t="s">
        <v>27191</v>
      </c>
      <c r="L1066" t="s">
        <v>27192</v>
      </c>
      <c r="M1066" t="s">
        <v>27193</v>
      </c>
      <c r="N1066" t="s">
        <v>27194</v>
      </c>
      <c r="O1066" t="s">
        <v>27195</v>
      </c>
      <c r="P1066" t="s">
        <v>27196</v>
      </c>
      <c r="Q1066" t="s">
        <v>27197</v>
      </c>
      <c r="R1066" t="s">
        <v>27198</v>
      </c>
      <c r="S1066" t="s">
        <v>27199</v>
      </c>
      <c r="T1066" t="s">
        <v>27200</v>
      </c>
      <c r="U1066" t="s">
        <v>27201</v>
      </c>
      <c r="V1066" t="s">
        <v>27202</v>
      </c>
      <c r="W1066" t="s">
        <v>27203</v>
      </c>
      <c r="X1066" t="s">
        <v>27204</v>
      </c>
      <c r="Y1066" t="s">
        <v>27205</v>
      </c>
      <c r="Z1066" t="s">
        <v>27206</v>
      </c>
      <c r="AA1066" t="s">
        <v>27207</v>
      </c>
      <c r="AB1066" t="s">
        <v>27208</v>
      </c>
      <c r="AC1066">
        <v>1065</v>
      </c>
      <c r="AD1066" t="s">
        <v>19935</v>
      </c>
      <c r="AE1066" t="s">
        <v>47362</v>
      </c>
      <c r="AF1066" t="s">
        <v>820</v>
      </c>
      <c r="AG1066">
        <v>1065</v>
      </c>
      <c r="AH1066" t="s">
        <v>19935</v>
      </c>
      <c r="AI1066" t="s">
        <v>27185</v>
      </c>
      <c r="AJ1066" t="s">
        <v>27209</v>
      </c>
      <c r="AK1066" t="s">
        <v>820</v>
      </c>
    </row>
    <row r="1067" spans="1:37" ht="92.5" thickBot="1">
      <c r="A1067" s="12">
        <v>1066</v>
      </c>
      <c r="B1067" s="5" t="s">
        <v>19935</v>
      </c>
      <c r="C1067" s="6" t="s">
        <v>27234</v>
      </c>
      <c r="D1067" s="5">
        <v>1</v>
      </c>
      <c r="E1067" s="13" t="s">
        <v>27210</v>
      </c>
      <c r="F1067" t="s">
        <v>27211</v>
      </c>
      <c r="G1067" t="s">
        <v>27212</v>
      </c>
      <c r="H1067" t="s">
        <v>27213</v>
      </c>
      <c r="I1067" t="s">
        <v>27214</v>
      </c>
      <c r="J1067" t="s">
        <v>27215</v>
      </c>
      <c r="K1067" t="s">
        <v>27216</v>
      </c>
      <c r="L1067" t="s">
        <v>27217</v>
      </c>
      <c r="M1067" t="s">
        <v>27218</v>
      </c>
      <c r="N1067" t="s">
        <v>27219</v>
      </c>
      <c r="O1067" t="s">
        <v>27220</v>
      </c>
      <c r="P1067" t="s">
        <v>27221</v>
      </c>
      <c r="Q1067" t="s">
        <v>27222</v>
      </c>
      <c r="R1067" t="s">
        <v>27223</v>
      </c>
      <c r="S1067" t="s">
        <v>27224</v>
      </c>
      <c r="T1067" t="s">
        <v>27225</v>
      </c>
      <c r="U1067" t="s">
        <v>27226</v>
      </c>
      <c r="V1067" t="s">
        <v>27227</v>
      </c>
      <c r="W1067" t="s">
        <v>27228</v>
      </c>
      <c r="X1067" t="s">
        <v>27229</v>
      </c>
      <c r="Y1067" t="s">
        <v>27230</v>
      </c>
      <c r="Z1067" t="s">
        <v>27231</v>
      </c>
      <c r="AA1067" t="s">
        <v>27232</v>
      </c>
      <c r="AB1067" t="s">
        <v>27233</v>
      </c>
      <c r="AC1067">
        <v>1066</v>
      </c>
      <c r="AD1067" t="s">
        <v>19935</v>
      </c>
      <c r="AE1067" t="s">
        <v>47363</v>
      </c>
      <c r="AF1067" t="s">
        <v>820</v>
      </c>
      <c r="AG1067">
        <v>1066</v>
      </c>
      <c r="AH1067" t="s">
        <v>19935</v>
      </c>
      <c r="AI1067" t="s">
        <v>27210</v>
      </c>
      <c r="AJ1067" t="s">
        <v>27234</v>
      </c>
      <c r="AK1067" t="s">
        <v>820</v>
      </c>
    </row>
    <row r="1068" spans="1:37" ht="69.5" thickBot="1">
      <c r="A1068" s="12">
        <v>1067</v>
      </c>
      <c r="B1068" s="5" t="s">
        <v>924</v>
      </c>
      <c r="C1068" s="6" t="s">
        <v>27259</v>
      </c>
      <c r="D1068" s="5">
        <v>1</v>
      </c>
      <c r="E1068" s="13" t="s">
        <v>27235</v>
      </c>
      <c r="F1068" t="s">
        <v>27236</v>
      </c>
      <c r="G1068" t="s">
        <v>27237</v>
      </c>
      <c r="H1068" t="s">
        <v>27238</v>
      </c>
      <c r="I1068" t="s">
        <v>27239</v>
      </c>
      <c r="J1068" t="s">
        <v>27240</v>
      </c>
      <c r="K1068" t="s">
        <v>27241</v>
      </c>
      <c r="L1068" t="s">
        <v>27242</v>
      </c>
      <c r="M1068" t="s">
        <v>27243</v>
      </c>
      <c r="N1068" t="s">
        <v>27244</v>
      </c>
      <c r="O1068" t="s">
        <v>27245</v>
      </c>
      <c r="P1068" t="s">
        <v>27246</v>
      </c>
      <c r="Q1068" t="s">
        <v>27247</v>
      </c>
      <c r="R1068" t="s">
        <v>27248</v>
      </c>
      <c r="S1068" t="s">
        <v>27249</v>
      </c>
      <c r="T1068" t="s">
        <v>27250</v>
      </c>
      <c r="U1068" t="s">
        <v>27251</v>
      </c>
      <c r="V1068" t="s">
        <v>27252</v>
      </c>
      <c r="W1068" t="s">
        <v>27253</v>
      </c>
      <c r="X1068" t="s">
        <v>27254</v>
      </c>
      <c r="Y1068" t="s">
        <v>27255</v>
      </c>
      <c r="Z1068" t="s">
        <v>27256</v>
      </c>
      <c r="AA1068" t="s">
        <v>27257</v>
      </c>
      <c r="AB1068" t="s">
        <v>27258</v>
      </c>
      <c r="AC1068">
        <v>1067</v>
      </c>
      <c r="AD1068" t="s">
        <v>924</v>
      </c>
      <c r="AE1068" t="s">
        <v>47364</v>
      </c>
      <c r="AF1068" t="s">
        <v>820</v>
      </c>
      <c r="AG1068">
        <v>1067</v>
      </c>
      <c r="AH1068" t="s">
        <v>924</v>
      </c>
      <c r="AI1068" t="s">
        <v>27235</v>
      </c>
      <c r="AJ1068" t="s">
        <v>27259</v>
      </c>
      <c r="AK1068" t="s">
        <v>820</v>
      </c>
    </row>
    <row r="1069" spans="1:37" ht="92.5" thickBot="1">
      <c r="A1069" s="12">
        <v>1068</v>
      </c>
      <c r="B1069" s="5" t="s">
        <v>872</v>
      </c>
      <c r="C1069" s="6" t="s">
        <v>27284</v>
      </c>
      <c r="D1069" s="5">
        <v>1</v>
      </c>
      <c r="E1069" s="13" t="s">
        <v>27260</v>
      </c>
      <c r="F1069" t="s">
        <v>27261</v>
      </c>
      <c r="G1069" t="s">
        <v>27262</v>
      </c>
      <c r="H1069" t="s">
        <v>27263</v>
      </c>
      <c r="I1069" t="s">
        <v>27264</v>
      </c>
      <c r="J1069" t="s">
        <v>27265</v>
      </c>
      <c r="K1069" t="s">
        <v>27266</v>
      </c>
      <c r="L1069" t="s">
        <v>27267</v>
      </c>
      <c r="M1069" t="s">
        <v>27268</v>
      </c>
      <c r="N1069" t="s">
        <v>27269</v>
      </c>
      <c r="O1069" t="s">
        <v>27270</v>
      </c>
      <c r="P1069" t="s">
        <v>27271</v>
      </c>
      <c r="Q1069" t="s">
        <v>27272</v>
      </c>
      <c r="R1069" t="s">
        <v>27273</v>
      </c>
      <c r="S1069" t="s">
        <v>27274</v>
      </c>
      <c r="T1069" t="s">
        <v>27275</v>
      </c>
      <c r="U1069" t="s">
        <v>27276</v>
      </c>
      <c r="V1069" t="s">
        <v>27277</v>
      </c>
      <c r="W1069" t="s">
        <v>27278</v>
      </c>
      <c r="X1069" t="s">
        <v>27279</v>
      </c>
      <c r="Y1069" t="s">
        <v>27280</v>
      </c>
      <c r="Z1069" t="s">
        <v>27281</v>
      </c>
      <c r="AA1069" t="s">
        <v>27282</v>
      </c>
      <c r="AB1069" t="s">
        <v>27283</v>
      </c>
      <c r="AC1069">
        <v>1068</v>
      </c>
      <c r="AD1069" t="s">
        <v>872</v>
      </c>
      <c r="AE1069" t="s">
        <v>47365</v>
      </c>
      <c r="AF1069" t="s">
        <v>820</v>
      </c>
      <c r="AG1069">
        <v>1068</v>
      </c>
      <c r="AH1069" t="s">
        <v>872</v>
      </c>
      <c r="AI1069" t="s">
        <v>27260</v>
      </c>
      <c r="AJ1069" t="s">
        <v>27284</v>
      </c>
      <c r="AK1069" t="s">
        <v>820</v>
      </c>
    </row>
    <row r="1070" spans="1:37" ht="92.5" thickBot="1">
      <c r="A1070" s="12">
        <v>1069</v>
      </c>
      <c r="B1070" s="5" t="s">
        <v>19935</v>
      </c>
      <c r="C1070" s="6" t="s">
        <v>27309</v>
      </c>
      <c r="D1070" s="5">
        <v>1</v>
      </c>
      <c r="E1070" s="13" t="s">
        <v>27285</v>
      </c>
      <c r="F1070" t="s">
        <v>27286</v>
      </c>
      <c r="G1070" t="s">
        <v>27287</v>
      </c>
      <c r="H1070" t="s">
        <v>27288</v>
      </c>
      <c r="I1070" t="s">
        <v>27289</v>
      </c>
      <c r="J1070" t="s">
        <v>27290</v>
      </c>
      <c r="K1070" t="s">
        <v>27291</v>
      </c>
      <c r="L1070" t="s">
        <v>27292</v>
      </c>
      <c r="M1070" t="s">
        <v>27293</v>
      </c>
      <c r="N1070" t="s">
        <v>27294</v>
      </c>
      <c r="O1070" t="s">
        <v>27295</v>
      </c>
      <c r="P1070" t="s">
        <v>27296</v>
      </c>
      <c r="Q1070" t="s">
        <v>27297</v>
      </c>
      <c r="R1070" t="s">
        <v>27298</v>
      </c>
      <c r="S1070" t="s">
        <v>27299</v>
      </c>
      <c r="T1070" t="s">
        <v>27300</v>
      </c>
      <c r="U1070" t="s">
        <v>27301</v>
      </c>
      <c r="V1070" t="s">
        <v>27302</v>
      </c>
      <c r="W1070" t="s">
        <v>27303</v>
      </c>
      <c r="X1070" t="s">
        <v>27304</v>
      </c>
      <c r="Y1070" t="s">
        <v>27305</v>
      </c>
      <c r="Z1070" t="s">
        <v>27306</v>
      </c>
      <c r="AA1070" t="s">
        <v>27307</v>
      </c>
      <c r="AB1070" t="s">
        <v>27308</v>
      </c>
      <c r="AC1070">
        <v>1069</v>
      </c>
      <c r="AD1070" t="s">
        <v>19935</v>
      </c>
      <c r="AE1070" t="s">
        <v>47366</v>
      </c>
      <c r="AF1070" t="s">
        <v>820</v>
      </c>
      <c r="AG1070">
        <v>1069</v>
      </c>
      <c r="AH1070" t="s">
        <v>19935</v>
      </c>
      <c r="AI1070" t="s">
        <v>27285</v>
      </c>
      <c r="AJ1070" t="s">
        <v>27309</v>
      </c>
      <c r="AK1070" t="s">
        <v>820</v>
      </c>
    </row>
    <row r="1071" spans="1:37" ht="104" thickBot="1">
      <c r="A1071" s="12">
        <v>1070</v>
      </c>
      <c r="B1071" s="5" t="s">
        <v>872</v>
      </c>
      <c r="C1071" s="6" t="s">
        <v>27334</v>
      </c>
      <c r="D1071" s="5">
        <v>1</v>
      </c>
      <c r="E1071" s="13" t="s">
        <v>49688</v>
      </c>
      <c r="F1071" t="s">
        <v>27311</v>
      </c>
      <c r="G1071" t="s">
        <v>27312</v>
      </c>
      <c r="H1071" t="s">
        <v>27313</v>
      </c>
      <c r="I1071" t="s">
        <v>27314</v>
      </c>
      <c r="J1071" t="s">
        <v>27315</v>
      </c>
      <c r="K1071" t="s">
        <v>27316</v>
      </c>
      <c r="L1071" t="s">
        <v>27317</v>
      </c>
      <c r="M1071" t="s">
        <v>27318</v>
      </c>
      <c r="N1071" t="s">
        <v>27319</v>
      </c>
      <c r="O1071" t="s">
        <v>27320</v>
      </c>
      <c r="P1071" t="s">
        <v>27321</v>
      </c>
      <c r="Q1071" t="s">
        <v>27322</v>
      </c>
      <c r="R1071" t="s">
        <v>27323</v>
      </c>
      <c r="S1071" t="s">
        <v>27324</v>
      </c>
      <c r="T1071" t="s">
        <v>27325</v>
      </c>
      <c r="U1071" t="s">
        <v>27326</v>
      </c>
      <c r="V1071" t="s">
        <v>27327</v>
      </c>
      <c r="W1071" t="s">
        <v>27328</v>
      </c>
      <c r="X1071" t="s">
        <v>27329</v>
      </c>
      <c r="Y1071" t="s">
        <v>27330</v>
      </c>
      <c r="Z1071" t="s">
        <v>27331</v>
      </c>
      <c r="AA1071" t="s">
        <v>27332</v>
      </c>
      <c r="AB1071" t="s">
        <v>27333</v>
      </c>
      <c r="AC1071">
        <v>1070</v>
      </c>
      <c r="AD1071" t="s">
        <v>872</v>
      </c>
      <c r="AE1071" t="s">
        <v>47367</v>
      </c>
      <c r="AF1071" t="s">
        <v>820</v>
      </c>
      <c r="AG1071">
        <v>1070</v>
      </c>
      <c r="AH1071" t="s">
        <v>872</v>
      </c>
      <c r="AI1071" t="s">
        <v>27310</v>
      </c>
      <c r="AJ1071" t="s">
        <v>27334</v>
      </c>
      <c r="AK1071" t="s">
        <v>820</v>
      </c>
    </row>
    <row r="1072" spans="1:37" ht="115.5" thickBot="1">
      <c r="A1072" s="12">
        <v>1071</v>
      </c>
      <c r="B1072" s="5" t="s">
        <v>872</v>
      </c>
      <c r="C1072" s="6" t="s">
        <v>27359</v>
      </c>
      <c r="D1072" s="5">
        <v>1</v>
      </c>
      <c r="E1072" s="13" t="s">
        <v>27335</v>
      </c>
      <c r="F1072" t="s">
        <v>27336</v>
      </c>
      <c r="G1072" t="s">
        <v>27337</v>
      </c>
      <c r="H1072" t="s">
        <v>27338</v>
      </c>
      <c r="I1072" t="s">
        <v>27339</v>
      </c>
      <c r="J1072" t="s">
        <v>27340</v>
      </c>
      <c r="K1072" t="s">
        <v>27341</v>
      </c>
      <c r="L1072" t="s">
        <v>27342</v>
      </c>
      <c r="M1072" t="s">
        <v>27343</v>
      </c>
      <c r="N1072" t="s">
        <v>27344</v>
      </c>
      <c r="O1072" t="s">
        <v>27345</v>
      </c>
      <c r="P1072" t="s">
        <v>27346</v>
      </c>
      <c r="Q1072" t="s">
        <v>27347</v>
      </c>
      <c r="R1072" t="s">
        <v>27348</v>
      </c>
      <c r="S1072" t="s">
        <v>27349</v>
      </c>
      <c r="T1072" t="s">
        <v>27350</v>
      </c>
      <c r="U1072" t="s">
        <v>27351</v>
      </c>
      <c r="V1072" t="s">
        <v>27352</v>
      </c>
      <c r="W1072" t="s">
        <v>27353</v>
      </c>
      <c r="X1072" t="s">
        <v>27354</v>
      </c>
      <c r="Y1072" t="s">
        <v>27355</v>
      </c>
      <c r="Z1072" t="s">
        <v>27356</v>
      </c>
      <c r="AA1072" t="s">
        <v>27357</v>
      </c>
      <c r="AB1072" t="s">
        <v>27358</v>
      </c>
      <c r="AC1072">
        <v>1071</v>
      </c>
      <c r="AD1072" t="s">
        <v>872</v>
      </c>
      <c r="AE1072" t="s">
        <v>47368</v>
      </c>
      <c r="AF1072" t="s">
        <v>820</v>
      </c>
      <c r="AG1072">
        <v>1071</v>
      </c>
      <c r="AH1072" t="s">
        <v>872</v>
      </c>
      <c r="AI1072" t="s">
        <v>27335</v>
      </c>
      <c r="AJ1072" t="s">
        <v>27359</v>
      </c>
      <c r="AK1072" t="s">
        <v>820</v>
      </c>
    </row>
    <row r="1073" spans="1:37" ht="104" thickBot="1">
      <c r="A1073" s="12">
        <v>1072</v>
      </c>
      <c r="B1073" s="5" t="s">
        <v>19935</v>
      </c>
      <c r="C1073" s="6" t="s">
        <v>27384</v>
      </c>
      <c r="D1073" s="5">
        <v>1</v>
      </c>
      <c r="E1073" s="13" t="s">
        <v>49689</v>
      </c>
      <c r="F1073" t="s">
        <v>27361</v>
      </c>
      <c r="G1073" t="s">
        <v>27362</v>
      </c>
      <c r="H1073" t="s">
        <v>27363</v>
      </c>
      <c r="I1073" t="s">
        <v>27364</v>
      </c>
      <c r="J1073" t="s">
        <v>27365</v>
      </c>
      <c r="K1073" t="s">
        <v>27366</v>
      </c>
      <c r="L1073" t="s">
        <v>27367</v>
      </c>
      <c r="M1073" t="s">
        <v>27368</v>
      </c>
      <c r="N1073" t="s">
        <v>27369</v>
      </c>
      <c r="O1073" t="s">
        <v>27370</v>
      </c>
      <c r="P1073" t="s">
        <v>27371</v>
      </c>
      <c r="Q1073" t="s">
        <v>27372</v>
      </c>
      <c r="R1073" t="s">
        <v>27373</v>
      </c>
      <c r="S1073" t="s">
        <v>27374</v>
      </c>
      <c r="T1073" t="s">
        <v>27375</v>
      </c>
      <c r="U1073" t="s">
        <v>27376</v>
      </c>
      <c r="V1073" t="s">
        <v>27377</v>
      </c>
      <c r="W1073" t="s">
        <v>27378</v>
      </c>
      <c r="X1073" t="s">
        <v>27379</v>
      </c>
      <c r="Y1073" t="s">
        <v>27380</v>
      </c>
      <c r="Z1073" t="s">
        <v>27381</v>
      </c>
      <c r="AA1073" t="s">
        <v>27382</v>
      </c>
      <c r="AB1073" t="s">
        <v>27383</v>
      </c>
      <c r="AC1073">
        <v>1072</v>
      </c>
      <c r="AD1073" t="s">
        <v>19935</v>
      </c>
      <c r="AE1073" t="s">
        <v>47369</v>
      </c>
      <c r="AF1073" t="s">
        <v>820</v>
      </c>
      <c r="AG1073">
        <v>1072</v>
      </c>
      <c r="AH1073" t="s">
        <v>19935</v>
      </c>
      <c r="AI1073" t="s">
        <v>27360</v>
      </c>
      <c r="AJ1073" t="s">
        <v>27384</v>
      </c>
      <c r="AK1073" t="s">
        <v>820</v>
      </c>
    </row>
    <row r="1074" spans="1:37" ht="81" thickBot="1">
      <c r="A1074" s="12">
        <v>1073</v>
      </c>
      <c r="B1074" s="5" t="s">
        <v>924</v>
      </c>
      <c r="C1074" s="6" t="s">
        <v>27409</v>
      </c>
      <c r="D1074" s="5">
        <v>1</v>
      </c>
      <c r="E1074" s="13" t="s">
        <v>49690</v>
      </c>
      <c r="F1074" t="s">
        <v>27386</v>
      </c>
      <c r="G1074" t="s">
        <v>27387</v>
      </c>
      <c r="H1074" t="s">
        <v>27388</v>
      </c>
      <c r="I1074" t="s">
        <v>27389</v>
      </c>
      <c r="J1074" t="s">
        <v>27390</v>
      </c>
      <c r="K1074" t="s">
        <v>27391</v>
      </c>
      <c r="L1074" t="s">
        <v>27392</v>
      </c>
      <c r="M1074" t="s">
        <v>27393</v>
      </c>
      <c r="N1074" t="s">
        <v>27394</v>
      </c>
      <c r="O1074" t="s">
        <v>27395</v>
      </c>
      <c r="P1074" t="s">
        <v>27396</v>
      </c>
      <c r="Q1074" t="s">
        <v>27397</v>
      </c>
      <c r="R1074" t="s">
        <v>27398</v>
      </c>
      <c r="S1074" t="s">
        <v>27399</v>
      </c>
      <c r="T1074" t="s">
        <v>27400</v>
      </c>
      <c r="U1074" t="s">
        <v>27401</v>
      </c>
      <c r="V1074" t="s">
        <v>27402</v>
      </c>
      <c r="W1074" t="s">
        <v>27403</v>
      </c>
      <c r="X1074" t="s">
        <v>27404</v>
      </c>
      <c r="Y1074" t="s">
        <v>27405</v>
      </c>
      <c r="Z1074" t="s">
        <v>27406</v>
      </c>
      <c r="AA1074" t="s">
        <v>27407</v>
      </c>
      <c r="AB1074" t="s">
        <v>27408</v>
      </c>
      <c r="AC1074">
        <v>1073</v>
      </c>
      <c r="AD1074" t="s">
        <v>924</v>
      </c>
      <c r="AE1074" t="s">
        <v>47370</v>
      </c>
      <c r="AF1074" t="s">
        <v>820</v>
      </c>
      <c r="AG1074">
        <v>1073</v>
      </c>
      <c r="AH1074" t="s">
        <v>924</v>
      </c>
      <c r="AI1074" t="s">
        <v>27385</v>
      </c>
      <c r="AJ1074" t="s">
        <v>27409</v>
      </c>
      <c r="AK1074" t="s">
        <v>820</v>
      </c>
    </row>
    <row r="1075" spans="1:37" ht="92.5" thickBot="1">
      <c r="A1075" s="12">
        <v>1074</v>
      </c>
      <c r="B1075" s="5" t="s">
        <v>872</v>
      </c>
      <c r="C1075" s="6" t="s">
        <v>27434</v>
      </c>
      <c r="D1075" s="5">
        <v>1</v>
      </c>
      <c r="E1075" s="13" t="s">
        <v>27410</v>
      </c>
      <c r="F1075" t="s">
        <v>27411</v>
      </c>
      <c r="G1075" t="s">
        <v>27412</v>
      </c>
      <c r="H1075" t="s">
        <v>27413</v>
      </c>
      <c r="I1075" t="s">
        <v>27414</v>
      </c>
      <c r="J1075" t="s">
        <v>27415</v>
      </c>
      <c r="K1075" t="s">
        <v>27416</v>
      </c>
      <c r="L1075" t="s">
        <v>27417</v>
      </c>
      <c r="M1075" t="s">
        <v>27418</v>
      </c>
      <c r="N1075" t="s">
        <v>27419</v>
      </c>
      <c r="O1075" t="s">
        <v>27420</v>
      </c>
      <c r="P1075" t="s">
        <v>27421</v>
      </c>
      <c r="Q1075" t="s">
        <v>27422</v>
      </c>
      <c r="R1075" t="s">
        <v>27423</v>
      </c>
      <c r="S1075" t="s">
        <v>27424</v>
      </c>
      <c r="T1075" t="s">
        <v>27425</v>
      </c>
      <c r="U1075" t="s">
        <v>27426</v>
      </c>
      <c r="V1075" t="s">
        <v>27427</v>
      </c>
      <c r="W1075" t="s">
        <v>27428</v>
      </c>
      <c r="X1075" t="s">
        <v>27429</v>
      </c>
      <c r="Y1075" t="s">
        <v>27430</v>
      </c>
      <c r="Z1075" t="s">
        <v>27431</v>
      </c>
      <c r="AA1075" t="s">
        <v>27432</v>
      </c>
      <c r="AB1075" t="s">
        <v>27433</v>
      </c>
      <c r="AC1075">
        <v>1074</v>
      </c>
      <c r="AD1075" t="s">
        <v>872</v>
      </c>
      <c r="AE1075" t="s">
        <v>47371</v>
      </c>
      <c r="AF1075" t="s">
        <v>820</v>
      </c>
      <c r="AG1075">
        <v>1074</v>
      </c>
      <c r="AH1075" t="s">
        <v>872</v>
      </c>
      <c r="AI1075" t="s">
        <v>27410</v>
      </c>
      <c r="AJ1075" t="s">
        <v>27434</v>
      </c>
      <c r="AK1075" t="s">
        <v>820</v>
      </c>
    </row>
    <row r="1076" spans="1:37" ht="35" thickBot="1">
      <c r="A1076" s="12">
        <v>1075</v>
      </c>
      <c r="B1076" s="5" t="s">
        <v>872</v>
      </c>
      <c r="C1076" s="6" t="s">
        <v>27459</v>
      </c>
      <c r="D1076" s="5">
        <v>1</v>
      </c>
      <c r="E1076" s="13" t="s">
        <v>27435</v>
      </c>
      <c r="F1076" t="s">
        <v>27436</v>
      </c>
      <c r="G1076" t="s">
        <v>27437</v>
      </c>
      <c r="H1076" t="s">
        <v>27438</v>
      </c>
      <c r="I1076" t="s">
        <v>27439</v>
      </c>
      <c r="J1076" t="s">
        <v>27440</v>
      </c>
      <c r="K1076" t="s">
        <v>27441</v>
      </c>
      <c r="L1076" t="s">
        <v>27442</v>
      </c>
      <c r="M1076" t="s">
        <v>27443</v>
      </c>
      <c r="N1076" t="s">
        <v>27444</v>
      </c>
      <c r="O1076" t="s">
        <v>27445</v>
      </c>
      <c r="P1076" t="s">
        <v>27446</v>
      </c>
      <c r="Q1076" t="s">
        <v>27447</v>
      </c>
      <c r="R1076" t="s">
        <v>27448</v>
      </c>
      <c r="S1076" t="s">
        <v>27449</v>
      </c>
      <c r="T1076" t="s">
        <v>27450</v>
      </c>
      <c r="U1076" t="s">
        <v>27451</v>
      </c>
      <c r="V1076" t="s">
        <v>27452</v>
      </c>
      <c r="W1076" t="s">
        <v>27453</v>
      </c>
      <c r="X1076" t="s">
        <v>27454</v>
      </c>
      <c r="Y1076" t="s">
        <v>27455</v>
      </c>
      <c r="Z1076" t="s">
        <v>27456</v>
      </c>
      <c r="AA1076" t="s">
        <v>27457</v>
      </c>
      <c r="AB1076" t="s">
        <v>27458</v>
      </c>
      <c r="AC1076">
        <v>1075</v>
      </c>
      <c r="AD1076" t="s">
        <v>872</v>
      </c>
      <c r="AE1076" t="s">
        <v>47372</v>
      </c>
      <c r="AF1076" t="s">
        <v>820</v>
      </c>
      <c r="AG1076">
        <v>1075</v>
      </c>
      <c r="AH1076" t="s">
        <v>872</v>
      </c>
      <c r="AI1076" t="s">
        <v>27435</v>
      </c>
      <c r="AJ1076" t="s">
        <v>27459</v>
      </c>
      <c r="AK1076" t="s">
        <v>820</v>
      </c>
    </row>
    <row r="1077" spans="1:37" ht="35" thickBot="1">
      <c r="A1077" s="12">
        <v>1076</v>
      </c>
      <c r="B1077" s="5" t="s">
        <v>924</v>
      </c>
      <c r="C1077" s="6" t="s">
        <v>27484</v>
      </c>
      <c r="D1077" s="5">
        <v>1</v>
      </c>
      <c r="E1077" s="13" t="s">
        <v>27460</v>
      </c>
      <c r="F1077" t="s">
        <v>27461</v>
      </c>
      <c r="G1077" t="s">
        <v>27462</v>
      </c>
      <c r="H1077" t="s">
        <v>27463</v>
      </c>
      <c r="I1077" t="s">
        <v>27464</v>
      </c>
      <c r="J1077" t="s">
        <v>27465</v>
      </c>
      <c r="K1077" t="s">
        <v>27466</v>
      </c>
      <c r="L1077" t="s">
        <v>27467</v>
      </c>
      <c r="M1077" t="s">
        <v>27468</v>
      </c>
      <c r="N1077" t="s">
        <v>27469</v>
      </c>
      <c r="O1077" t="s">
        <v>27470</v>
      </c>
      <c r="P1077" t="s">
        <v>27471</v>
      </c>
      <c r="Q1077" t="s">
        <v>27472</v>
      </c>
      <c r="R1077" t="s">
        <v>27473</v>
      </c>
      <c r="S1077" t="s">
        <v>27474</v>
      </c>
      <c r="T1077" t="s">
        <v>27475</v>
      </c>
      <c r="U1077" t="s">
        <v>27476</v>
      </c>
      <c r="V1077" t="s">
        <v>27477</v>
      </c>
      <c r="W1077" t="s">
        <v>27478</v>
      </c>
      <c r="X1077" t="s">
        <v>27479</v>
      </c>
      <c r="Y1077" t="s">
        <v>27480</v>
      </c>
      <c r="Z1077" t="s">
        <v>27481</v>
      </c>
      <c r="AA1077" t="s">
        <v>27482</v>
      </c>
      <c r="AB1077" t="s">
        <v>27483</v>
      </c>
      <c r="AC1077">
        <v>1076</v>
      </c>
      <c r="AD1077" t="s">
        <v>924</v>
      </c>
      <c r="AE1077" t="s">
        <v>47373</v>
      </c>
      <c r="AF1077" t="s">
        <v>820</v>
      </c>
      <c r="AG1077">
        <v>1076</v>
      </c>
      <c r="AH1077" t="s">
        <v>924</v>
      </c>
      <c r="AI1077" t="s">
        <v>27460</v>
      </c>
      <c r="AJ1077" t="s">
        <v>27484</v>
      </c>
      <c r="AK1077" t="s">
        <v>820</v>
      </c>
    </row>
    <row r="1078" spans="1:37" ht="115.5" thickBot="1">
      <c r="A1078" s="12">
        <v>1077</v>
      </c>
      <c r="B1078" s="5" t="s">
        <v>1128</v>
      </c>
      <c r="C1078" s="6" t="s">
        <v>27510</v>
      </c>
      <c r="D1078" s="5">
        <v>23</v>
      </c>
      <c r="E1078" s="13" t="s">
        <v>27485</v>
      </c>
      <c r="F1078" t="s">
        <v>27486</v>
      </c>
      <c r="G1078" t="s">
        <v>27487</v>
      </c>
      <c r="H1078" t="s">
        <v>27488</v>
      </c>
      <c r="I1078" t="s">
        <v>27489</v>
      </c>
      <c r="J1078" t="s">
        <v>27490</v>
      </c>
      <c r="K1078" t="s">
        <v>27491</v>
      </c>
      <c r="L1078" t="s">
        <v>27492</v>
      </c>
      <c r="M1078" t="s">
        <v>27493</v>
      </c>
      <c r="N1078" t="s">
        <v>27494</v>
      </c>
      <c r="O1078" t="s">
        <v>27495</v>
      </c>
      <c r="P1078" t="s">
        <v>27496</v>
      </c>
      <c r="Q1078" t="s">
        <v>27497</v>
      </c>
      <c r="R1078" t="s">
        <v>27498</v>
      </c>
      <c r="S1078" t="s">
        <v>27499</v>
      </c>
      <c r="T1078" t="s">
        <v>27500</v>
      </c>
      <c r="U1078" t="s">
        <v>27501</v>
      </c>
      <c r="V1078" t="s">
        <v>27502</v>
      </c>
      <c r="W1078" t="s">
        <v>27503</v>
      </c>
      <c r="X1078" t="s">
        <v>27504</v>
      </c>
      <c r="Y1078" t="s">
        <v>27505</v>
      </c>
      <c r="Z1078" t="s">
        <v>27506</v>
      </c>
      <c r="AA1078" t="s">
        <v>27507</v>
      </c>
      <c r="AB1078" t="s">
        <v>27508</v>
      </c>
      <c r="AC1078">
        <v>1077</v>
      </c>
      <c r="AD1078" t="s">
        <v>1128</v>
      </c>
      <c r="AE1078" t="s">
        <v>47374</v>
      </c>
      <c r="AF1078" t="s">
        <v>833</v>
      </c>
      <c r="AG1078">
        <v>1077</v>
      </c>
      <c r="AH1078" t="s">
        <v>1128</v>
      </c>
      <c r="AI1078" t="s">
        <v>27509</v>
      </c>
      <c r="AJ1078" t="s">
        <v>27510</v>
      </c>
      <c r="AK1078" t="s">
        <v>833</v>
      </c>
    </row>
    <row r="1079" spans="1:37" ht="81" thickBot="1">
      <c r="A1079" s="12">
        <v>1078</v>
      </c>
      <c r="B1079" s="5" t="s">
        <v>872</v>
      </c>
      <c r="C1079" s="6" t="s">
        <v>27535</v>
      </c>
      <c r="D1079" s="5">
        <v>1</v>
      </c>
      <c r="E1079" s="13" t="s">
        <v>27511</v>
      </c>
      <c r="F1079" t="s">
        <v>27512</v>
      </c>
      <c r="G1079" t="s">
        <v>27513</v>
      </c>
      <c r="H1079" t="s">
        <v>27514</v>
      </c>
      <c r="I1079" t="s">
        <v>27515</v>
      </c>
      <c r="J1079" t="s">
        <v>27516</v>
      </c>
      <c r="K1079" t="s">
        <v>27517</v>
      </c>
      <c r="L1079" t="s">
        <v>27518</v>
      </c>
      <c r="M1079" t="s">
        <v>27519</v>
      </c>
      <c r="N1079" t="s">
        <v>27520</v>
      </c>
      <c r="O1079" t="s">
        <v>27521</v>
      </c>
      <c r="P1079" t="s">
        <v>27522</v>
      </c>
      <c r="Q1079" t="s">
        <v>27523</v>
      </c>
      <c r="R1079" t="s">
        <v>27524</v>
      </c>
      <c r="S1079" t="s">
        <v>27525</v>
      </c>
      <c r="T1079" t="s">
        <v>27526</v>
      </c>
      <c r="U1079" t="s">
        <v>27527</v>
      </c>
      <c r="V1079" t="s">
        <v>27528</v>
      </c>
      <c r="W1079" t="s">
        <v>27529</v>
      </c>
      <c r="X1079" t="s">
        <v>27530</v>
      </c>
      <c r="Y1079" t="s">
        <v>27531</v>
      </c>
      <c r="Z1079" t="s">
        <v>27532</v>
      </c>
      <c r="AA1079" t="s">
        <v>27533</v>
      </c>
      <c r="AB1079" t="s">
        <v>27534</v>
      </c>
      <c r="AC1079">
        <v>1078</v>
      </c>
      <c r="AD1079" t="s">
        <v>872</v>
      </c>
      <c r="AE1079" t="s">
        <v>47375</v>
      </c>
      <c r="AF1079" t="s">
        <v>820</v>
      </c>
      <c r="AG1079">
        <v>1078</v>
      </c>
      <c r="AH1079" t="s">
        <v>872</v>
      </c>
      <c r="AI1079" t="s">
        <v>27511</v>
      </c>
      <c r="AJ1079" t="s">
        <v>27535</v>
      </c>
      <c r="AK1079" t="s">
        <v>820</v>
      </c>
    </row>
    <row r="1080" spans="1:37" ht="104" thickBot="1">
      <c r="A1080" s="12">
        <v>1079</v>
      </c>
      <c r="B1080" s="5" t="s">
        <v>19935</v>
      </c>
      <c r="C1080" s="6" t="s">
        <v>27560</v>
      </c>
      <c r="D1080" s="5">
        <v>1</v>
      </c>
      <c r="E1080" s="13" t="s">
        <v>27536</v>
      </c>
      <c r="F1080" t="s">
        <v>27537</v>
      </c>
      <c r="G1080" t="s">
        <v>27538</v>
      </c>
      <c r="H1080" t="s">
        <v>27539</v>
      </c>
      <c r="I1080" t="s">
        <v>27540</v>
      </c>
      <c r="J1080" t="s">
        <v>27541</v>
      </c>
      <c r="K1080" t="s">
        <v>27542</v>
      </c>
      <c r="L1080" t="s">
        <v>27543</v>
      </c>
      <c r="M1080" t="s">
        <v>27544</v>
      </c>
      <c r="N1080" t="s">
        <v>27545</v>
      </c>
      <c r="O1080" t="s">
        <v>27546</v>
      </c>
      <c r="P1080" t="s">
        <v>27547</v>
      </c>
      <c r="Q1080" t="s">
        <v>27548</v>
      </c>
      <c r="R1080" t="s">
        <v>27549</v>
      </c>
      <c r="S1080" t="s">
        <v>27550</v>
      </c>
      <c r="T1080" t="s">
        <v>27551</v>
      </c>
      <c r="U1080" t="s">
        <v>27552</v>
      </c>
      <c r="V1080" t="s">
        <v>27553</v>
      </c>
      <c r="W1080" t="s">
        <v>27554</v>
      </c>
      <c r="X1080" t="s">
        <v>27555</v>
      </c>
      <c r="Y1080" t="s">
        <v>27556</v>
      </c>
      <c r="Z1080" t="s">
        <v>27557</v>
      </c>
      <c r="AA1080" t="s">
        <v>27558</v>
      </c>
      <c r="AB1080" t="s">
        <v>27559</v>
      </c>
      <c r="AC1080">
        <v>1079</v>
      </c>
      <c r="AD1080" t="s">
        <v>19935</v>
      </c>
      <c r="AE1080" t="s">
        <v>47376</v>
      </c>
      <c r="AF1080" t="s">
        <v>820</v>
      </c>
      <c r="AG1080">
        <v>1079</v>
      </c>
      <c r="AH1080" t="s">
        <v>19935</v>
      </c>
      <c r="AI1080" t="s">
        <v>27536</v>
      </c>
      <c r="AJ1080" t="s">
        <v>27560</v>
      </c>
      <c r="AK1080" t="s">
        <v>820</v>
      </c>
    </row>
    <row r="1081" spans="1:37" ht="92.5" thickBot="1">
      <c r="A1081" s="12">
        <v>1080</v>
      </c>
      <c r="B1081" s="5" t="s">
        <v>19935</v>
      </c>
      <c r="C1081" s="6" t="s">
        <v>27585</v>
      </c>
      <c r="D1081" s="5">
        <v>1</v>
      </c>
      <c r="E1081" s="13" t="s">
        <v>27561</v>
      </c>
      <c r="F1081" t="s">
        <v>27562</v>
      </c>
      <c r="G1081" t="s">
        <v>27563</v>
      </c>
      <c r="H1081" t="s">
        <v>27564</v>
      </c>
      <c r="I1081" t="s">
        <v>27565</v>
      </c>
      <c r="J1081" t="s">
        <v>27566</v>
      </c>
      <c r="K1081" t="s">
        <v>27567</v>
      </c>
      <c r="L1081" t="s">
        <v>27568</v>
      </c>
      <c r="M1081" t="s">
        <v>27569</v>
      </c>
      <c r="N1081" t="s">
        <v>27570</v>
      </c>
      <c r="O1081" t="s">
        <v>27571</v>
      </c>
      <c r="P1081" t="s">
        <v>27572</v>
      </c>
      <c r="Q1081" t="s">
        <v>27573</v>
      </c>
      <c r="R1081" t="s">
        <v>27574</v>
      </c>
      <c r="S1081" t="s">
        <v>27575</v>
      </c>
      <c r="T1081" t="s">
        <v>27576</v>
      </c>
      <c r="U1081" t="s">
        <v>27577</v>
      </c>
      <c r="V1081" t="s">
        <v>27578</v>
      </c>
      <c r="W1081" t="s">
        <v>27579</v>
      </c>
      <c r="X1081" t="s">
        <v>27580</v>
      </c>
      <c r="Y1081" t="s">
        <v>27581</v>
      </c>
      <c r="Z1081" t="s">
        <v>27582</v>
      </c>
      <c r="AA1081" t="s">
        <v>27583</v>
      </c>
      <c r="AB1081" t="s">
        <v>27584</v>
      </c>
      <c r="AC1081">
        <v>1080</v>
      </c>
      <c r="AD1081" t="s">
        <v>19935</v>
      </c>
      <c r="AE1081" t="s">
        <v>47377</v>
      </c>
      <c r="AF1081" t="s">
        <v>820</v>
      </c>
      <c r="AG1081">
        <v>1080</v>
      </c>
      <c r="AH1081" t="s">
        <v>19935</v>
      </c>
      <c r="AI1081" t="s">
        <v>27561</v>
      </c>
      <c r="AJ1081" t="s">
        <v>27585</v>
      </c>
      <c r="AK1081" t="s">
        <v>820</v>
      </c>
    </row>
    <row r="1082" spans="1:37" ht="104" thickBot="1">
      <c r="A1082" s="12">
        <v>1081</v>
      </c>
      <c r="B1082" s="5" t="s">
        <v>19935</v>
      </c>
      <c r="C1082" s="6" t="s">
        <v>27610</v>
      </c>
      <c r="D1082" s="5">
        <v>1</v>
      </c>
      <c r="E1082" s="13" t="s">
        <v>27586</v>
      </c>
      <c r="F1082" t="s">
        <v>27587</v>
      </c>
      <c r="G1082" t="s">
        <v>27588</v>
      </c>
      <c r="H1082" t="s">
        <v>27589</v>
      </c>
      <c r="I1082" t="s">
        <v>27590</v>
      </c>
      <c r="J1082" t="s">
        <v>27591</v>
      </c>
      <c r="K1082" t="s">
        <v>27592</v>
      </c>
      <c r="L1082" t="s">
        <v>27593</v>
      </c>
      <c r="M1082" t="s">
        <v>27594</v>
      </c>
      <c r="N1082" t="s">
        <v>27595</v>
      </c>
      <c r="O1082" t="s">
        <v>27596</v>
      </c>
      <c r="P1082" t="s">
        <v>27597</v>
      </c>
      <c r="Q1082" t="s">
        <v>27598</v>
      </c>
      <c r="R1082" t="s">
        <v>27599</v>
      </c>
      <c r="S1082" t="s">
        <v>27600</v>
      </c>
      <c r="T1082" t="s">
        <v>27601</v>
      </c>
      <c r="U1082" t="s">
        <v>27602</v>
      </c>
      <c r="V1082" t="s">
        <v>27603</v>
      </c>
      <c r="W1082" t="s">
        <v>27604</v>
      </c>
      <c r="X1082" t="s">
        <v>27605</v>
      </c>
      <c r="Y1082" t="s">
        <v>27606</v>
      </c>
      <c r="Z1082" t="s">
        <v>27607</v>
      </c>
      <c r="AA1082" t="s">
        <v>27608</v>
      </c>
      <c r="AB1082" t="s">
        <v>27609</v>
      </c>
      <c r="AC1082">
        <v>1081</v>
      </c>
      <c r="AD1082" t="s">
        <v>19935</v>
      </c>
      <c r="AE1082" t="s">
        <v>47378</v>
      </c>
      <c r="AF1082" t="s">
        <v>820</v>
      </c>
      <c r="AG1082">
        <v>1081</v>
      </c>
      <c r="AH1082" t="s">
        <v>19935</v>
      </c>
      <c r="AI1082" t="s">
        <v>27586</v>
      </c>
      <c r="AJ1082" t="s">
        <v>27610</v>
      </c>
      <c r="AK1082" t="s">
        <v>820</v>
      </c>
    </row>
    <row r="1083" spans="1:37" ht="81" thickBot="1">
      <c r="A1083" s="12">
        <v>1082</v>
      </c>
      <c r="B1083" s="5" t="s">
        <v>872</v>
      </c>
      <c r="C1083" s="6" t="s">
        <v>27635</v>
      </c>
      <c r="D1083" s="5">
        <v>1</v>
      </c>
      <c r="E1083" s="13" t="s">
        <v>27611</v>
      </c>
      <c r="F1083" t="s">
        <v>27612</v>
      </c>
      <c r="G1083" t="s">
        <v>27613</v>
      </c>
      <c r="H1083" t="s">
        <v>27614</v>
      </c>
      <c r="I1083" t="s">
        <v>27615</v>
      </c>
      <c r="J1083" t="s">
        <v>27616</v>
      </c>
      <c r="K1083" t="s">
        <v>27617</v>
      </c>
      <c r="L1083" t="s">
        <v>27618</v>
      </c>
      <c r="M1083" t="s">
        <v>27619</v>
      </c>
      <c r="N1083" t="s">
        <v>27620</v>
      </c>
      <c r="O1083" t="s">
        <v>27621</v>
      </c>
      <c r="P1083" t="s">
        <v>27622</v>
      </c>
      <c r="Q1083" t="s">
        <v>27623</v>
      </c>
      <c r="R1083" t="s">
        <v>27624</v>
      </c>
      <c r="S1083" t="s">
        <v>27625</v>
      </c>
      <c r="T1083" t="s">
        <v>27626</v>
      </c>
      <c r="U1083" t="s">
        <v>27627</v>
      </c>
      <c r="V1083" t="s">
        <v>27628</v>
      </c>
      <c r="W1083" t="s">
        <v>27629</v>
      </c>
      <c r="X1083" t="s">
        <v>27630</v>
      </c>
      <c r="Y1083" t="s">
        <v>27631</v>
      </c>
      <c r="Z1083" t="s">
        <v>27632</v>
      </c>
      <c r="AA1083" t="s">
        <v>27633</v>
      </c>
      <c r="AB1083" t="s">
        <v>27634</v>
      </c>
      <c r="AC1083">
        <v>1082</v>
      </c>
      <c r="AD1083" t="s">
        <v>872</v>
      </c>
      <c r="AE1083" t="s">
        <v>47379</v>
      </c>
      <c r="AF1083" t="s">
        <v>820</v>
      </c>
      <c r="AG1083">
        <v>1082</v>
      </c>
      <c r="AH1083" t="s">
        <v>872</v>
      </c>
      <c r="AI1083" t="s">
        <v>27611</v>
      </c>
      <c r="AJ1083" t="s">
        <v>27635</v>
      </c>
      <c r="AK1083" t="s">
        <v>820</v>
      </c>
    </row>
    <row r="1084" spans="1:37" ht="92.5" thickBot="1">
      <c r="A1084" s="12">
        <v>1083</v>
      </c>
      <c r="B1084" s="5" t="s">
        <v>872</v>
      </c>
      <c r="C1084" s="6" t="s">
        <v>27660</v>
      </c>
      <c r="D1084" s="5">
        <v>1</v>
      </c>
      <c r="E1084" s="13" t="s">
        <v>49691</v>
      </c>
      <c r="F1084" t="s">
        <v>27637</v>
      </c>
      <c r="G1084" t="s">
        <v>27638</v>
      </c>
      <c r="H1084" t="s">
        <v>27639</v>
      </c>
      <c r="I1084" t="s">
        <v>27640</v>
      </c>
      <c r="J1084" t="s">
        <v>27641</v>
      </c>
      <c r="K1084" t="s">
        <v>27642</v>
      </c>
      <c r="L1084" t="s">
        <v>27643</v>
      </c>
      <c r="M1084" t="s">
        <v>27644</v>
      </c>
      <c r="N1084" t="s">
        <v>27645</v>
      </c>
      <c r="O1084" t="s">
        <v>27646</v>
      </c>
      <c r="P1084" t="s">
        <v>27647</v>
      </c>
      <c r="Q1084" t="s">
        <v>27648</v>
      </c>
      <c r="R1084" t="s">
        <v>27649</v>
      </c>
      <c r="S1084" t="s">
        <v>27650</v>
      </c>
      <c r="T1084" t="s">
        <v>27651</v>
      </c>
      <c r="U1084" t="s">
        <v>27652</v>
      </c>
      <c r="V1084" t="s">
        <v>27653</v>
      </c>
      <c r="W1084" t="s">
        <v>27654</v>
      </c>
      <c r="X1084" t="s">
        <v>27655</v>
      </c>
      <c r="Y1084" t="s">
        <v>27656</v>
      </c>
      <c r="Z1084" t="s">
        <v>27657</v>
      </c>
      <c r="AA1084" t="s">
        <v>27658</v>
      </c>
      <c r="AB1084" t="s">
        <v>27659</v>
      </c>
      <c r="AC1084">
        <v>1083</v>
      </c>
      <c r="AD1084" t="s">
        <v>872</v>
      </c>
      <c r="AE1084" t="s">
        <v>47380</v>
      </c>
      <c r="AF1084" t="s">
        <v>820</v>
      </c>
      <c r="AG1084">
        <v>1083</v>
      </c>
      <c r="AH1084" t="s">
        <v>872</v>
      </c>
      <c r="AI1084" t="s">
        <v>27636</v>
      </c>
      <c r="AJ1084" t="s">
        <v>27660</v>
      </c>
      <c r="AK1084" t="s">
        <v>820</v>
      </c>
    </row>
    <row r="1085" spans="1:37" ht="104" thickBot="1">
      <c r="A1085" s="12">
        <v>1084</v>
      </c>
      <c r="B1085" s="5" t="s">
        <v>19935</v>
      </c>
      <c r="C1085" s="6" t="s">
        <v>27685</v>
      </c>
      <c r="D1085" s="5">
        <v>1</v>
      </c>
      <c r="E1085" s="13" t="s">
        <v>27661</v>
      </c>
      <c r="F1085" t="s">
        <v>27662</v>
      </c>
      <c r="G1085" t="s">
        <v>27663</v>
      </c>
      <c r="H1085" t="s">
        <v>27664</v>
      </c>
      <c r="I1085" t="s">
        <v>27665</v>
      </c>
      <c r="J1085" t="s">
        <v>27666</v>
      </c>
      <c r="K1085" t="s">
        <v>27667</v>
      </c>
      <c r="L1085" t="s">
        <v>27668</v>
      </c>
      <c r="M1085" t="s">
        <v>27669</v>
      </c>
      <c r="N1085" t="s">
        <v>27670</v>
      </c>
      <c r="O1085" t="s">
        <v>27671</v>
      </c>
      <c r="P1085" t="s">
        <v>27672</v>
      </c>
      <c r="Q1085" t="s">
        <v>27673</v>
      </c>
      <c r="R1085" t="s">
        <v>27674</v>
      </c>
      <c r="S1085" t="s">
        <v>27675</v>
      </c>
      <c r="T1085" t="s">
        <v>27676</v>
      </c>
      <c r="U1085" t="s">
        <v>27677</v>
      </c>
      <c r="V1085" t="s">
        <v>27678</v>
      </c>
      <c r="W1085" t="s">
        <v>27679</v>
      </c>
      <c r="X1085" t="s">
        <v>27680</v>
      </c>
      <c r="Y1085" t="s">
        <v>27681</v>
      </c>
      <c r="Z1085" t="s">
        <v>27682</v>
      </c>
      <c r="AA1085" t="s">
        <v>27683</v>
      </c>
      <c r="AB1085" t="s">
        <v>27684</v>
      </c>
      <c r="AC1085">
        <v>1084</v>
      </c>
      <c r="AD1085" t="s">
        <v>19935</v>
      </c>
      <c r="AE1085" t="s">
        <v>47381</v>
      </c>
      <c r="AF1085" t="s">
        <v>820</v>
      </c>
      <c r="AG1085">
        <v>1084</v>
      </c>
      <c r="AH1085" t="s">
        <v>19935</v>
      </c>
      <c r="AI1085" t="s">
        <v>27661</v>
      </c>
      <c r="AJ1085" t="s">
        <v>27685</v>
      </c>
      <c r="AK1085" t="s">
        <v>820</v>
      </c>
    </row>
    <row r="1086" spans="1:37" ht="104" thickBot="1">
      <c r="A1086" s="12">
        <v>1085</v>
      </c>
      <c r="B1086" s="5" t="s">
        <v>872</v>
      </c>
      <c r="C1086" s="6" t="s">
        <v>27710</v>
      </c>
      <c r="D1086" s="5">
        <v>1</v>
      </c>
      <c r="E1086" s="13" t="s">
        <v>49692</v>
      </c>
      <c r="F1086" t="s">
        <v>27687</v>
      </c>
      <c r="G1086" t="s">
        <v>27688</v>
      </c>
      <c r="H1086" t="s">
        <v>27689</v>
      </c>
      <c r="I1086" t="s">
        <v>27690</v>
      </c>
      <c r="J1086" t="s">
        <v>27691</v>
      </c>
      <c r="K1086" t="s">
        <v>27692</v>
      </c>
      <c r="L1086" t="s">
        <v>27693</v>
      </c>
      <c r="M1086" t="s">
        <v>27694</v>
      </c>
      <c r="N1086" t="s">
        <v>27695</v>
      </c>
      <c r="O1086" t="s">
        <v>27696</v>
      </c>
      <c r="P1086" t="s">
        <v>27697</v>
      </c>
      <c r="Q1086" t="s">
        <v>27698</v>
      </c>
      <c r="R1086" t="s">
        <v>27699</v>
      </c>
      <c r="S1086" t="s">
        <v>27700</v>
      </c>
      <c r="T1086" t="s">
        <v>27701</v>
      </c>
      <c r="U1086" t="s">
        <v>27702</v>
      </c>
      <c r="V1086" t="s">
        <v>27703</v>
      </c>
      <c r="W1086" t="s">
        <v>27704</v>
      </c>
      <c r="X1086" t="s">
        <v>27705</v>
      </c>
      <c r="Y1086" t="s">
        <v>27706</v>
      </c>
      <c r="Z1086" t="s">
        <v>27707</v>
      </c>
      <c r="AA1086" t="s">
        <v>27708</v>
      </c>
      <c r="AB1086" t="s">
        <v>27709</v>
      </c>
      <c r="AC1086">
        <v>1085</v>
      </c>
      <c r="AD1086" t="s">
        <v>872</v>
      </c>
      <c r="AE1086" t="s">
        <v>47382</v>
      </c>
      <c r="AF1086" t="s">
        <v>820</v>
      </c>
      <c r="AG1086">
        <v>1085</v>
      </c>
      <c r="AH1086" t="s">
        <v>872</v>
      </c>
      <c r="AI1086" t="s">
        <v>27686</v>
      </c>
      <c r="AJ1086" t="s">
        <v>27710</v>
      </c>
      <c r="AK1086" t="s">
        <v>820</v>
      </c>
    </row>
    <row r="1087" spans="1:37" ht="104" thickBot="1">
      <c r="A1087" s="12">
        <v>1086</v>
      </c>
      <c r="B1087" s="5" t="s">
        <v>872</v>
      </c>
      <c r="C1087" s="6" t="s">
        <v>27735</v>
      </c>
      <c r="D1087" s="5">
        <v>5</v>
      </c>
      <c r="E1087" s="13" t="s">
        <v>27711</v>
      </c>
      <c r="F1087" t="s">
        <v>27712</v>
      </c>
      <c r="G1087" t="s">
        <v>27713</v>
      </c>
      <c r="H1087" t="s">
        <v>27714</v>
      </c>
      <c r="I1087" t="s">
        <v>27715</v>
      </c>
      <c r="J1087" t="s">
        <v>27716</v>
      </c>
      <c r="K1087" t="s">
        <v>27717</v>
      </c>
      <c r="L1087" t="s">
        <v>27718</v>
      </c>
      <c r="M1087" t="s">
        <v>27719</v>
      </c>
      <c r="N1087" t="s">
        <v>27720</v>
      </c>
      <c r="O1087" t="s">
        <v>27721</v>
      </c>
      <c r="P1087" t="s">
        <v>27722</v>
      </c>
      <c r="Q1087" t="s">
        <v>27723</v>
      </c>
      <c r="R1087" t="s">
        <v>27724</v>
      </c>
      <c r="S1087" t="s">
        <v>27725</v>
      </c>
      <c r="T1087" t="s">
        <v>27726</v>
      </c>
      <c r="U1087" t="s">
        <v>27727</v>
      </c>
      <c r="V1087" t="s">
        <v>27728</v>
      </c>
      <c r="W1087" t="s">
        <v>27729</v>
      </c>
      <c r="X1087" t="s">
        <v>27730</v>
      </c>
      <c r="Y1087" t="s">
        <v>27731</v>
      </c>
      <c r="Z1087" t="s">
        <v>27732</v>
      </c>
      <c r="AA1087" t="s">
        <v>27733</v>
      </c>
      <c r="AB1087" t="s">
        <v>27734</v>
      </c>
      <c r="AC1087">
        <v>1086</v>
      </c>
      <c r="AD1087" t="s">
        <v>872</v>
      </c>
      <c r="AE1087" t="s">
        <v>47383</v>
      </c>
      <c r="AF1087" t="s">
        <v>824</v>
      </c>
      <c r="AG1087">
        <v>1086</v>
      </c>
      <c r="AH1087" t="s">
        <v>872</v>
      </c>
      <c r="AI1087" t="s">
        <v>27715</v>
      </c>
      <c r="AJ1087" t="s">
        <v>27735</v>
      </c>
      <c r="AK1087" t="s">
        <v>824</v>
      </c>
    </row>
    <row r="1088" spans="1:37" ht="92.5" thickBot="1">
      <c r="A1088" s="12">
        <v>1087</v>
      </c>
      <c r="B1088" s="5" t="s">
        <v>1457</v>
      </c>
      <c r="C1088" s="6" t="s">
        <v>27757</v>
      </c>
      <c r="D1088" s="5">
        <v>4</v>
      </c>
      <c r="E1088" s="13" t="s">
        <v>27736</v>
      </c>
      <c r="F1088" t="s">
        <v>27737</v>
      </c>
      <c r="G1088" t="s">
        <v>27738</v>
      </c>
      <c r="H1088" t="s">
        <v>27739</v>
      </c>
      <c r="I1088" t="s">
        <v>27740</v>
      </c>
      <c r="J1088" t="s">
        <v>27741</v>
      </c>
      <c r="K1088" t="s">
        <v>27742</v>
      </c>
      <c r="L1088" t="s">
        <v>27743</v>
      </c>
      <c r="M1088" t="s">
        <v>27744</v>
      </c>
      <c r="N1088" t="s">
        <v>27745</v>
      </c>
      <c r="O1088" t="s">
        <v>27721</v>
      </c>
      <c r="P1088" t="s">
        <v>27722</v>
      </c>
      <c r="Q1088" t="s">
        <v>27723</v>
      </c>
      <c r="R1088" t="s">
        <v>27746</v>
      </c>
      <c r="S1088" t="s">
        <v>27747</v>
      </c>
      <c r="T1088" t="s">
        <v>27748</v>
      </c>
      <c r="U1088" t="s">
        <v>27749</v>
      </c>
      <c r="V1088" t="s">
        <v>27750</v>
      </c>
      <c r="W1088" t="s">
        <v>27751</v>
      </c>
      <c r="X1088" t="s">
        <v>27752</v>
      </c>
      <c r="Y1088" t="s">
        <v>27753</v>
      </c>
      <c r="Z1088" t="s">
        <v>27754</v>
      </c>
      <c r="AA1088" t="s">
        <v>27755</v>
      </c>
      <c r="AB1088" t="s">
        <v>27756</v>
      </c>
      <c r="AC1088">
        <v>1087</v>
      </c>
      <c r="AD1088" t="s">
        <v>1457</v>
      </c>
      <c r="AE1088" t="s">
        <v>47384</v>
      </c>
      <c r="AF1088" t="s">
        <v>823</v>
      </c>
      <c r="AG1088">
        <v>1087</v>
      </c>
      <c r="AH1088" t="s">
        <v>1457</v>
      </c>
      <c r="AI1088" t="s">
        <v>27739</v>
      </c>
      <c r="AJ1088" t="s">
        <v>27757</v>
      </c>
      <c r="AK1088" t="s">
        <v>823</v>
      </c>
    </row>
    <row r="1089" spans="1:37" ht="104" thickBot="1">
      <c r="A1089" s="12">
        <v>1088</v>
      </c>
      <c r="B1089" s="5" t="s">
        <v>19935</v>
      </c>
      <c r="C1089" s="6" t="s">
        <v>27782</v>
      </c>
      <c r="D1089" s="5">
        <v>1</v>
      </c>
      <c r="E1089" s="13" t="s">
        <v>27758</v>
      </c>
      <c r="F1089" t="s">
        <v>27759</v>
      </c>
      <c r="G1089" t="s">
        <v>27760</v>
      </c>
      <c r="H1089" t="s">
        <v>27761</v>
      </c>
      <c r="I1089" t="s">
        <v>27762</v>
      </c>
      <c r="J1089" t="s">
        <v>27763</v>
      </c>
      <c r="K1089" t="s">
        <v>27764</v>
      </c>
      <c r="L1089" t="s">
        <v>27765</v>
      </c>
      <c r="M1089" t="s">
        <v>27766</v>
      </c>
      <c r="N1089" t="s">
        <v>27767</v>
      </c>
      <c r="O1089" t="s">
        <v>27768</v>
      </c>
      <c r="P1089" t="s">
        <v>27769</v>
      </c>
      <c r="Q1089" t="s">
        <v>27770</v>
      </c>
      <c r="R1089" t="s">
        <v>27771</v>
      </c>
      <c r="S1089" t="s">
        <v>27772</v>
      </c>
      <c r="T1089" t="s">
        <v>27773</v>
      </c>
      <c r="U1089" t="s">
        <v>27774</v>
      </c>
      <c r="V1089" t="s">
        <v>27775</v>
      </c>
      <c r="W1089" t="s">
        <v>27776</v>
      </c>
      <c r="X1089" t="s">
        <v>27777</v>
      </c>
      <c r="Y1089" t="s">
        <v>27778</v>
      </c>
      <c r="Z1089" t="s">
        <v>27779</v>
      </c>
      <c r="AA1089" t="s">
        <v>27780</v>
      </c>
      <c r="AB1089" t="s">
        <v>27781</v>
      </c>
      <c r="AC1089">
        <v>1088</v>
      </c>
      <c r="AD1089" t="s">
        <v>19935</v>
      </c>
      <c r="AE1089" t="s">
        <v>47385</v>
      </c>
      <c r="AF1089" t="s">
        <v>820</v>
      </c>
      <c r="AG1089">
        <v>1088</v>
      </c>
      <c r="AH1089" t="s">
        <v>19935</v>
      </c>
      <c r="AI1089" t="s">
        <v>27758</v>
      </c>
      <c r="AJ1089" t="s">
        <v>27782</v>
      </c>
      <c r="AK1089" t="s">
        <v>820</v>
      </c>
    </row>
    <row r="1090" spans="1:37" ht="104" thickBot="1">
      <c r="A1090" s="12">
        <v>1089</v>
      </c>
      <c r="B1090" s="5" t="s">
        <v>872</v>
      </c>
      <c r="C1090" s="6" t="s">
        <v>27807</v>
      </c>
      <c r="D1090" s="5">
        <v>1</v>
      </c>
      <c r="E1090" s="13" t="s">
        <v>49693</v>
      </c>
      <c r="F1090" t="s">
        <v>27784</v>
      </c>
      <c r="G1090" t="s">
        <v>27785</v>
      </c>
      <c r="H1090" t="s">
        <v>27786</v>
      </c>
      <c r="I1090" t="s">
        <v>27787</v>
      </c>
      <c r="J1090" t="s">
        <v>27788</v>
      </c>
      <c r="K1090" t="s">
        <v>27789</v>
      </c>
      <c r="L1090" t="s">
        <v>27790</v>
      </c>
      <c r="M1090" t="s">
        <v>27791</v>
      </c>
      <c r="N1090" t="s">
        <v>27792</v>
      </c>
      <c r="O1090" t="s">
        <v>27793</v>
      </c>
      <c r="P1090" t="s">
        <v>27794</v>
      </c>
      <c r="Q1090" t="s">
        <v>27795</v>
      </c>
      <c r="R1090" t="s">
        <v>27796</v>
      </c>
      <c r="S1090" t="s">
        <v>27797</v>
      </c>
      <c r="T1090" t="s">
        <v>27798</v>
      </c>
      <c r="U1090" t="s">
        <v>27799</v>
      </c>
      <c r="V1090" t="s">
        <v>27800</v>
      </c>
      <c r="W1090" t="s">
        <v>27801</v>
      </c>
      <c r="X1090" t="s">
        <v>27802</v>
      </c>
      <c r="Y1090" t="s">
        <v>27803</v>
      </c>
      <c r="Z1090" t="s">
        <v>27804</v>
      </c>
      <c r="AA1090" t="s">
        <v>27805</v>
      </c>
      <c r="AB1090" t="s">
        <v>27806</v>
      </c>
      <c r="AC1090">
        <v>1089</v>
      </c>
      <c r="AD1090" t="s">
        <v>872</v>
      </c>
      <c r="AE1090" t="s">
        <v>47386</v>
      </c>
      <c r="AF1090" t="s">
        <v>820</v>
      </c>
      <c r="AG1090">
        <v>1089</v>
      </c>
      <c r="AH1090" t="s">
        <v>872</v>
      </c>
      <c r="AI1090" t="s">
        <v>27783</v>
      </c>
      <c r="AJ1090" t="s">
        <v>27807</v>
      </c>
      <c r="AK1090" t="s">
        <v>820</v>
      </c>
    </row>
    <row r="1091" spans="1:37" ht="104" thickBot="1">
      <c r="A1091" s="12">
        <v>1090</v>
      </c>
      <c r="B1091" s="5" t="s">
        <v>872</v>
      </c>
      <c r="C1091" s="6" t="s">
        <v>27832</v>
      </c>
      <c r="D1091" s="5">
        <v>6</v>
      </c>
      <c r="E1091" s="13" t="s">
        <v>27808</v>
      </c>
      <c r="F1091" t="s">
        <v>27809</v>
      </c>
      <c r="G1091" t="s">
        <v>27810</v>
      </c>
      <c r="H1091" t="s">
        <v>27811</v>
      </c>
      <c r="I1091" t="s">
        <v>27812</v>
      </c>
      <c r="J1091" t="s">
        <v>27813</v>
      </c>
      <c r="K1091" t="s">
        <v>27814</v>
      </c>
      <c r="L1091" t="s">
        <v>27815</v>
      </c>
      <c r="M1091" t="s">
        <v>27816</v>
      </c>
      <c r="N1091" t="s">
        <v>27817</v>
      </c>
      <c r="O1091" t="s">
        <v>27818</v>
      </c>
      <c r="P1091" t="s">
        <v>27819</v>
      </c>
      <c r="Q1091" t="s">
        <v>27820</v>
      </c>
      <c r="R1091" t="s">
        <v>27821</v>
      </c>
      <c r="S1091" t="s">
        <v>27822</v>
      </c>
      <c r="T1091" t="s">
        <v>27823</v>
      </c>
      <c r="U1091" t="s">
        <v>27824</v>
      </c>
      <c r="V1091" t="s">
        <v>27825</v>
      </c>
      <c r="W1091" t="s">
        <v>27826</v>
      </c>
      <c r="X1091" t="s">
        <v>27827</v>
      </c>
      <c r="Y1091" t="s">
        <v>27828</v>
      </c>
      <c r="Z1091" t="s">
        <v>27829</v>
      </c>
      <c r="AA1091" t="s">
        <v>27830</v>
      </c>
      <c r="AB1091" t="s">
        <v>27831</v>
      </c>
      <c r="AC1091">
        <v>1090</v>
      </c>
      <c r="AD1091" t="s">
        <v>872</v>
      </c>
      <c r="AE1091" t="s">
        <v>47387</v>
      </c>
      <c r="AF1091" t="s">
        <v>825</v>
      </c>
      <c r="AG1091">
        <v>1090</v>
      </c>
      <c r="AH1091" t="s">
        <v>872</v>
      </c>
      <c r="AI1091" t="s">
        <v>27813</v>
      </c>
      <c r="AJ1091" t="s">
        <v>27832</v>
      </c>
      <c r="AK1091" t="s">
        <v>825</v>
      </c>
    </row>
    <row r="1092" spans="1:37" ht="46.5" thickBot="1">
      <c r="A1092" s="12">
        <v>1091</v>
      </c>
      <c r="B1092" s="5" t="s">
        <v>872</v>
      </c>
      <c r="C1092" s="6" t="s">
        <v>27857</v>
      </c>
      <c r="D1092" s="5">
        <v>2</v>
      </c>
      <c r="E1092" s="13" t="s">
        <v>27833</v>
      </c>
      <c r="F1092" t="s">
        <v>27834</v>
      </c>
      <c r="G1092" t="s">
        <v>27835</v>
      </c>
      <c r="H1092" t="s">
        <v>27836</v>
      </c>
      <c r="I1092" t="s">
        <v>27837</v>
      </c>
      <c r="J1092" t="s">
        <v>27838</v>
      </c>
      <c r="K1092" t="s">
        <v>27839</v>
      </c>
      <c r="L1092" t="s">
        <v>27840</v>
      </c>
      <c r="M1092" t="s">
        <v>27841</v>
      </c>
      <c r="N1092" t="s">
        <v>27842</v>
      </c>
      <c r="O1092" t="s">
        <v>27843</v>
      </c>
      <c r="P1092" t="s">
        <v>27844</v>
      </c>
      <c r="Q1092" t="s">
        <v>27845</v>
      </c>
      <c r="R1092" t="s">
        <v>27846</v>
      </c>
      <c r="S1092" t="s">
        <v>27847</v>
      </c>
      <c r="T1092" t="s">
        <v>27848</v>
      </c>
      <c r="U1092" t="s">
        <v>27849</v>
      </c>
      <c r="V1092" t="s">
        <v>27850</v>
      </c>
      <c r="W1092" t="s">
        <v>27851</v>
      </c>
      <c r="X1092" t="s">
        <v>27852</v>
      </c>
      <c r="Y1092" t="s">
        <v>27853</v>
      </c>
      <c r="Z1092" t="s">
        <v>27854</v>
      </c>
      <c r="AA1092" t="s">
        <v>27855</v>
      </c>
      <c r="AB1092" t="s">
        <v>27856</v>
      </c>
      <c r="AC1092">
        <v>1091</v>
      </c>
      <c r="AD1092" t="s">
        <v>872</v>
      </c>
      <c r="AE1092" t="s">
        <v>47388</v>
      </c>
      <c r="AF1092" t="s">
        <v>821</v>
      </c>
      <c r="AG1092">
        <v>1091</v>
      </c>
      <c r="AH1092" t="s">
        <v>872</v>
      </c>
      <c r="AI1092" t="s">
        <v>27834</v>
      </c>
      <c r="AJ1092" t="s">
        <v>27857</v>
      </c>
      <c r="AK1092" t="s">
        <v>821</v>
      </c>
    </row>
    <row r="1093" spans="1:37" ht="104" thickBot="1">
      <c r="A1093" s="12">
        <v>1092</v>
      </c>
      <c r="B1093" s="5" t="s">
        <v>16257</v>
      </c>
      <c r="C1093" s="6" t="s">
        <v>27882</v>
      </c>
      <c r="D1093" s="5">
        <v>2</v>
      </c>
      <c r="E1093" s="13" t="s">
        <v>27858</v>
      </c>
      <c r="F1093" t="s">
        <v>27859</v>
      </c>
      <c r="G1093" t="s">
        <v>27860</v>
      </c>
      <c r="H1093" t="s">
        <v>27861</v>
      </c>
      <c r="I1093" t="s">
        <v>27862</v>
      </c>
      <c r="J1093" t="s">
        <v>27863</v>
      </c>
      <c r="K1093" t="s">
        <v>27864</v>
      </c>
      <c r="L1093" t="s">
        <v>27865</v>
      </c>
      <c r="M1093" t="s">
        <v>27866</v>
      </c>
      <c r="N1093" t="s">
        <v>27867</v>
      </c>
      <c r="O1093" t="s">
        <v>27868</v>
      </c>
      <c r="P1093" t="s">
        <v>27869</v>
      </c>
      <c r="Q1093" t="s">
        <v>27870</v>
      </c>
      <c r="R1093" t="s">
        <v>27871</v>
      </c>
      <c r="S1093" t="s">
        <v>27872</v>
      </c>
      <c r="T1093" t="s">
        <v>27873</v>
      </c>
      <c r="U1093" t="s">
        <v>27874</v>
      </c>
      <c r="V1093" t="s">
        <v>27875</v>
      </c>
      <c r="W1093" t="s">
        <v>27876</v>
      </c>
      <c r="X1093" t="s">
        <v>27877</v>
      </c>
      <c r="Y1093" t="s">
        <v>27878</v>
      </c>
      <c r="Z1093" t="s">
        <v>27879</v>
      </c>
      <c r="AA1093" t="s">
        <v>27880</v>
      </c>
      <c r="AB1093" t="s">
        <v>27881</v>
      </c>
      <c r="AC1093">
        <v>1092</v>
      </c>
      <c r="AD1093" t="s">
        <v>16257</v>
      </c>
      <c r="AE1093" t="s">
        <v>47389</v>
      </c>
      <c r="AF1093" t="s">
        <v>821</v>
      </c>
      <c r="AG1093">
        <v>1092</v>
      </c>
      <c r="AH1093" t="s">
        <v>16257</v>
      </c>
      <c r="AI1093" t="s">
        <v>27859</v>
      </c>
      <c r="AJ1093" t="s">
        <v>27882</v>
      </c>
      <c r="AK1093" t="s">
        <v>821</v>
      </c>
    </row>
    <row r="1094" spans="1:37" ht="35" thickBot="1">
      <c r="A1094" s="12">
        <v>1093</v>
      </c>
      <c r="B1094" s="5" t="s">
        <v>872</v>
      </c>
      <c r="C1094" s="6" t="s">
        <v>27907</v>
      </c>
      <c r="D1094" s="5">
        <v>1</v>
      </c>
      <c r="E1094" s="13" t="s">
        <v>27883</v>
      </c>
      <c r="F1094" t="s">
        <v>27884</v>
      </c>
      <c r="G1094" t="s">
        <v>27885</v>
      </c>
      <c r="H1094" t="s">
        <v>27886</v>
      </c>
      <c r="I1094" t="s">
        <v>27887</v>
      </c>
      <c r="J1094" t="s">
        <v>27888</v>
      </c>
      <c r="K1094" t="s">
        <v>27889</v>
      </c>
      <c r="L1094" t="s">
        <v>27890</v>
      </c>
      <c r="M1094" t="s">
        <v>27891</v>
      </c>
      <c r="N1094" t="s">
        <v>27892</v>
      </c>
      <c r="O1094" t="s">
        <v>27893</v>
      </c>
      <c r="P1094" t="s">
        <v>27894</v>
      </c>
      <c r="Q1094" t="s">
        <v>27895</v>
      </c>
      <c r="R1094" t="s">
        <v>27896</v>
      </c>
      <c r="S1094" t="s">
        <v>27897</v>
      </c>
      <c r="T1094" t="s">
        <v>27898</v>
      </c>
      <c r="U1094" t="s">
        <v>27899</v>
      </c>
      <c r="V1094" t="s">
        <v>27900</v>
      </c>
      <c r="W1094" t="s">
        <v>27901</v>
      </c>
      <c r="X1094" t="s">
        <v>27902</v>
      </c>
      <c r="Y1094" t="s">
        <v>27903</v>
      </c>
      <c r="Z1094" t="s">
        <v>27904</v>
      </c>
      <c r="AA1094" t="s">
        <v>27905</v>
      </c>
      <c r="AB1094" t="s">
        <v>27906</v>
      </c>
      <c r="AC1094">
        <v>1093</v>
      </c>
      <c r="AD1094" t="s">
        <v>872</v>
      </c>
      <c r="AE1094" t="s">
        <v>47390</v>
      </c>
      <c r="AF1094" t="s">
        <v>820</v>
      </c>
      <c r="AG1094">
        <v>1093</v>
      </c>
      <c r="AH1094" t="s">
        <v>872</v>
      </c>
      <c r="AI1094" t="s">
        <v>27883</v>
      </c>
      <c r="AJ1094" t="s">
        <v>27907</v>
      </c>
      <c r="AK1094" t="s">
        <v>820</v>
      </c>
    </row>
    <row r="1095" spans="1:37" ht="92.5" thickBot="1">
      <c r="A1095" s="12">
        <v>1094</v>
      </c>
      <c r="B1095" s="5" t="s">
        <v>19935</v>
      </c>
      <c r="C1095" s="6" t="s">
        <v>27932</v>
      </c>
      <c r="D1095" s="5">
        <v>1</v>
      </c>
      <c r="E1095" s="13" t="s">
        <v>27908</v>
      </c>
      <c r="F1095" t="s">
        <v>27909</v>
      </c>
      <c r="G1095" t="s">
        <v>27910</v>
      </c>
      <c r="H1095" t="s">
        <v>27911</v>
      </c>
      <c r="I1095" t="s">
        <v>27912</v>
      </c>
      <c r="J1095" t="s">
        <v>27913</v>
      </c>
      <c r="K1095" t="s">
        <v>27914</v>
      </c>
      <c r="L1095" t="s">
        <v>27915</v>
      </c>
      <c r="M1095" t="s">
        <v>27916</v>
      </c>
      <c r="N1095" t="s">
        <v>27917</v>
      </c>
      <c r="O1095" t="s">
        <v>27918</v>
      </c>
      <c r="P1095" t="s">
        <v>27919</v>
      </c>
      <c r="Q1095" t="s">
        <v>27920</v>
      </c>
      <c r="R1095" t="s">
        <v>27921</v>
      </c>
      <c r="S1095" t="s">
        <v>27922</v>
      </c>
      <c r="T1095" t="s">
        <v>27923</v>
      </c>
      <c r="U1095" t="s">
        <v>27924</v>
      </c>
      <c r="V1095" t="s">
        <v>27925</v>
      </c>
      <c r="W1095" t="s">
        <v>27926</v>
      </c>
      <c r="X1095" t="s">
        <v>27927</v>
      </c>
      <c r="Y1095" t="s">
        <v>27928</v>
      </c>
      <c r="Z1095" t="s">
        <v>27929</v>
      </c>
      <c r="AA1095" t="s">
        <v>27930</v>
      </c>
      <c r="AB1095" t="s">
        <v>27931</v>
      </c>
      <c r="AC1095">
        <v>1094</v>
      </c>
      <c r="AD1095" t="s">
        <v>19935</v>
      </c>
      <c r="AE1095" t="s">
        <v>47391</v>
      </c>
      <c r="AF1095" t="s">
        <v>820</v>
      </c>
      <c r="AG1095">
        <v>1094</v>
      </c>
      <c r="AH1095" t="s">
        <v>19935</v>
      </c>
      <c r="AI1095" t="s">
        <v>27908</v>
      </c>
      <c r="AJ1095" t="s">
        <v>27932</v>
      </c>
      <c r="AK1095" t="s">
        <v>820</v>
      </c>
    </row>
    <row r="1096" spans="1:37" ht="92.5" thickBot="1">
      <c r="A1096" s="12">
        <v>1095</v>
      </c>
      <c r="B1096" s="5" t="s">
        <v>872</v>
      </c>
      <c r="C1096" s="6" t="s">
        <v>27957</v>
      </c>
      <c r="D1096" s="5">
        <v>1</v>
      </c>
      <c r="E1096" s="13" t="s">
        <v>27933</v>
      </c>
      <c r="F1096" t="s">
        <v>27934</v>
      </c>
      <c r="G1096" t="s">
        <v>27935</v>
      </c>
      <c r="H1096" t="s">
        <v>27936</v>
      </c>
      <c r="I1096" t="s">
        <v>27937</v>
      </c>
      <c r="J1096" t="s">
        <v>27938</v>
      </c>
      <c r="K1096" t="s">
        <v>27939</v>
      </c>
      <c r="L1096" t="s">
        <v>27940</v>
      </c>
      <c r="M1096" t="s">
        <v>27941</v>
      </c>
      <c r="N1096" t="s">
        <v>27942</v>
      </c>
      <c r="O1096" t="s">
        <v>27943</v>
      </c>
      <c r="P1096" t="s">
        <v>27944</v>
      </c>
      <c r="Q1096" t="s">
        <v>27945</v>
      </c>
      <c r="R1096" t="s">
        <v>27946</v>
      </c>
      <c r="S1096" t="s">
        <v>27947</v>
      </c>
      <c r="T1096" t="s">
        <v>27948</v>
      </c>
      <c r="U1096" t="s">
        <v>27949</v>
      </c>
      <c r="V1096" t="s">
        <v>27950</v>
      </c>
      <c r="W1096" t="s">
        <v>27951</v>
      </c>
      <c r="X1096" t="s">
        <v>27952</v>
      </c>
      <c r="Y1096" t="s">
        <v>27953</v>
      </c>
      <c r="Z1096" t="s">
        <v>27954</v>
      </c>
      <c r="AA1096" t="s">
        <v>27955</v>
      </c>
      <c r="AB1096" t="s">
        <v>27956</v>
      </c>
      <c r="AC1096">
        <v>1095</v>
      </c>
      <c r="AD1096" t="s">
        <v>872</v>
      </c>
      <c r="AE1096" t="s">
        <v>47392</v>
      </c>
      <c r="AF1096" t="s">
        <v>820</v>
      </c>
      <c r="AG1096">
        <v>1095</v>
      </c>
      <c r="AH1096" t="s">
        <v>872</v>
      </c>
      <c r="AI1096" t="s">
        <v>27933</v>
      </c>
      <c r="AJ1096" t="s">
        <v>27957</v>
      </c>
      <c r="AK1096" t="s">
        <v>820</v>
      </c>
    </row>
    <row r="1097" spans="1:37" ht="23.5" thickBot="1">
      <c r="A1097" s="12">
        <v>1096</v>
      </c>
      <c r="B1097" s="5" t="s">
        <v>19935</v>
      </c>
      <c r="C1097" s="6" t="s">
        <v>27982</v>
      </c>
      <c r="D1097" s="5">
        <v>1</v>
      </c>
      <c r="E1097" s="13" t="s">
        <v>27958</v>
      </c>
      <c r="F1097" t="s">
        <v>27959</v>
      </c>
      <c r="G1097" t="s">
        <v>27960</v>
      </c>
      <c r="H1097" t="s">
        <v>27961</v>
      </c>
      <c r="I1097" t="s">
        <v>27962</v>
      </c>
      <c r="J1097" t="s">
        <v>27963</v>
      </c>
      <c r="K1097" t="s">
        <v>27964</v>
      </c>
      <c r="L1097" t="s">
        <v>27965</v>
      </c>
      <c r="M1097" t="s">
        <v>27966</v>
      </c>
      <c r="N1097" t="s">
        <v>27967</v>
      </c>
      <c r="O1097" t="s">
        <v>27968</v>
      </c>
      <c r="P1097" t="s">
        <v>27969</v>
      </c>
      <c r="Q1097" t="s">
        <v>27970</v>
      </c>
      <c r="R1097" t="s">
        <v>27971</v>
      </c>
      <c r="S1097" t="s">
        <v>27972</v>
      </c>
      <c r="T1097" t="s">
        <v>27973</v>
      </c>
      <c r="U1097" t="s">
        <v>27974</v>
      </c>
      <c r="V1097" t="s">
        <v>27975</v>
      </c>
      <c r="W1097" t="s">
        <v>27976</v>
      </c>
      <c r="X1097" t="s">
        <v>27977</v>
      </c>
      <c r="Y1097" t="s">
        <v>27978</v>
      </c>
      <c r="Z1097" t="s">
        <v>27979</v>
      </c>
      <c r="AA1097" t="s">
        <v>27980</v>
      </c>
      <c r="AB1097" t="s">
        <v>27981</v>
      </c>
      <c r="AC1097">
        <v>1096</v>
      </c>
      <c r="AD1097" t="s">
        <v>19935</v>
      </c>
      <c r="AE1097" t="s">
        <v>47393</v>
      </c>
      <c r="AF1097" t="s">
        <v>820</v>
      </c>
      <c r="AG1097">
        <v>1096</v>
      </c>
      <c r="AH1097" t="s">
        <v>19935</v>
      </c>
      <c r="AI1097" t="s">
        <v>27958</v>
      </c>
      <c r="AJ1097" t="s">
        <v>27982</v>
      </c>
      <c r="AK1097" t="s">
        <v>820</v>
      </c>
    </row>
    <row r="1098" spans="1:37" ht="81" thickBot="1">
      <c r="A1098" s="12">
        <v>1097</v>
      </c>
      <c r="B1098" s="5" t="s">
        <v>872</v>
      </c>
      <c r="C1098" s="6" t="s">
        <v>28007</v>
      </c>
      <c r="D1098" s="5">
        <v>1</v>
      </c>
      <c r="E1098" s="13" t="s">
        <v>27983</v>
      </c>
      <c r="F1098" t="s">
        <v>27984</v>
      </c>
      <c r="G1098" t="s">
        <v>27985</v>
      </c>
      <c r="H1098" t="s">
        <v>27986</v>
      </c>
      <c r="I1098" t="s">
        <v>27987</v>
      </c>
      <c r="J1098" t="s">
        <v>27988</v>
      </c>
      <c r="K1098" t="s">
        <v>27989</v>
      </c>
      <c r="L1098" t="s">
        <v>27990</v>
      </c>
      <c r="M1098" t="s">
        <v>27991</v>
      </c>
      <c r="N1098" t="s">
        <v>27992</v>
      </c>
      <c r="O1098" t="s">
        <v>27993</v>
      </c>
      <c r="P1098" t="s">
        <v>27994</v>
      </c>
      <c r="Q1098" t="s">
        <v>27995</v>
      </c>
      <c r="R1098" t="s">
        <v>27996</v>
      </c>
      <c r="S1098" t="s">
        <v>27997</v>
      </c>
      <c r="T1098" t="s">
        <v>27998</v>
      </c>
      <c r="U1098" t="s">
        <v>27999</v>
      </c>
      <c r="V1098" t="s">
        <v>28000</v>
      </c>
      <c r="W1098" t="s">
        <v>28001</v>
      </c>
      <c r="X1098" t="s">
        <v>28002</v>
      </c>
      <c r="Y1098" t="s">
        <v>28003</v>
      </c>
      <c r="Z1098" t="s">
        <v>28004</v>
      </c>
      <c r="AA1098" t="s">
        <v>28005</v>
      </c>
      <c r="AB1098" t="s">
        <v>28006</v>
      </c>
      <c r="AC1098">
        <v>1097</v>
      </c>
      <c r="AD1098" t="s">
        <v>872</v>
      </c>
      <c r="AE1098" t="s">
        <v>47394</v>
      </c>
      <c r="AF1098" t="s">
        <v>820</v>
      </c>
      <c r="AG1098">
        <v>1097</v>
      </c>
      <c r="AH1098" t="s">
        <v>872</v>
      </c>
      <c r="AI1098" t="s">
        <v>27983</v>
      </c>
      <c r="AJ1098" t="s">
        <v>28007</v>
      </c>
      <c r="AK1098" t="s">
        <v>820</v>
      </c>
    </row>
    <row r="1099" spans="1:37" ht="58" thickBot="1">
      <c r="A1099" s="12">
        <v>1098</v>
      </c>
      <c r="B1099" s="5" t="s">
        <v>872</v>
      </c>
      <c r="C1099" s="6" t="s">
        <v>28032</v>
      </c>
      <c r="D1099" s="5">
        <v>1</v>
      </c>
      <c r="E1099" s="13" t="s">
        <v>28008</v>
      </c>
      <c r="F1099" t="s">
        <v>28009</v>
      </c>
      <c r="G1099" t="s">
        <v>28010</v>
      </c>
      <c r="H1099" t="s">
        <v>28011</v>
      </c>
      <c r="I1099" t="s">
        <v>28012</v>
      </c>
      <c r="J1099" t="s">
        <v>28013</v>
      </c>
      <c r="K1099" t="s">
        <v>28014</v>
      </c>
      <c r="L1099" t="s">
        <v>28015</v>
      </c>
      <c r="M1099" t="s">
        <v>28016</v>
      </c>
      <c r="N1099" t="s">
        <v>28017</v>
      </c>
      <c r="O1099" t="s">
        <v>28018</v>
      </c>
      <c r="P1099" t="s">
        <v>28019</v>
      </c>
      <c r="Q1099" t="s">
        <v>28020</v>
      </c>
      <c r="R1099" t="s">
        <v>28021</v>
      </c>
      <c r="S1099" t="s">
        <v>28022</v>
      </c>
      <c r="T1099" t="s">
        <v>28023</v>
      </c>
      <c r="U1099" t="s">
        <v>28024</v>
      </c>
      <c r="V1099" t="s">
        <v>28025</v>
      </c>
      <c r="W1099" t="s">
        <v>28026</v>
      </c>
      <c r="X1099" t="s">
        <v>28027</v>
      </c>
      <c r="Y1099" t="s">
        <v>28028</v>
      </c>
      <c r="Z1099" t="s">
        <v>28029</v>
      </c>
      <c r="AA1099" t="s">
        <v>28030</v>
      </c>
      <c r="AB1099" t="s">
        <v>28031</v>
      </c>
      <c r="AC1099">
        <v>1098</v>
      </c>
      <c r="AD1099" t="s">
        <v>872</v>
      </c>
      <c r="AE1099" t="s">
        <v>47395</v>
      </c>
      <c r="AF1099" t="s">
        <v>820</v>
      </c>
      <c r="AG1099">
        <v>1098</v>
      </c>
      <c r="AH1099" t="s">
        <v>872</v>
      </c>
      <c r="AI1099" t="s">
        <v>28008</v>
      </c>
      <c r="AJ1099" t="s">
        <v>28032</v>
      </c>
      <c r="AK1099" t="s">
        <v>820</v>
      </c>
    </row>
    <row r="1100" spans="1:37" ht="115.5" thickBot="1">
      <c r="A1100" s="12">
        <v>1099</v>
      </c>
      <c r="B1100" s="5" t="s">
        <v>872</v>
      </c>
      <c r="C1100" s="6" t="s">
        <v>28057</v>
      </c>
      <c r="D1100" s="5">
        <v>2</v>
      </c>
      <c r="E1100" s="13" t="s">
        <v>28033</v>
      </c>
      <c r="F1100" t="s">
        <v>28034</v>
      </c>
      <c r="G1100" t="s">
        <v>28035</v>
      </c>
      <c r="H1100" t="s">
        <v>28036</v>
      </c>
      <c r="I1100" t="s">
        <v>28037</v>
      </c>
      <c r="J1100" t="s">
        <v>28038</v>
      </c>
      <c r="K1100" t="s">
        <v>28039</v>
      </c>
      <c r="L1100" t="s">
        <v>28040</v>
      </c>
      <c r="M1100" t="s">
        <v>28041</v>
      </c>
      <c r="N1100" t="s">
        <v>28042</v>
      </c>
      <c r="O1100" t="s">
        <v>28043</v>
      </c>
      <c r="P1100" t="s">
        <v>28044</v>
      </c>
      <c r="Q1100" t="s">
        <v>28045</v>
      </c>
      <c r="R1100" t="s">
        <v>28046</v>
      </c>
      <c r="S1100" t="s">
        <v>28047</v>
      </c>
      <c r="T1100" t="s">
        <v>28048</v>
      </c>
      <c r="U1100" t="s">
        <v>28049</v>
      </c>
      <c r="V1100" t="s">
        <v>28050</v>
      </c>
      <c r="W1100" t="s">
        <v>28051</v>
      </c>
      <c r="X1100" t="s">
        <v>28052</v>
      </c>
      <c r="Y1100" t="s">
        <v>28053</v>
      </c>
      <c r="Z1100" t="s">
        <v>28054</v>
      </c>
      <c r="AA1100" t="s">
        <v>28055</v>
      </c>
      <c r="AB1100" t="s">
        <v>28056</v>
      </c>
      <c r="AC1100">
        <v>1099</v>
      </c>
      <c r="AD1100" t="s">
        <v>872</v>
      </c>
      <c r="AE1100" t="s">
        <v>47396</v>
      </c>
      <c r="AF1100" t="s">
        <v>821</v>
      </c>
      <c r="AG1100">
        <v>1099</v>
      </c>
      <c r="AH1100" t="s">
        <v>872</v>
      </c>
      <c r="AI1100" t="s">
        <v>28034</v>
      </c>
      <c r="AJ1100" t="s">
        <v>28057</v>
      </c>
      <c r="AK1100" t="s">
        <v>821</v>
      </c>
    </row>
    <row r="1101" spans="1:37" ht="81" thickBot="1">
      <c r="A1101" s="12">
        <v>1100</v>
      </c>
      <c r="B1101" s="5" t="s">
        <v>872</v>
      </c>
      <c r="C1101" s="6" t="s">
        <v>28082</v>
      </c>
      <c r="D1101" s="5">
        <v>2</v>
      </c>
      <c r="E1101" s="13" t="s">
        <v>28058</v>
      </c>
      <c r="F1101" t="s">
        <v>28059</v>
      </c>
      <c r="G1101" t="s">
        <v>28060</v>
      </c>
      <c r="H1101" t="s">
        <v>28061</v>
      </c>
      <c r="I1101" t="s">
        <v>28062</v>
      </c>
      <c r="J1101" t="s">
        <v>28063</v>
      </c>
      <c r="K1101" t="s">
        <v>28064</v>
      </c>
      <c r="L1101" t="s">
        <v>28065</v>
      </c>
      <c r="M1101" t="s">
        <v>28066</v>
      </c>
      <c r="N1101" t="s">
        <v>28067</v>
      </c>
      <c r="O1101" t="s">
        <v>28068</v>
      </c>
      <c r="P1101" t="s">
        <v>28069</v>
      </c>
      <c r="Q1101" t="s">
        <v>28070</v>
      </c>
      <c r="R1101" t="s">
        <v>28071</v>
      </c>
      <c r="S1101" t="s">
        <v>28072</v>
      </c>
      <c r="T1101" t="s">
        <v>28073</v>
      </c>
      <c r="U1101" t="s">
        <v>28074</v>
      </c>
      <c r="V1101" t="s">
        <v>28075</v>
      </c>
      <c r="W1101" t="s">
        <v>28076</v>
      </c>
      <c r="X1101" t="s">
        <v>28077</v>
      </c>
      <c r="Y1101" t="s">
        <v>28078</v>
      </c>
      <c r="Z1101" t="s">
        <v>28079</v>
      </c>
      <c r="AA1101" t="s">
        <v>28080</v>
      </c>
      <c r="AB1101" t="s">
        <v>28081</v>
      </c>
      <c r="AC1101">
        <v>1100</v>
      </c>
      <c r="AD1101" t="s">
        <v>872</v>
      </c>
      <c r="AE1101" t="s">
        <v>47397</v>
      </c>
      <c r="AF1101" t="s">
        <v>821</v>
      </c>
      <c r="AG1101">
        <v>1100</v>
      </c>
      <c r="AH1101" t="s">
        <v>872</v>
      </c>
      <c r="AI1101" t="s">
        <v>28059</v>
      </c>
      <c r="AJ1101" t="s">
        <v>28082</v>
      </c>
      <c r="AK1101" t="s">
        <v>821</v>
      </c>
    </row>
    <row r="1102" spans="1:37" ht="92.5" thickBot="1">
      <c r="A1102" s="12">
        <v>1101</v>
      </c>
      <c r="B1102" s="5" t="s">
        <v>19935</v>
      </c>
      <c r="C1102" s="6" t="s">
        <v>28108</v>
      </c>
      <c r="D1102" s="5">
        <v>14</v>
      </c>
      <c r="E1102" s="13" t="s">
        <v>28083</v>
      </c>
      <c r="F1102" t="s">
        <v>28084</v>
      </c>
      <c r="G1102" t="s">
        <v>28085</v>
      </c>
      <c r="H1102" t="s">
        <v>28086</v>
      </c>
      <c r="I1102" t="s">
        <v>28087</v>
      </c>
      <c r="J1102" t="s">
        <v>28088</v>
      </c>
      <c r="K1102" t="s">
        <v>28089</v>
      </c>
      <c r="L1102" t="s">
        <v>28090</v>
      </c>
      <c r="M1102" t="s">
        <v>28091</v>
      </c>
      <c r="N1102" t="s">
        <v>28092</v>
      </c>
      <c r="O1102" t="s">
        <v>28093</v>
      </c>
      <c r="P1102" t="s">
        <v>28094</v>
      </c>
      <c r="Q1102" t="s">
        <v>28095</v>
      </c>
      <c r="R1102" t="s">
        <v>28096</v>
      </c>
      <c r="S1102" t="s">
        <v>28097</v>
      </c>
      <c r="T1102" t="s">
        <v>28098</v>
      </c>
      <c r="U1102" t="s">
        <v>28099</v>
      </c>
      <c r="V1102" t="s">
        <v>28100</v>
      </c>
      <c r="W1102" t="s">
        <v>28101</v>
      </c>
      <c r="X1102" t="s">
        <v>28102</v>
      </c>
      <c r="Y1102" t="s">
        <v>28103</v>
      </c>
      <c r="Z1102" t="s">
        <v>28104</v>
      </c>
      <c r="AA1102" t="s">
        <v>28105</v>
      </c>
      <c r="AB1102" t="s">
        <v>28106</v>
      </c>
      <c r="AC1102">
        <v>1101</v>
      </c>
      <c r="AD1102" t="s">
        <v>19935</v>
      </c>
      <c r="AE1102" t="s">
        <v>47398</v>
      </c>
      <c r="AF1102" t="s">
        <v>836</v>
      </c>
      <c r="AG1102">
        <v>1101</v>
      </c>
      <c r="AH1102" t="s">
        <v>19935</v>
      </c>
      <c r="AI1102" t="s">
        <v>28107</v>
      </c>
      <c r="AJ1102" t="s">
        <v>28108</v>
      </c>
      <c r="AK1102" t="s">
        <v>836</v>
      </c>
    </row>
    <row r="1103" spans="1:37" ht="81" thickBot="1">
      <c r="A1103" s="12">
        <v>1102</v>
      </c>
      <c r="B1103" s="5" t="s">
        <v>1051</v>
      </c>
      <c r="C1103" s="6" t="s">
        <v>28134</v>
      </c>
      <c r="D1103" s="5">
        <v>23</v>
      </c>
      <c r="E1103" s="13" t="s">
        <v>28109</v>
      </c>
      <c r="F1103" t="s">
        <v>28110</v>
      </c>
      <c r="G1103" t="s">
        <v>28111</v>
      </c>
      <c r="H1103" t="s">
        <v>28112</v>
      </c>
      <c r="I1103" t="s">
        <v>28113</v>
      </c>
      <c r="J1103" t="s">
        <v>28114</v>
      </c>
      <c r="K1103" t="s">
        <v>28115</v>
      </c>
      <c r="L1103" t="s">
        <v>28116</v>
      </c>
      <c r="M1103" t="s">
        <v>28117</v>
      </c>
      <c r="N1103" t="s">
        <v>28118</v>
      </c>
      <c r="O1103" t="s">
        <v>28119</v>
      </c>
      <c r="P1103" t="s">
        <v>28120</v>
      </c>
      <c r="Q1103" t="s">
        <v>28121</v>
      </c>
      <c r="R1103" t="s">
        <v>28122</v>
      </c>
      <c r="S1103" t="s">
        <v>28123</v>
      </c>
      <c r="T1103" t="s">
        <v>28124</v>
      </c>
      <c r="U1103" t="s">
        <v>28125</v>
      </c>
      <c r="V1103" t="s">
        <v>28126</v>
      </c>
      <c r="W1103" t="s">
        <v>28127</v>
      </c>
      <c r="X1103" t="s">
        <v>28128</v>
      </c>
      <c r="Y1103" t="s">
        <v>28129</v>
      </c>
      <c r="Z1103" t="s">
        <v>28130</v>
      </c>
      <c r="AA1103" t="s">
        <v>28131</v>
      </c>
      <c r="AB1103" t="s">
        <v>28132</v>
      </c>
      <c r="AC1103">
        <v>1102</v>
      </c>
      <c r="AD1103" t="s">
        <v>1051</v>
      </c>
      <c r="AE1103" t="s">
        <v>47399</v>
      </c>
      <c r="AF1103" t="s">
        <v>833</v>
      </c>
      <c r="AG1103">
        <v>1102</v>
      </c>
      <c r="AH1103" t="s">
        <v>1051</v>
      </c>
      <c r="AI1103" t="s">
        <v>28133</v>
      </c>
      <c r="AJ1103" t="s">
        <v>28134</v>
      </c>
      <c r="AK1103" t="s">
        <v>833</v>
      </c>
    </row>
    <row r="1104" spans="1:37" ht="69.5" thickBot="1">
      <c r="A1104" s="12">
        <v>1103</v>
      </c>
      <c r="B1104" s="5" t="s">
        <v>1051</v>
      </c>
      <c r="C1104" s="6" t="s">
        <v>28159</v>
      </c>
      <c r="D1104" s="5">
        <v>24</v>
      </c>
      <c r="E1104" s="13" t="s">
        <v>28135</v>
      </c>
      <c r="F1104" t="s">
        <v>28136</v>
      </c>
      <c r="G1104" t="s">
        <v>28137</v>
      </c>
      <c r="H1104" t="s">
        <v>28138</v>
      </c>
      <c r="I1104" t="s">
        <v>28139</v>
      </c>
      <c r="J1104" t="s">
        <v>28140</v>
      </c>
      <c r="K1104" t="s">
        <v>28141</v>
      </c>
      <c r="L1104" t="s">
        <v>28142</v>
      </c>
      <c r="M1104" t="s">
        <v>28143</v>
      </c>
      <c r="N1104" t="s">
        <v>28144</v>
      </c>
      <c r="O1104" t="s">
        <v>28145</v>
      </c>
      <c r="P1104" t="s">
        <v>28120</v>
      </c>
      <c r="Q1104" t="s">
        <v>28146</v>
      </c>
      <c r="R1104" t="s">
        <v>28147</v>
      </c>
      <c r="S1104" t="s">
        <v>28148</v>
      </c>
      <c r="T1104" t="s">
        <v>28149</v>
      </c>
      <c r="U1104" t="s">
        <v>28150</v>
      </c>
      <c r="V1104" t="s">
        <v>28151</v>
      </c>
      <c r="W1104" t="s">
        <v>28152</v>
      </c>
      <c r="X1104" t="s">
        <v>28153</v>
      </c>
      <c r="Y1104" t="s">
        <v>28154</v>
      </c>
      <c r="Z1104" t="s">
        <v>28155</v>
      </c>
      <c r="AA1104" t="s">
        <v>28156</v>
      </c>
      <c r="AB1104" t="s">
        <v>28157</v>
      </c>
      <c r="AC1104">
        <v>1103</v>
      </c>
      <c r="AD1104" t="s">
        <v>1051</v>
      </c>
      <c r="AE1104" t="s">
        <v>47400</v>
      </c>
      <c r="AF1104" t="s">
        <v>835</v>
      </c>
      <c r="AG1104">
        <v>1103</v>
      </c>
      <c r="AH1104" t="s">
        <v>1051</v>
      </c>
      <c r="AI1104" t="s">
        <v>28158</v>
      </c>
      <c r="AJ1104" t="s">
        <v>28159</v>
      </c>
      <c r="AK1104" t="s">
        <v>835</v>
      </c>
    </row>
    <row r="1105" spans="1:37" ht="92.5" thickBot="1">
      <c r="A1105" s="12">
        <v>1104</v>
      </c>
      <c r="B1105" s="5" t="s">
        <v>1051</v>
      </c>
      <c r="C1105" s="6" t="s">
        <v>28185</v>
      </c>
      <c r="D1105" s="5">
        <v>31</v>
      </c>
      <c r="E1105" s="13" t="s">
        <v>28160</v>
      </c>
      <c r="F1105" t="s">
        <v>28161</v>
      </c>
      <c r="G1105" t="s">
        <v>28162</v>
      </c>
      <c r="H1105" t="s">
        <v>28163</v>
      </c>
      <c r="I1105" t="s">
        <v>28164</v>
      </c>
      <c r="J1105" t="s">
        <v>28165</v>
      </c>
      <c r="K1105" t="s">
        <v>28166</v>
      </c>
      <c r="L1105" t="s">
        <v>28167</v>
      </c>
      <c r="M1105" t="s">
        <v>28168</v>
      </c>
      <c r="N1105" t="s">
        <v>28169</v>
      </c>
      <c r="O1105" t="s">
        <v>28170</v>
      </c>
      <c r="P1105" t="s">
        <v>28171</v>
      </c>
      <c r="Q1105" t="s">
        <v>28172</v>
      </c>
      <c r="R1105" t="s">
        <v>28173</v>
      </c>
      <c r="S1105" t="s">
        <v>28174</v>
      </c>
      <c r="T1105" t="s">
        <v>28175</v>
      </c>
      <c r="U1105" t="s">
        <v>28176</v>
      </c>
      <c r="V1105" t="s">
        <v>28177</v>
      </c>
      <c r="W1105" t="s">
        <v>28178</v>
      </c>
      <c r="X1105" t="s">
        <v>28179</v>
      </c>
      <c r="Y1105" t="s">
        <v>28180</v>
      </c>
      <c r="Z1105" t="s">
        <v>28181</v>
      </c>
      <c r="AA1105" t="s">
        <v>28182</v>
      </c>
      <c r="AB1105" t="s">
        <v>28183</v>
      </c>
      <c r="AC1105">
        <v>1104</v>
      </c>
      <c r="AD1105" t="s">
        <v>1051</v>
      </c>
      <c r="AE1105" t="s">
        <v>47401</v>
      </c>
      <c r="AF1105" t="s">
        <v>668</v>
      </c>
      <c r="AG1105">
        <v>1104</v>
      </c>
      <c r="AH1105" t="s">
        <v>1051</v>
      </c>
      <c r="AI1105" t="s">
        <v>28184</v>
      </c>
      <c r="AJ1105" t="s">
        <v>28185</v>
      </c>
      <c r="AK1105" t="s">
        <v>668</v>
      </c>
    </row>
    <row r="1106" spans="1:37" ht="58" thickBot="1">
      <c r="A1106" s="12">
        <v>1105</v>
      </c>
      <c r="B1106" s="5" t="s">
        <v>872</v>
      </c>
      <c r="C1106" s="6" t="s">
        <v>28210</v>
      </c>
      <c r="D1106" s="5">
        <v>2</v>
      </c>
      <c r="E1106" s="13" t="s">
        <v>28186</v>
      </c>
      <c r="F1106" t="s">
        <v>28187</v>
      </c>
      <c r="G1106" t="s">
        <v>28188</v>
      </c>
      <c r="H1106" t="s">
        <v>28189</v>
      </c>
      <c r="I1106" t="s">
        <v>28190</v>
      </c>
      <c r="J1106" t="s">
        <v>28191</v>
      </c>
      <c r="K1106" t="s">
        <v>28192</v>
      </c>
      <c r="L1106" t="s">
        <v>28193</v>
      </c>
      <c r="M1106" t="s">
        <v>28194</v>
      </c>
      <c r="N1106" t="s">
        <v>28195</v>
      </c>
      <c r="O1106" t="s">
        <v>28196</v>
      </c>
      <c r="P1106" t="s">
        <v>28197</v>
      </c>
      <c r="Q1106" t="s">
        <v>28198</v>
      </c>
      <c r="R1106" t="s">
        <v>28199</v>
      </c>
      <c r="S1106" t="s">
        <v>28200</v>
      </c>
      <c r="T1106" t="s">
        <v>28201</v>
      </c>
      <c r="U1106" t="s">
        <v>28202</v>
      </c>
      <c r="V1106" t="s">
        <v>28203</v>
      </c>
      <c r="W1106" t="s">
        <v>28204</v>
      </c>
      <c r="X1106" t="s">
        <v>28205</v>
      </c>
      <c r="Y1106" t="s">
        <v>28206</v>
      </c>
      <c r="Z1106" t="s">
        <v>28207</v>
      </c>
      <c r="AA1106" t="s">
        <v>28208</v>
      </c>
      <c r="AB1106" t="s">
        <v>28209</v>
      </c>
      <c r="AC1106">
        <v>1105</v>
      </c>
      <c r="AD1106" t="s">
        <v>872</v>
      </c>
      <c r="AE1106" t="s">
        <v>47402</v>
      </c>
      <c r="AF1106" t="s">
        <v>821</v>
      </c>
      <c r="AG1106">
        <v>1105</v>
      </c>
      <c r="AH1106" t="s">
        <v>872</v>
      </c>
      <c r="AI1106" t="s">
        <v>28187</v>
      </c>
      <c r="AJ1106" t="s">
        <v>28210</v>
      </c>
      <c r="AK1106" t="s">
        <v>821</v>
      </c>
    </row>
    <row r="1107" spans="1:37" ht="104" thickBot="1">
      <c r="A1107" s="12">
        <v>1106</v>
      </c>
      <c r="B1107" s="5" t="s">
        <v>1656</v>
      </c>
      <c r="C1107" s="6" t="s">
        <v>28235</v>
      </c>
      <c r="D1107" s="5">
        <v>1</v>
      </c>
      <c r="E1107" s="13" t="s">
        <v>28211</v>
      </c>
      <c r="F1107" t="s">
        <v>28212</v>
      </c>
      <c r="G1107" t="s">
        <v>28213</v>
      </c>
      <c r="H1107" t="s">
        <v>28214</v>
      </c>
      <c r="I1107" t="s">
        <v>28215</v>
      </c>
      <c r="J1107" t="s">
        <v>28216</v>
      </c>
      <c r="K1107" t="s">
        <v>28217</v>
      </c>
      <c r="L1107" t="s">
        <v>28218</v>
      </c>
      <c r="M1107" t="s">
        <v>28219</v>
      </c>
      <c r="N1107" t="s">
        <v>28220</v>
      </c>
      <c r="O1107" t="s">
        <v>28221</v>
      </c>
      <c r="P1107" t="s">
        <v>28222</v>
      </c>
      <c r="Q1107" t="s">
        <v>28223</v>
      </c>
      <c r="R1107" t="s">
        <v>28224</v>
      </c>
      <c r="S1107" t="s">
        <v>28225</v>
      </c>
      <c r="T1107" t="s">
        <v>28226</v>
      </c>
      <c r="U1107" t="s">
        <v>28227</v>
      </c>
      <c r="V1107" t="s">
        <v>28228</v>
      </c>
      <c r="W1107" t="s">
        <v>28229</v>
      </c>
      <c r="X1107" t="s">
        <v>28230</v>
      </c>
      <c r="Y1107" t="s">
        <v>28231</v>
      </c>
      <c r="Z1107" t="s">
        <v>28232</v>
      </c>
      <c r="AA1107" t="s">
        <v>28233</v>
      </c>
      <c r="AB1107" t="s">
        <v>28234</v>
      </c>
      <c r="AC1107">
        <v>1106</v>
      </c>
      <c r="AD1107" t="s">
        <v>1656</v>
      </c>
      <c r="AE1107" t="s">
        <v>47403</v>
      </c>
      <c r="AF1107" t="s">
        <v>820</v>
      </c>
      <c r="AG1107">
        <v>1106</v>
      </c>
      <c r="AH1107" t="s">
        <v>1656</v>
      </c>
      <c r="AI1107" t="s">
        <v>28211</v>
      </c>
      <c r="AJ1107" t="s">
        <v>28235</v>
      </c>
      <c r="AK1107" t="s">
        <v>820</v>
      </c>
    </row>
    <row r="1108" spans="1:37" ht="81" thickBot="1">
      <c r="A1108" s="12">
        <v>1107</v>
      </c>
      <c r="B1108" s="5" t="s">
        <v>4502</v>
      </c>
      <c r="C1108" s="6" t="s">
        <v>28260</v>
      </c>
      <c r="D1108" s="5">
        <v>1</v>
      </c>
      <c r="E1108" s="13" t="s">
        <v>28236</v>
      </c>
      <c r="F1108" t="s">
        <v>28237</v>
      </c>
      <c r="G1108" t="s">
        <v>28238</v>
      </c>
      <c r="H1108" t="s">
        <v>28239</v>
      </c>
      <c r="I1108" t="s">
        <v>28240</v>
      </c>
      <c r="J1108" t="s">
        <v>28241</v>
      </c>
      <c r="K1108" t="s">
        <v>28242</v>
      </c>
      <c r="L1108" t="s">
        <v>28243</v>
      </c>
      <c r="M1108" t="s">
        <v>28244</v>
      </c>
      <c r="N1108" t="s">
        <v>28245</v>
      </c>
      <c r="O1108" t="s">
        <v>28246</v>
      </c>
      <c r="P1108" t="s">
        <v>28247</v>
      </c>
      <c r="Q1108" t="s">
        <v>28248</v>
      </c>
      <c r="R1108" t="s">
        <v>28249</v>
      </c>
      <c r="S1108" t="s">
        <v>28250</v>
      </c>
      <c r="T1108" t="s">
        <v>28251</v>
      </c>
      <c r="U1108" t="s">
        <v>28252</v>
      </c>
      <c r="V1108" t="s">
        <v>28253</v>
      </c>
      <c r="W1108" t="s">
        <v>28254</v>
      </c>
      <c r="X1108" t="s">
        <v>28255</v>
      </c>
      <c r="Y1108" t="s">
        <v>28256</v>
      </c>
      <c r="Z1108" t="s">
        <v>28257</v>
      </c>
      <c r="AA1108" t="s">
        <v>28258</v>
      </c>
      <c r="AB1108" t="s">
        <v>28259</v>
      </c>
      <c r="AC1108">
        <v>1107</v>
      </c>
      <c r="AD1108" t="s">
        <v>4502</v>
      </c>
      <c r="AE1108" t="s">
        <v>47404</v>
      </c>
      <c r="AF1108" t="s">
        <v>820</v>
      </c>
      <c r="AG1108">
        <v>1107</v>
      </c>
      <c r="AH1108" t="s">
        <v>4502</v>
      </c>
      <c r="AI1108" t="s">
        <v>28236</v>
      </c>
      <c r="AJ1108" t="s">
        <v>28260</v>
      </c>
      <c r="AK1108" t="s">
        <v>820</v>
      </c>
    </row>
    <row r="1109" spans="1:37" ht="115.5" thickBot="1">
      <c r="A1109" s="12">
        <v>1108</v>
      </c>
      <c r="B1109" s="5" t="s">
        <v>872</v>
      </c>
      <c r="C1109" s="6" t="s">
        <v>28285</v>
      </c>
      <c r="D1109" s="5">
        <v>1</v>
      </c>
      <c r="E1109" s="13" t="s">
        <v>28261</v>
      </c>
      <c r="F1109" t="s">
        <v>28262</v>
      </c>
      <c r="G1109" t="s">
        <v>28263</v>
      </c>
      <c r="H1109" t="s">
        <v>28264</v>
      </c>
      <c r="I1109" t="s">
        <v>28265</v>
      </c>
      <c r="J1109" t="s">
        <v>28266</v>
      </c>
      <c r="K1109" t="s">
        <v>28267</v>
      </c>
      <c r="L1109" t="s">
        <v>28268</v>
      </c>
      <c r="M1109" t="s">
        <v>28269</v>
      </c>
      <c r="N1109" t="s">
        <v>28270</v>
      </c>
      <c r="O1109" t="s">
        <v>28271</v>
      </c>
      <c r="P1109" t="s">
        <v>28272</v>
      </c>
      <c r="Q1109" t="s">
        <v>28273</v>
      </c>
      <c r="R1109" t="s">
        <v>28274</v>
      </c>
      <c r="S1109" t="s">
        <v>28275</v>
      </c>
      <c r="T1109" t="s">
        <v>28276</v>
      </c>
      <c r="U1109" t="s">
        <v>28277</v>
      </c>
      <c r="V1109" t="s">
        <v>28278</v>
      </c>
      <c r="W1109" t="s">
        <v>28279</v>
      </c>
      <c r="X1109" t="s">
        <v>28280</v>
      </c>
      <c r="Y1109" t="s">
        <v>28281</v>
      </c>
      <c r="Z1109" t="s">
        <v>28282</v>
      </c>
      <c r="AA1109" t="s">
        <v>28283</v>
      </c>
      <c r="AB1109" t="s">
        <v>28284</v>
      </c>
      <c r="AC1109">
        <v>1108</v>
      </c>
      <c r="AD1109" t="s">
        <v>872</v>
      </c>
      <c r="AE1109" t="s">
        <v>47405</v>
      </c>
      <c r="AF1109" t="s">
        <v>820</v>
      </c>
      <c r="AG1109">
        <v>1108</v>
      </c>
      <c r="AH1109" t="s">
        <v>872</v>
      </c>
      <c r="AI1109" t="s">
        <v>28261</v>
      </c>
      <c r="AJ1109" t="s">
        <v>28285</v>
      </c>
      <c r="AK1109" t="s">
        <v>820</v>
      </c>
    </row>
    <row r="1110" spans="1:37" ht="81" thickBot="1">
      <c r="A1110" s="12">
        <v>1109</v>
      </c>
      <c r="B1110" s="5" t="s">
        <v>19935</v>
      </c>
      <c r="C1110" s="6" t="s">
        <v>28310</v>
      </c>
      <c r="D1110" s="5">
        <v>1</v>
      </c>
      <c r="E1110" s="13" t="s">
        <v>28286</v>
      </c>
      <c r="F1110" t="s">
        <v>28287</v>
      </c>
      <c r="G1110" t="s">
        <v>28288</v>
      </c>
      <c r="H1110" t="s">
        <v>28289</v>
      </c>
      <c r="I1110" t="s">
        <v>28290</v>
      </c>
      <c r="J1110" t="s">
        <v>28291</v>
      </c>
      <c r="K1110" t="s">
        <v>28292</v>
      </c>
      <c r="L1110" t="s">
        <v>28293</v>
      </c>
      <c r="M1110" t="s">
        <v>28294</v>
      </c>
      <c r="N1110" t="s">
        <v>28295</v>
      </c>
      <c r="O1110" t="s">
        <v>28296</v>
      </c>
      <c r="P1110" t="s">
        <v>28297</v>
      </c>
      <c r="Q1110" t="s">
        <v>28298</v>
      </c>
      <c r="R1110" t="s">
        <v>28299</v>
      </c>
      <c r="S1110" t="s">
        <v>28300</v>
      </c>
      <c r="T1110" t="s">
        <v>28301</v>
      </c>
      <c r="U1110" t="s">
        <v>28302</v>
      </c>
      <c r="V1110" t="s">
        <v>28303</v>
      </c>
      <c r="W1110" t="s">
        <v>28304</v>
      </c>
      <c r="X1110" t="s">
        <v>28305</v>
      </c>
      <c r="Y1110" t="s">
        <v>28306</v>
      </c>
      <c r="Z1110" t="s">
        <v>28307</v>
      </c>
      <c r="AA1110" t="s">
        <v>28308</v>
      </c>
      <c r="AB1110" t="s">
        <v>28309</v>
      </c>
      <c r="AC1110">
        <v>1109</v>
      </c>
      <c r="AD1110" t="s">
        <v>19935</v>
      </c>
      <c r="AE1110" t="s">
        <v>47406</v>
      </c>
      <c r="AF1110" t="s">
        <v>820</v>
      </c>
      <c r="AG1110">
        <v>1109</v>
      </c>
      <c r="AH1110" t="s">
        <v>19935</v>
      </c>
      <c r="AI1110" t="s">
        <v>28286</v>
      </c>
      <c r="AJ1110" t="s">
        <v>28310</v>
      </c>
      <c r="AK1110" t="s">
        <v>820</v>
      </c>
    </row>
    <row r="1111" spans="1:37" ht="58" thickBot="1">
      <c r="A1111" s="12">
        <v>1110</v>
      </c>
      <c r="B1111" s="5" t="s">
        <v>872</v>
      </c>
      <c r="C1111" s="6" t="s">
        <v>28335</v>
      </c>
      <c r="D1111" s="5">
        <v>1</v>
      </c>
      <c r="E1111" s="13" t="s">
        <v>28311</v>
      </c>
      <c r="F1111" t="s">
        <v>28312</v>
      </c>
      <c r="G1111" t="s">
        <v>28313</v>
      </c>
      <c r="H1111" t="s">
        <v>28314</v>
      </c>
      <c r="I1111" t="s">
        <v>28315</v>
      </c>
      <c r="J1111" t="s">
        <v>28316</v>
      </c>
      <c r="K1111" t="s">
        <v>28317</v>
      </c>
      <c r="L1111" t="s">
        <v>28318</v>
      </c>
      <c r="M1111" t="s">
        <v>28319</v>
      </c>
      <c r="N1111" t="s">
        <v>28320</v>
      </c>
      <c r="O1111" t="s">
        <v>28321</v>
      </c>
      <c r="P1111" t="s">
        <v>28322</v>
      </c>
      <c r="Q1111" t="s">
        <v>28323</v>
      </c>
      <c r="R1111" t="s">
        <v>28324</v>
      </c>
      <c r="S1111" t="s">
        <v>28325</v>
      </c>
      <c r="T1111" t="s">
        <v>28326</v>
      </c>
      <c r="U1111" t="s">
        <v>28327</v>
      </c>
      <c r="V1111" t="s">
        <v>28328</v>
      </c>
      <c r="W1111" t="s">
        <v>28329</v>
      </c>
      <c r="X1111" t="s">
        <v>28330</v>
      </c>
      <c r="Y1111" t="s">
        <v>28331</v>
      </c>
      <c r="Z1111" t="s">
        <v>28332</v>
      </c>
      <c r="AA1111" t="s">
        <v>28333</v>
      </c>
      <c r="AB1111" t="s">
        <v>28334</v>
      </c>
      <c r="AC1111">
        <v>1110</v>
      </c>
      <c r="AD1111" t="s">
        <v>872</v>
      </c>
      <c r="AE1111" t="s">
        <v>47407</v>
      </c>
      <c r="AF1111" t="s">
        <v>820</v>
      </c>
      <c r="AG1111">
        <v>1110</v>
      </c>
      <c r="AH1111" t="s">
        <v>872</v>
      </c>
      <c r="AI1111" t="s">
        <v>28311</v>
      </c>
      <c r="AJ1111" t="s">
        <v>28335</v>
      </c>
      <c r="AK1111" t="s">
        <v>820</v>
      </c>
    </row>
    <row r="1112" spans="1:37" ht="92.5" thickBot="1">
      <c r="A1112" s="12">
        <v>1111</v>
      </c>
      <c r="B1112" s="5" t="s">
        <v>19935</v>
      </c>
      <c r="C1112" s="6" t="s">
        <v>28360</v>
      </c>
      <c r="D1112" s="5">
        <v>1</v>
      </c>
      <c r="E1112" s="13" t="s">
        <v>49694</v>
      </c>
      <c r="F1112" t="s">
        <v>28337</v>
      </c>
      <c r="G1112" t="s">
        <v>28338</v>
      </c>
      <c r="H1112" t="s">
        <v>28339</v>
      </c>
      <c r="I1112" t="s">
        <v>28340</v>
      </c>
      <c r="J1112" t="s">
        <v>28341</v>
      </c>
      <c r="K1112" t="s">
        <v>28342</v>
      </c>
      <c r="L1112" t="s">
        <v>28343</v>
      </c>
      <c r="M1112" t="s">
        <v>28344</v>
      </c>
      <c r="N1112" t="s">
        <v>28345</v>
      </c>
      <c r="O1112" t="s">
        <v>28346</v>
      </c>
      <c r="P1112" t="s">
        <v>28347</v>
      </c>
      <c r="Q1112" t="s">
        <v>28348</v>
      </c>
      <c r="R1112" t="s">
        <v>28349</v>
      </c>
      <c r="S1112" t="s">
        <v>28350</v>
      </c>
      <c r="T1112" t="s">
        <v>28351</v>
      </c>
      <c r="U1112" t="s">
        <v>28352</v>
      </c>
      <c r="V1112" t="s">
        <v>28353</v>
      </c>
      <c r="W1112" t="s">
        <v>28354</v>
      </c>
      <c r="X1112" t="s">
        <v>28355</v>
      </c>
      <c r="Y1112" t="s">
        <v>28356</v>
      </c>
      <c r="Z1112" t="s">
        <v>28357</v>
      </c>
      <c r="AA1112" t="s">
        <v>28358</v>
      </c>
      <c r="AB1112" t="s">
        <v>28359</v>
      </c>
      <c r="AC1112">
        <v>1111</v>
      </c>
      <c r="AD1112" t="s">
        <v>19935</v>
      </c>
      <c r="AE1112" t="s">
        <v>47408</v>
      </c>
      <c r="AF1112" t="s">
        <v>820</v>
      </c>
      <c r="AG1112">
        <v>1111</v>
      </c>
      <c r="AH1112" t="s">
        <v>19935</v>
      </c>
      <c r="AI1112" t="s">
        <v>28336</v>
      </c>
      <c r="AJ1112" t="s">
        <v>28360</v>
      </c>
      <c r="AK1112" t="s">
        <v>820</v>
      </c>
    </row>
    <row r="1113" spans="1:37" ht="92.5" thickBot="1">
      <c r="A1113" s="12">
        <v>1112</v>
      </c>
      <c r="B1113" s="5" t="s">
        <v>872</v>
      </c>
      <c r="C1113" s="6" t="s">
        <v>28385</v>
      </c>
      <c r="D1113" s="5">
        <v>1</v>
      </c>
      <c r="E1113" s="13" t="s">
        <v>28361</v>
      </c>
      <c r="F1113" t="s">
        <v>28362</v>
      </c>
      <c r="G1113" t="s">
        <v>28363</v>
      </c>
      <c r="H1113" t="s">
        <v>28364</v>
      </c>
      <c r="I1113" t="s">
        <v>28365</v>
      </c>
      <c r="J1113" t="s">
        <v>28366</v>
      </c>
      <c r="K1113" t="s">
        <v>28367</v>
      </c>
      <c r="L1113" t="s">
        <v>28368</v>
      </c>
      <c r="M1113" t="s">
        <v>28369</v>
      </c>
      <c r="N1113" t="s">
        <v>28370</v>
      </c>
      <c r="O1113" t="s">
        <v>28371</v>
      </c>
      <c r="P1113" t="s">
        <v>28372</v>
      </c>
      <c r="Q1113" t="s">
        <v>28373</v>
      </c>
      <c r="R1113" t="s">
        <v>28374</v>
      </c>
      <c r="S1113" t="s">
        <v>28375</v>
      </c>
      <c r="T1113" t="s">
        <v>28376</v>
      </c>
      <c r="U1113" t="s">
        <v>28377</v>
      </c>
      <c r="V1113" t="s">
        <v>28378</v>
      </c>
      <c r="W1113" t="s">
        <v>28379</v>
      </c>
      <c r="X1113" t="s">
        <v>28380</v>
      </c>
      <c r="Y1113" t="s">
        <v>28381</v>
      </c>
      <c r="Z1113" t="s">
        <v>28382</v>
      </c>
      <c r="AA1113" t="s">
        <v>28383</v>
      </c>
      <c r="AB1113" t="s">
        <v>28384</v>
      </c>
      <c r="AC1113">
        <v>1112</v>
      </c>
      <c r="AD1113" t="s">
        <v>872</v>
      </c>
      <c r="AE1113" t="s">
        <v>47409</v>
      </c>
      <c r="AF1113" t="s">
        <v>820</v>
      </c>
      <c r="AG1113">
        <v>1112</v>
      </c>
      <c r="AH1113" t="s">
        <v>872</v>
      </c>
      <c r="AI1113" t="s">
        <v>28361</v>
      </c>
      <c r="AJ1113" t="s">
        <v>28385</v>
      </c>
      <c r="AK1113" t="s">
        <v>820</v>
      </c>
    </row>
    <row r="1114" spans="1:37" ht="81" thickBot="1">
      <c r="A1114" s="12">
        <v>1113</v>
      </c>
      <c r="B1114" s="5" t="s">
        <v>3348</v>
      </c>
      <c r="C1114" s="6" t="s">
        <v>28410</v>
      </c>
      <c r="D1114" s="5">
        <v>1</v>
      </c>
      <c r="E1114" s="13" t="s">
        <v>28386</v>
      </c>
      <c r="F1114" t="s">
        <v>28387</v>
      </c>
      <c r="G1114" t="s">
        <v>28388</v>
      </c>
      <c r="H1114" t="s">
        <v>28389</v>
      </c>
      <c r="I1114" t="s">
        <v>28390</v>
      </c>
      <c r="J1114" t="s">
        <v>28391</v>
      </c>
      <c r="K1114" t="s">
        <v>28392</v>
      </c>
      <c r="L1114" t="s">
        <v>28393</v>
      </c>
      <c r="M1114" t="s">
        <v>28394</v>
      </c>
      <c r="N1114" t="s">
        <v>28395</v>
      </c>
      <c r="O1114" t="s">
        <v>28396</v>
      </c>
      <c r="P1114" t="s">
        <v>28397</v>
      </c>
      <c r="Q1114" t="s">
        <v>28398</v>
      </c>
      <c r="R1114" t="s">
        <v>28399</v>
      </c>
      <c r="S1114" t="s">
        <v>28400</v>
      </c>
      <c r="T1114" t="s">
        <v>28401</v>
      </c>
      <c r="U1114" t="s">
        <v>28402</v>
      </c>
      <c r="V1114" t="s">
        <v>28403</v>
      </c>
      <c r="W1114" t="s">
        <v>28404</v>
      </c>
      <c r="X1114" t="s">
        <v>28405</v>
      </c>
      <c r="Y1114" t="s">
        <v>28406</v>
      </c>
      <c r="Z1114" t="s">
        <v>28407</v>
      </c>
      <c r="AA1114" t="s">
        <v>28408</v>
      </c>
      <c r="AB1114" t="s">
        <v>28409</v>
      </c>
      <c r="AC1114">
        <v>1113</v>
      </c>
      <c r="AD1114" t="s">
        <v>3348</v>
      </c>
      <c r="AE1114" t="s">
        <v>47410</v>
      </c>
      <c r="AF1114" t="s">
        <v>820</v>
      </c>
      <c r="AG1114">
        <v>1113</v>
      </c>
      <c r="AH1114" t="s">
        <v>3348</v>
      </c>
      <c r="AI1114" t="s">
        <v>28386</v>
      </c>
      <c r="AJ1114" t="s">
        <v>28410</v>
      </c>
      <c r="AK1114" t="s">
        <v>820</v>
      </c>
    </row>
    <row r="1115" spans="1:37" ht="69.5" thickBot="1">
      <c r="A1115" s="12">
        <v>1114</v>
      </c>
      <c r="B1115" s="5" t="s">
        <v>872</v>
      </c>
      <c r="C1115" s="6" t="s">
        <v>28435</v>
      </c>
      <c r="D1115" s="5">
        <v>1</v>
      </c>
      <c r="E1115" s="13" t="s">
        <v>28411</v>
      </c>
      <c r="F1115" t="s">
        <v>28412</v>
      </c>
      <c r="G1115" t="s">
        <v>28413</v>
      </c>
      <c r="H1115" t="s">
        <v>28414</v>
      </c>
      <c r="I1115" t="s">
        <v>28415</v>
      </c>
      <c r="J1115" t="s">
        <v>28416</v>
      </c>
      <c r="K1115" t="s">
        <v>28417</v>
      </c>
      <c r="L1115" t="s">
        <v>28418</v>
      </c>
      <c r="M1115" t="s">
        <v>28419</v>
      </c>
      <c r="N1115" t="s">
        <v>28420</v>
      </c>
      <c r="O1115" t="s">
        <v>28421</v>
      </c>
      <c r="P1115" t="s">
        <v>28422</v>
      </c>
      <c r="Q1115" t="s">
        <v>28423</v>
      </c>
      <c r="R1115" t="s">
        <v>28424</v>
      </c>
      <c r="S1115" t="s">
        <v>28425</v>
      </c>
      <c r="T1115" t="s">
        <v>28426</v>
      </c>
      <c r="U1115" t="s">
        <v>28427</v>
      </c>
      <c r="V1115" t="s">
        <v>28428</v>
      </c>
      <c r="W1115" t="s">
        <v>28429</v>
      </c>
      <c r="X1115" t="s">
        <v>28430</v>
      </c>
      <c r="Y1115" t="s">
        <v>28431</v>
      </c>
      <c r="Z1115" t="s">
        <v>28432</v>
      </c>
      <c r="AA1115" t="s">
        <v>28433</v>
      </c>
      <c r="AB1115" t="s">
        <v>28434</v>
      </c>
      <c r="AC1115">
        <v>1114</v>
      </c>
      <c r="AD1115" t="s">
        <v>872</v>
      </c>
      <c r="AE1115" t="s">
        <v>47411</v>
      </c>
      <c r="AF1115" t="s">
        <v>820</v>
      </c>
      <c r="AG1115">
        <v>1114</v>
      </c>
      <c r="AH1115" t="s">
        <v>872</v>
      </c>
      <c r="AI1115" t="s">
        <v>28411</v>
      </c>
      <c r="AJ1115" t="s">
        <v>28435</v>
      </c>
      <c r="AK1115" t="s">
        <v>820</v>
      </c>
    </row>
    <row r="1116" spans="1:37" ht="46.5" thickBot="1">
      <c r="A1116" s="12">
        <v>1115</v>
      </c>
      <c r="B1116" s="5" t="s">
        <v>872</v>
      </c>
      <c r="C1116" s="6" t="s">
        <v>28460</v>
      </c>
      <c r="D1116" s="5">
        <v>2</v>
      </c>
      <c r="E1116" s="13" t="s">
        <v>28436</v>
      </c>
      <c r="F1116" t="s">
        <v>28437</v>
      </c>
      <c r="G1116" t="s">
        <v>28438</v>
      </c>
      <c r="H1116" t="s">
        <v>28439</v>
      </c>
      <c r="I1116" t="s">
        <v>28440</v>
      </c>
      <c r="J1116" t="s">
        <v>28441</v>
      </c>
      <c r="K1116" t="s">
        <v>28442</v>
      </c>
      <c r="L1116" t="s">
        <v>28443</v>
      </c>
      <c r="M1116" t="s">
        <v>28444</v>
      </c>
      <c r="N1116" t="s">
        <v>28445</v>
      </c>
      <c r="O1116" t="s">
        <v>28446</v>
      </c>
      <c r="P1116" t="s">
        <v>28447</v>
      </c>
      <c r="Q1116" t="s">
        <v>28448</v>
      </c>
      <c r="R1116" t="s">
        <v>28449</v>
      </c>
      <c r="S1116" t="s">
        <v>28450</v>
      </c>
      <c r="T1116" t="s">
        <v>28451</v>
      </c>
      <c r="U1116" t="s">
        <v>28452</v>
      </c>
      <c r="V1116" t="s">
        <v>28453</v>
      </c>
      <c r="W1116" t="s">
        <v>28454</v>
      </c>
      <c r="X1116" t="s">
        <v>28455</v>
      </c>
      <c r="Y1116" t="s">
        <v>28456</v>
      </c>
      <c r="Z1116" t="s">
        <v>28457</v>
      </c>
      <c r="AA1116" t="s">
        <v>28458</v>
      </c>
      <c r="AB1116" t="s">
        <v>28459</v>
      </c>
      <c r="AC1116">
        <v>1115</v>
      </c>
      <c r="AD1116" t="s">
        <v>872</v>
      </c>
      <c r="AE1116" t="s">
        <v>47412</v>
      </c>
      <c r="AF1116" t="s">
        <v>821</v>
      </c>
      <c r="AG1116">
        <v>1115</v>
      </c>
      <c r="AH1116" t="s">
        <v>872</v>
      </c>
      <c r="AI1116" t="s">
        <v>28437</v>
      </c>
      <c r="AJ1116" t="s">
        <v>28460</v>
      </c>
      <c r="AK1116" t="s">
        <v>821</v>
      </c>
    </row>
    <row r="1117" spans="1:37" ht="69.5" thickBot="1">
      <c r="A1117" s="12">
        <v>1116</v>
      </c>
      <c r="B1117" s="5" t="s">
        <v>872</v>
      </c>
      <c r="C1117" s="6" t="s">
        <v>28485</v>
      </c>
      <c r="D1117" s="5">
        <v>5</v>
      </c>
      <c r="E1117" s="13" t="s">
        <v>28461</v>
      </c>
      <c r="F1117" t="s">
        <v>28462</v>
      </c>
      <c r="G1117" t="s">
        <v>28463</v>
      </c>
      <c r="H1117" t="s">
        <v>28464</v>
      </c>
      <c r="I1117" t="s">
        <v>28465</v>
      </c>
      <c r="J1117" t="s">
        <v>28466</v>
      </c>
      <c r="K1117" t="s">
        <v>28467</v>
      </c>
      <c r="L1117" t="s">
        <v>28468</v>
      </c>
      <c r="M1117" t="s">
        <v>28469</v>
      </c>
      <c r="N1117" t="s">
        <v>28470</v>
      </c>
      <c r="O1117" t="s">
        <v>28471</v>
      </c>
      <c r="P1117" t="s">
        <v>28472</v>
      </c>
      <c r="Q1117" t="s">
        <v>28473</v>
      </c>
      <c r="R1117" t="s">
        <v>28474</v>
      </c>
      <c r="S1117" t="s">
        <v>28475</v>
      </c>
      <c r="T1117" t="s">
        <v>28476</v>
      </c>
      <c r="U1117" t="s">
        <v>28477</v>
      </c>
      <c r="V1117" t="s">
        <v>28478</v>
      </c>
      <c r="W1117" t="s">
        <v>28479</v>
      </c>
      <c r="X1117" t="s">
        <v>28480</v>
      </c>
      <c r="Y1117" t="s">
        <v>28481</v>
      </c>
      <c r="Z1117" t="s">
        <v>28482</v>
      </c>
      <c r="AA1117" t="s">
        <v>28483</v>
      </c>
      <c r="AB1117" t="s">
        <v>28484</v>
      </c>
      <c r="AC1117">
        <v>1116</v>
      </c>
      <c r="AD1117" t="s">
        <v>872</v>
      </c>
      <c r="AE1117" t="s">
        <v>47413</v>
      </c>
      <c r="AF1117" t="s">
        <v>824</v>
      </c>
      <c r="AG1117">
        <v>1116</v>
      </c>
      <c r="AH1117" t="s">
        <v>872</v>
      </c>
      <c r="AI1117" t="s">
        <v>28465</v>
      </c>
      <c r="AJ1117" t="s">
        <v>28485</v>
      </c>
      <c r="AK1117" t="s">
        <v>824</v>
      </c>
    </row>
    <row r="1118" spans="1:37" ht="92.5" thickBot="1">
      <c r="A1118" s="12">
        <v>1117</v>
      </c>
      <c r="B1118" s="5" t="s">
        <v>19935</v>
      </c>
      <c r="C1118" s="6" t="s">
        <v>28510</v>
      </c>
      <c r="D1118" s="5">
        <v>5</v>
      </c>
      <c r="E1118" s="13" t="s">
        <v>28486</v>
      </c>
      <c r="F1118" t="s">
        <v>28487</v>
      </c>
      <c r="G1118" t="s">
        <v>28488</v>
      </c>
      <c r="H1118" t="s">
        <v>28489</v>
      </c>
      <c r="I1118" t="s">
        <v>28490</v>
      </c>
      <c r="J1118" t="s">
        <v>28491</v>
      </c>
      <c r="K1118" t="s">
        <v>28492</v>
      </c>
      <c r="L1118" t="s">
        <v>28493</v>
      </c>
      <c r="M1118" t="s">
        <v>28494</v>
      </c>
      <c r="N1118" t="s">
        <v>28495</v>
      </c>
      <c r="O1118" t="s">
        <v>28496</v>
      </c>
      <c r="P1118" t="s">
        <v>28497</v>
      </c>
      <c r="Q1118" t="s">
        <v>28498</v>
      </c>
      <c r="R1118" t="s">
        <v>28499</v>
      </c>
      <c r="S1118" t="s">
        <v>28500</v>
      </c>
      <c r="T1118" t="s">
        <v>28501</v>
      </c>
      <c r="U1118" t="s">
        <v>28502</v>
      </c>
      <c r="V1118" t="s">
        <v>28503</v>
      </c>
      <c r="W1118" t="s">
        <v>28504</v>
      </c>
      <c r="X1118" t="s">
        <v>28505</v>
      </c>
      <c r="Y1118" t="s">
        <v>28506</v>
      </c>
      <c r="Z1118" t="s">
        <v>28507</v>
      </c>
      <c r="AA1118" t="s">
        <v>28508</v>
      </c>
      <c r="AB1118" t="s">
        <v>28509</v>
      </c>
      <c r="AC1118">
        <v>1117</v>
      </c>
      <c r="AD1118" t="s">
        <v>19935</v>
      </c>
      <c r="AE1118" t="s">
        <v>47414</v>
      </c>
      <c r="AF1118" t="s">
        <v>824</v>
      </c>
      <c r="AG1118">
        <v>1117</v>
      </c>
      <c r="AH1118" t="s">
        <v>19935</v>
      </c>
      <c r="AI1118" t="s">
        <v>28490</v>
      </c>
      <c r="AJ1118" t="s">
        <v>28510</v>
      </c>
      <c r="AK1118" t="s">
        <v>824</v>
      </c>
    </row>
    <row r="1119" spans="1:37" ht="81" thickBot="1">
      <c r="A1119" s="12">
        <v>1118</v>
      </c>
      <c r="B1119" s="5" t="s">
        <v>1581</v>
      </c>
      <c r="C1119" s="6" t="s">
        <v>28535</v>
      </c>
      <c r="D1119" s="5">
        <v>3</v>
      </c>
      <c r="E1119" s="13" t="s">
        <v>28511</v>
      </c>
      <c r="F1119" t="s">
        <v>28512</v>
      </c>
      <c r="G1119" t="s">
        <v>28513</v>
      </c>
      <c r="H1119" t="s">
        <v>28514</v>
      </c>
      <c r="I1119" t="s">
        <v>28515</v>
      </c>
      <c r="J1119" t="s">
        <v>28516</v>
      </c>
      <c r="K1119" t="s">
        <v>28517</v>
      </c>
      <c r="L1119" t="s">
        <v>28518</v>
      </c>
      <c r="M1119" t="s">
        <v>28519</v>
      </c>
      <c r="N1119" t="s">
        <v>28520</v>
      </c>
      <c r="O1119" t="s">
        <v>28521</v>
      </c>
      <c r="P1119" t="s">
        <v>28522</v>
      </c>
      <c r="Q1119" t="s">
        <v>28523</v>
      </c>
      <c r="R1119" t="s">
        <v>28524</v>
      </c>
      <c r="S1119" t="s">
        <v>28525</v>
      </c>
      <c r="T1119" t="s">
        <v>28526</v>
      </c>
      <c r="U1119" t="s">
        <v>28527</v>
      </c>
      <c r="V1119" t="s">
        <v>28528</v>
      </c>
      <c r="W1119" t="s">
        <v>28529</v>
      </c>
      <c r="X1119" t="s">
        <v>28530</v>
      </c>
      <c r="Y1119" t="s">
        <v>28531</v>
      </c>
      <c r="Z1119" t="s">
        <v>28532</v>
      </c>
      <c r="AA1119" t="s">
        <v>28533</v>
      </c>
      <c r="AB1119" t="s">
        <v>28534</v>
      </c>
      <c r="AC1119">
        <v>1118</v>
      </c>
      <c r="AD1119" t="s">
        <v>1581</v>
      </c>
      <c r="AE1119" t="s">
        <v>47415</v>
      </c>
      <c r="AF1119" t="s">
        <v>822</v>
      </c>
      <c r="AG1119">
        <v>1118</v>
      </c>
      <c r="AH1119" t="s">
        <v>1581</v>
      </c>
      <c r="AI1119" t="s">
        <v>28513</v>
      </c>
      <c r="AJ1119" t="s">
        <v>28535</v>
      </c>
      <c r="AK1119" t="s">
        <v>822</v>
      </c>
    </row>
    <row r="1120" spans="1:37" ht="92.5" thickBot="1">
      <c r="A1120" s="12">
        <v>1119</v>
      </c>
      <c r="B1120" s="5" t="s">
        <v>872</v>
      </c>
      <c r="C1120" s="6" t="s">
        <v>28560</v>
      </c>
      <c r="D1120" s="5">
        <v>3</v>
      </c>
      <c r="E1120" s="13" t="s">
        <v>28536</v>
      </c>
      <c r="F1120" t="s">
        <v>28537</v>
      </c>
      <c r="G1120" t="s">
        <v>28538</v>
      </c>
      <c r="H1120" t="s">
        <v>28539</v>
      </c>
      <c r="I1120" t="s">
        <v>28540</v>
      </c>
      <c r="J1120" t="s">
        <v>28541</v>
      </c>
      <c r="K1120" t="s">
        <v>28542</v>
      </c>
      <c r="L1120" t="s">
        <v>28543</v>
      </c>
      <c r="M1120" t="s">
        <v>28544</v>
      </c>
      <c r="N1120" t="s">
        <v>28545</v>
      </c>
      <c r="O1120" t="s">
        <v>28546</v>
      </c>
      <c r="P1120" t="s">
        <v>28547</v>
      </c>
      <c r="Q1120" t="s">
        <v>28548</v>
      </c>
      <c r="R1120" t="s">
        <v>28549</v>
      </c>
      <c r="S1120" t="s">
        <v>28550</v>
      </c>
      <c r="T1120" t="s">
        <v>28551</v>
      </c>
      <c r="U1120" t="s">
        <v>28552</v>
      </c>
      <c r="V1120" t="s">
        <v>28553</v>
      </c>
      <c r="W1120" t="s">
        <v>28554</v>
      </c>
      <c r="X1120" t="s">
        <v>28555</v>
      </c>
      <c r="Y1120" t="s">
        <v>28556</v>
      </c>
      <c r="Z1120" t="s">
        <v>28557</v>
      </c>
      <c r="AA1120" t="s">
        <v>28558</v>
      </c>
      <c r="AB1120" t="s">
        <v>28559</v>
      </c>
      <c r="AC1120">
        <v>1119</v>
      </c>
      <c r="AD1120" t="s">
        <v>872</v>
      </c>
      <c r="AE1120" t="s">
        <v>47416</v>
      </c>
      <c r="AF1120" t="s">
        <v>822</v>
      </c>
      <c r="AG1120">
        <v>1119</v>
      </c>
      <c r="AH1120" t="s">
        <v>872</v>
      </c>
      <c r="AI1120" t="s">
        <v>28538</v>
      </c>
      <c r="AJ1120" t="s">
        <v>28560</v>
      </c>
      <c r="AK1120" t="s">
        <v>822</v>
      </c>
    </row>
    <row r="1121" spans="1:37" ht="69.5" thickBot="1">
      <c r="A1121" s="12">
        <v>1120</v>
      </c>
      <c r="B1121" s="5" t="s">
        <v>872</v>
      </c>
      <c r="C1121" s="6" t="s">
        <v>28585</v>
      </c>
      <c r="D1121" s="5">
        <v>1</v>
      </c>
      <c r="E1121" s="13" t="s">
        <v>28561</v>
      </c>
      <c r="F1121" t="s">
        <v>28562</v>
      </c>
      <c r="G1121" t="s">
        <v>28563</v>
      </c>
      <c r="H1121" t="s">
        <v>28564</v>
      </c>
      <c r="I1121" t="s">
        <v>28565</v>
      </c>
      <c r="J1121" t="s">
        <v>28566</v>
      </c>
      <c r="K1121" t="s">
        <v>28567</v>
      </c>
      <c r="L1121" t="s">
        <v>28568</v>
      </c>
      <c r="M1121" t="s">
        <v>28569</v>
      </c>
      <c r="N1121" t="s">
        <v>28570</v>
      </c>
      <c r="O1121" t="s">
        <v>28571</v>
      </c>
      <c r="P1121" t="s">
        <v>28572</v>
      </c>
      <c r="Q1121" t="s">
        <v>28573</v>
      </c>
      <c r="R1121" t="s">
        <v>28574</v>
      </c>
      <c r="S1121" t="s">
        <v>28575</v>
      </c>
      <c r="T1121" t="s">
        <v>28576</v>
      </c>
      <c r="U1121" t="s">
        <v>28577</v>
      </c>
      <c r="V1121" t="s">
        <v>28578</v>
      </c>
      <c r="W1121" t="s">
        <v>28579</v>
      </c>
      <c r="X1121" t="s">
        <v>28580</v>
      </c>
      <c r="Y1121" t="s">
        <v>28581</v>
      </c>
      <c r="Z1121" t="s">
        <v>28582</v>
      </c>
      <c r="AA1121" t="s">
        <v>28583</v>
      </c>
      <c r="AB1121" t="s">
        <v>28584</v>
      </c>
      <c r="AC1121">
        <v>1120</v>
      </c>
      <c r="AD1121" t="s">
        <v>872</v>
      </c>
      <c r="AE1121" t="s">
        <v>47417</v>
      </c>
      <c r="AF1121" t="s">
        <v>820</v>
      </c>
      <c r="AG1121">
        <v>1120</v>
      </c>
      <c r="AH1121" t="s">
        <v>872</v>
      </c>
      <c r="AI1121" t="s">
        <v>28561</v>
      </c>
      <c r="AJ1121" t="s">
        <v>28585</v>
      </c>
      <c r="AK1121" t="s">
        <v>820</v>
      </c>
    </row>
    <row r="1122" spans="1:37" ht="92.5" thickBot="1">
      <c r="A1122" s="12">
        <v>1121</v>
      </c>
      <c r="B1122" s="5" t="s">
        <v>872</v>
      </c>
      <c r="C1122" s="6" t="s">
        <v>28610</v>
      </c>
      <c r="D1122" s="5">
        <v>1</v>
      </c>
      <c r="E1122" s="13" t="s">
        <v>28586</v>
      </c>
      <c r="F1122" t="s">
        <v>28587</v>
      </c>
      <c r="G1122" t="s">
        <v>28588</v>
      </c>
      <c r="H1122" t="s">
        <v>28589</v>
      </c>
      <c r="I1122" t="s">
        <v>28590</v>
      </c>
      <c r="J1122" t="s">
        <v>28591</v>
      </c>
      <c r="K1122" t="s">
        <v>28592</v>
      </c>
      <c r="L1122" t="s">
        <v>28593</v>
      </c>
      <c r="M1122" t="s">
        <v>28594</v>
      </c>
      <c r="N1122" t="s">
        <v>28595</v>
      </c>
      <c r="O1122" t="s">
        <v>28596</v>
      </c>
      <c r="P1122" t="s">
        <v>28597</v>
      </c>
      <c r="Q1122" t="s">
        <v>28598</v>
      </c>
      <c r="R1122" t="s">
        <v>28599</v>
      </c>
      <c r="S1122" t="s">
        <v>28600</v>
      </c>
      <c r="T1122" t="s">
        <v>28601</v>
      </c>
      <c r="U1122" t="s">
        <v>28602</v>
      </c>
      <c r="V1122" t="s">
        <v>28603</v>
      </c>
      <c r="W1122" t="s">
        <v>28604</v>
      </c>
      <c r="X1122" t="s">
        <v>28605</v>
      </c>
      <c r="Y1122" t="s">
        <v>28606</v>
      </c>
      <c r="Z1122" t="s">
        <v>28607</v>
      </c>
      <c r="AA1122" t="s">
        <v>28608</v>
      </c>
      <c r="AB1122" t="s">
        <v>28609</v>
      </c>
      <c r="AC1122">
        <v>1121</v>
      </c>
      <c r="AD1122" t="s">
        <v>872</v>
      </c>
      <c r="AE1122" t="s">
        <v>47418</v>
      </c>
      <c r="AF1122" t="s">
        <v>820</v>
      </c>
      <c r="AG1122">
        <v>1121</v>
      </c>
      <c r="AH1122" t="s">
        <v>872</v>
      </c>
      <c r="AI1122" t="s">
        <v>28586</v>
      </c>
      <c r="AJ1122" t="s">
        <v>28610</v>
      </c>
      <c r="AK1122" t="s">
        <v>820</v>
      </c>
    </row>
    <row r="1123" spans="1:37" ht="104" thickBot="1">
      <c r="A1123" s="12">
        <v>1122</v>
      </c>
      <c r="B1123" s="5" t="s">
        <v>872</v>
      </c>
      <c r="C1123" s="6" t="s">
        <v>28635</v>
      </c>
      <c r="D1123" s="5">
        <v>1</v>
      </c>
      <c r="E1123" s="13" t="s">
        <v>28611</v>
      </c>
      <c r="F1123" t="s">
        <v>28612</v>
      </c>
      <c r="G1123" t="s">
        <v>28613</v>
      </c>
      <c r="H1123" t="s">
        <v>28614</v>
      </c>
      <c r="I1123" t="s">
        <v>28615</v>
      </c>
      <c r="J1123" t="s">
        <v>28616</v>
      </c>
      <c r="K1123" t="s">
        <v>28617</v>
      </c>
      <c r="L1123" t="s">
        <v>28618</v>
      </c>
      <c r="M1123" t="s">
        <v>28619</v>
      </c>
      <c r="N1123" t="s">
        <v>28620</v>
      </c>
      <c r="O1123" t="s">
        <v>28621</v>
      </c>
      <c r="P1123" t="s">
        <v>28622</v>
      </c>
      <c r="Q1123" t="s">
        <v>28623</v>
      </c>
      <c r="R1123" t="s">
        <v>28624</v>
      </c>
      <c r="S1123" t="s">
        <v>28625</v>
      </c>
      <c r="T1123" t="s">
        <v>28626</v>
      </c>
      <c r="U1123" t="s">
        <v>28627</v>
      </c>
      <c r="V1123" t="s">
        <v>28628</v>
      </c>
      <c r="W1123" t="s">
        <v>28629</v>
      </c>
      <c r="X1123" t="s">
        <v>28630</v>
      </c>
      <c r="Y1123" t="s">
        <v>28631</v>
      </c>
      <c r="Z1123" t="s">
        <v>28632</v>
      </c>
      <c r="AA1123" t="s">
        <v>28633</v>
      </c>
      <c r="AB1123" t="s">
        <v>28634</v>
      </c>
      <c r="AC1123">
        <v>1122</v>
      </c>
      <c r="AD1123" t="s">
        <v>872</v>
      </c>
      <c r="AE1123" t="s">
        <v>47419</v>
      </c>
      <c r="AF1123" t="s">
        <v>820</v>
      </c>
      <c r="AG1123">
        <v>1122</v>
      </c>
      <c r="AH1123" t="s">
        <v>872</v>
      </c>
      <c r="AI1123" t="s">
        <v>28611</v>
      </c>
      <c r="AJ1123" t="s">
        <v>28635</v>
      </c>
      <c r="AK1123" t="s">
        <v>820</v>
      </c>
    </row>
    <row r="1124" spans="1:37" ht="81" thickBot="1">
      <c r="A1124" s="12">
        <v>1123</v>
      </c>
      <c r="B1124" s="5" t="s">
        <v>872</v>
      </c>
      <c r="C1124" s="6" t="s">
        <v>28660</v>
      </c>
      <c r="D1124" s="5">
        <v>1</v>
      </c>
      <c r="E1124" s="13" t="s">
        <v>28636</v>
      </c>
      <c r="F1124" t="s">
        <v>28637</v>
      </c>
      <c r="G1124" t="s">
        <v>28638</v>
      </c>
      <c r="H1124" t="s">
        <v>28639</v>
      </c>
      <c r="I1124" t="s">
        <v>28640</v>
      </c>
      <c r="J1124" t="s">
        <v>28641</v>
      </c>
      <c r="K1124" t="s">
        <v>28642</v>
      </c>
      <c r="L1124" t="s">
        <v>28643</v>
      </c>
      <c r="M1124" t="s">
        <v>28644</v>
      </c>
      <c r="N1124" t="s">
        <v>28645</v>
      </c>
      <c r="O1124" t="s">
        <v>28646</v>
      </c>
      <c r="P1124" t="s">
        <v>28647</v>
      </c>
      <c r="Q1124" t="s">
        <v>28648</v>
      </c>
      <c r="R1124" t="s">
        <v>28649</v>
      </c>
      <c r="S1124" t="s">
        <v>28650</v>
      </c>
      <c r="T1124" t="s">
        <v>28651</v>
      </c>
      <c r="U1124" t="s">
        <v>28652</v>
      </c>
      <c r="V1124" t="s">
        <v>28653</v>
      </c>
      <c r="W1124" t="s">
        <v>28654</v>
      </c>
      <c r="X1124" t="s">
        <v>28655</v>
      </c>
      <c r="Y1124" t="s">
        <v>28656</v>
      </c>
      <c r="Z1124" t="s">
        <v>28657</v>
      </c>
      <c r="AA1124" t="s">
        <v>28658</v>
      </c>
      <c r="AB1124" t="s">
        <v>28659</v>
      </c>
      <c r="AC1124">
        <v>1123</v>
      </c>
      <c r="AD1124" t="s">
        <v>872</v>
      </c>
      <c r="AE1124" t="s">
        <v>47420</v>
      </c>
      <c r="AF1124" t="s">
        <v>820</v>
      </c>
      <c r="AG1124">
        <v>1123</v>
      </c>
      <c r="AH1124" t="s">
        <v>872</v>
      </c>
      <c r="AI1124" t="s">
        <v>28636</v>
      </c>
      <c r="AJ1124" t="s">
        <v>28660</v>
      </c>
      <c r="AK1124" t="s">
        <v>820</v>
      </c>
    </row>
    <row r="1125" spans="1:37" ht="46.5" thickBot="1">
      <c r="A1125" s="12">
        <v>1124</v>
      </c>
      <c r="B1125" s="5" t="s">
        <v>19935</v>
      </c>
      <c r="C1125" s="6" t="s">
        <v>28685</v>
      </c>
      <c r="D1125" s="5">
        <v>1</v>
      </c>
      <c r="E1125" s="13" t="s">
        <v>28661</v>
      </c>
      <c r="F1125" t="s">
        <v>28662</v>
      </c>
      <c r="G1125" t="s">
        <v>28663</v>
      </c>
      <c r="H1125" t="s">
        <v>28664</v>
      </c>
      <c r="I1125" t="s">
        <v>28665</v>
      </c>
      <c r="J1125" t="s">
        <v>28666</v>
      </c>
      <c r="K1125" t="s">
        <v>28667</v>
      </c>
      <c r="L1125" t="s">
        <v>28668</v>
      </c>
      <c r="M1125" t="s">
        <v>28669</v>
      </c>
      <c r="N1125" t="s">
        <v>28670</v>
      </c>
      <c r="O1125" t="s">
        <v>28671</v>
      </c>
      <c r="P1125" t="s">
        <v>28672</v>
      </c>
      <c r="Q1125" t="s">
        <v>28673</v>
      </c>
      <c r="R1125" t="s">
        <v>28674</v>
      </c>
      <c r="S1125" t="s">
        <v>28675</v>
      </c>
      <c r="T1125" t="s">
        <v>28676</v>
      </c>
      <c r="U1125" t="s">
        <v>28677</v>
      </c>
      <c r="V1125" t="s">
        <v>28678</v>
      </c>
      <c r="W1125" t="s">
        <v>28679</v>
      </c>
      <c r="X1125" t="s">
        <v>28680</v>
      </c>
      <c r="Y1125" t="s">
        <v>28681</v>
      </c>
      <c r="Z1125" t="s">
        <v>28682</v>
      </c>
      <c r="AA1125" t="s">
        <v>28683</v>
      </c>
      <c r="AB1125" t="s">
        <v>28684</v>
      </c>
      <c r="AC1125">
        <v>1124</v>
      </c>
      <c r="AD1125" t="s">
        <v>19935</v>
      </c>
      <c r="AE1125" t="s">
        <v>47421</v>
      </c>
      <c r="AF1125" t="s">
        <v>820</v>
      </c>
      <c r="AG1125">
        <v>1124</v>
      </c>
      <c r="AH1125" t="s">
        <v>19935</v>
      </c>
      <c r="AI1125" t="s">
        <v>28661</v>
      </c>
      <c r="AJ1125" t="s">
        <v>28685</v>
      </c>
      <c r="AK1125" t="s">
        <v>820</v>
      </c>
    </row>
    <row r="1126" spans="1:37" ht="104" thickBot="1">
      <c r="A1126" s="12">
        <v>1125</v>
      </c>
      <c r="B1126" s="5" t="s">
        <v>872</v>
      </c>
      <c r="C1126" s="6" t="s">
        <v>28710</v>
      </c>
      <c r="D1126" s="5">
        <v>1</v>
      </c>
      <c r="E1126" s="13" t="s">
        <v>49695</v>
      </c>
      <c r="F1126" t="s">
        <v>28687</v>
      </c>
      <c r="G1126" t="s">
        <v>28688</v>
      </c>
      <c r="H1126" t="s">
        <v>28689</v>
      </c>
      <c r="I1126" t="s">
        <v>28690</v>
      </c>
      <c r="J1126" t="s">
        <v>28691</v>
      </c>
      <c r="K1126" t="s">
        <v>28692</v>
      </c>
      <c r="L1126" t="s">
        <v>28693</v>
      </c>
      <c r="M1126" t="s">
        <v>28694</v>
      </c>
      <c r="N1126" t="s">
        <v>28695</v>
      </c>
      <c r="O1126" t="s">
        <v>28696</v>
      </c>
      <c r="P1126" t="s">
        <v>28697</v>
      </c>
      <c r="Q1126" t="s">
        <v>28698</v>
      </c>
      <c r="R1126" t="s">
        <v>28699</v>
      </c>
      <c r="S1126" t="s">
        <v>28700</v>
      </c>
      <c r="T1126" t="s">
        <v>28701</v>
      </c>
      <c r="U1126" t="s">
        <v>28702</v>
      </c>
      <c r="V1126" t="s">
        <v>28703</v>
      </c>
      <c r="W1126" t="s">
        <v>28704</v>
      </c>
      <c r="X1126" t="s">
        <v>28705</v>
      </c>
      <c r="Y1126" t="s">
        <v>28706</v>
      </c>
      <c r="Z1126" t="s">
        <v>28707</v>
      </c>
      <c r="AA1126" t="s">
        <v>28708</v>
      </c>
      <c r="AB1126" t="s">
        <v>28709</v>
      </c>
      <c r="AC1126">
        <v>1125</v>
      </c>
      <c r="AD1126" t="s">
        <v>872</v>
      </c>
      <c r="AE1126" t="s">
        <v>47422</v>
      </c>
      <c r="AF1126" t="s">
        <v>820</v>
      </c>
      <c r="AG1126">
        <v>1125</v>
      </c>
      <c r="AH1126" t="s">
        <v>872</v>
      </c>
      <c r="AI1126" t="s">
        <v>28686</v>
      </c>
      <c r="AJ1126" t="s">
        <v>28710</v>
      </c>
      <c r="AK1126" t="s">
        <v>820</v>
      </c>
    </row>
    <row r="1127" spans="1:37" ht="81" thickBot="1">
      <c r="A1127" s="12">
        <v>1126</v>
      </c>
      <c r="B1127" s="5" t="s">
        <v>872</v>
      </c>
      <c r="C1127" s="6" t="s">
        <v>28735</v>
      </c>
      <c r="D1127" s="5">
        <v>1</v>
      </c>
      <c r="E1127" s="13" t="s">
        <v>49696</v>
      </c>
      <c r="F1127" t="s">
        <v>28712</v>
      </c>
      <c r="G1127" t="s">
        <v>28713</v>
      </c>
      <c r="H1127" t="s">
        <v>28714</v>
      </c>
      <c r="I1127" t="s">
        <v>28715</v>
      </c>
      <c r="J1127" t="s">
        <v>28716</v>
      </c>
      <c r="K1127" t="s">
        <v>28717</v>
      </c>
      <c r="L1127" t="s">
        <v>28718</v>
      </c>
      <c r="M1127" t="s">
        <v>28719</v>
      </c>
      <c r="N1127" t="s">
        <v>28720</v>
      </c>
      <c r="O1127" t="s">
        <v>28721</v>
      </c>
      <c r="P1127" t="s">
        <v>28722</v>
      </c>
      <c r="Q1127" t="s">
        <v>28723</v>
      </c>
      <c r="R1127" t="s">
        <v>28724</v>
      </c>
      <c r="S1127" t="s">
        <v>28725</v>
      </c>
      <c r="T1127" t="s">
        <v>28726</v>
      </c>
      <c r="U1127" t="s">
        <v>28727</v>
      </c>
      <c r="V1127" t="s">
        <v>28728</v>
      </c>
      <c r="W1127" t="s">
        <v>28729</v>
      </c>
      <c r="X1127" t="s">
        <v>28730</v>
      </c>
      <c r="Y1127" t="s">
        <v>28731</v>
      </c>
      <c r="Z1127" t="s">
        <v>28732</v>
      </c>
      <c r="AA1127" t="s">
        <v>28733</v>
      </c>
      <c r="AB1127" t="s">
        <v>28734</v>
      </c>
      <c r="AC1127">
        <v>1126</v>
      </c>
      <c r="AD1127" t="s">
        <v>872</v>
      </c>
      <c r="AE1127" t="s">
        <v>47423</v>
      </c>
      <c r="AF1127" t="s">
        <v>820</v>
      </c>
      <c r="AG1127">
        <v>1126</v>
      </c>
      <c r="AH1127" t="s">
        <v>872</v>
      </c>
      <c r="AI1127" t="s">
        <v>28711</v>
      </c>
      <c r="AJ1127" t="s">
        <v>28735</v>
      </c>
      <c r="AK1127" t="s">
        <v>820</v>
      </c>
    </row>
    <row r="1128" spans="1:37" ht="23.5" thickBot="1">
      <c r="A1128" s="12">
        <v>1127</v>
      </c>
      <c r="B1128" s="5" t="s">
        <v>19935</v>
      </c>
      <c r="C1128" s="6" t="s">
        <v>28760</v>
      </c>
      <c r="D1128" s="5">
        <v>1</v>
      </c>
      <c r="E1128" s="13" t="s">
        <v>28736</v>
      </c>
      <c r="F1128" t="s">
        <v>28737</v>
      </c>
      <c r="G1128" t="s">
        <v>28738</v>
      </c>
      <c r="H1128" t="s">
        <v>28739</v>
      </c>
      <c r="I1128" t="s">
        <v>28740</v>
      </c>
      <c r="J1128" t="s">
        <v>28741</v>
      </c>
      <c r="K1128" t="s">
        <v>28742</v>
      </c>
      <c r="L1128" t="s">
        <v>28743</v>
      </c>
      <c r="M1128" t="s">
        <v>28744</v>
      </c>
      <c r="N1128" t="s">
        <v>28745</v>
      </c>
      <c r="O1128" t="s">
        <v>28746</v>
      </c>
      <c r="P1128" t="s">
        <v>28747</v>
      </c>
      <c r="Q1128" t="s">
        <v>28748</v>
      </c>
      <c r="R1128" t="s">
        <v>28749</v>
      </c>
      <c r="S1128" t="s">
        <v>28750</v>
      </c>
      <c r="T1128" t="s">
        <v>28751</v>
      </c>
      <c r="U1128" t="s">
        <v>28752</v>
      </c>
      <c r="V1128" t="s">
        <v>28753</v>
      </c>
      <c r="W1128" t="s">
        <v>28754</v>
      </c>
      <c r="X1128" t="s">
        <v>28755</v>
      </c>
      <c r="Y1128" t="s">
        <v>28756</v>
      </c>
      <c r="Z1128" t="s">
        <v>28757</v>
      </c>
      <c r="AA1128" t="s">
        <v>28758</v>
      </c>
      <c r="AB1128" t="s">
        <v>28759</v>
      </c>
      <c r="AC1128">
        <v>1127</v>
      </c>
      <c r="AD1128" t="s">
        <v>19935</v>
      </c>
      <c r="AE1128" t="s">
        <v>47424</v>
      </c>
      <c r="AF1128" t="s">
        <v>820</v>
      </c>
      <c r="AG1128">
        <v>1127</v>
      </c>
      <c r="AH1128" t="s">
        <v>19935</v>
      </c>
      <c r="AI1128" t="s">
        <v>28736</v>
      </c>
      <c r="AJ1128" t="s">
        <v>28760</v>
      </c>
      <c r="AK1128" t="s">
        <v>820</v>
      </c>
    </row>
    <row r="1129" spans="1:37" ht="35" thickBot="1">
      <c r="A1129" s="12">
        <v>1128</v>
      </c>
      <c r="B1129" s="5" t="s">
        <v>872</v>
      </c>
      <c r="C1129" s="6" t="s">
        <v>28785</v>
      </c>
      <c r="D1129" s="5">
        <v>1</v>
      </c>
      <c r="E1129" s="13" t="s">
        <v>28761</v>
      </c>
      <c r="F1129" t="s">
        <v>28762</v>
      </c>
      <c r="G1129" t="s">
        <v>28763</v>
      </c>
      <c r="H1129" t="s">
        <v>28764</v>
      </c>
      <c r="I1129" t="s">
        <v>28765</v>
      </c>
      <c r="J1129" t="s">
        <v>28766</v>
      </c>
      <c r="K1129" t="s">
        <v>28767</v>
      </c>
      <c r="L1129" t="s">
        <v>28768</v>
      </c>
      <c r="M1129" t="s">
        <v>28769</v>
      </c>
      <c r="N1129" t="s">
        <v>28770</v>
      </c>
      <c r="O1129" t="s">
        <v>28771</v>
      </c>
      <c r="P1129" t="s">
        <v>28772</v>
      </c>
      <c r="Q1129" t="s">
        <v>28773</v>
      </c>
      <c r="R1129" t="s">
        <v>28774</v>
      </c>
      <c r="S1129" t="s">
        <v>28775</v>
      </c>
      <c r="T1129" t="s">
        <v>28776</v>
      </c>
      <c r="U1129" t="s">
        <v>28777</v>
      </c>
      <c r="V1129" t="s">
        <v>28778</v>
      </c>
      <c r="W1129" t="s">
        <v>28779</v>
      </c>
      <c r="X1129" t="s">
        <v>28780</v>
      </c>
      <c r="Y1129" t="s">
        <v>28781</v>
      </c>
      <c r="Z1129" t="s">
        <v>28782</v>
      </c>
      <c r="AA1129" t="s">
        <v>28783</v>
      </c>
      <c r="AB1129" t="s">
        <v>28784</v>
      </c>
      <c r="AC1129">
        <v>1128</v>
      </c>
      <c r="AD1129" t="s">
        <v>872</v>
      </c>
      <c r="AE1129" t="s">
        <v>47425</v>
      </c>
      <c r="AF1129" t="s">
        <v>820</v>
      </c>
      <c r="AG1129">
        <v>1128</v>
      </c>
      <c r="AH1129" t="s">
        <v>872</v>
      </c>
      <c r="AI1129" t="s">
        <v>28761</v>
      </c>
      <c r="AJ1129" t="s">
        <v>28785</v>
      </c>
      <c r="AK1129" t="s">
        <v>820</v>
      </c>
    </row>
    <row r="1130" spans="1:37" ht="92.5" thickBot="1">
      <c r="A1130" s="12">
        <v>1129</v>
      </c>
      <c r="B1130" s="5" t="s">
        <v>19935</v>
      </c>
      <c r="C1130" s="6" t="s">
        <v>28810</v>
      </c>
      <c r="D1130" s="5">
        <v>1</v>
      </c>
      <c r="E1130" s="13" t="s">
        <v>28786</v>
      </c>
      <c r="F1130" t="s">
        <v>28787</v>
      </c>
      <c r="G1130" t="s">
        <v>28788</v>
      </c>
      <c r="H1130" t="s">
        <v>28789</v>
      </c>
      <c r="I1130" t="s">
        <v>28790</v>
      </c>
      <c r="J1130" t="s">
        <v>28791</v>
      </c>
      <c r="K1130" t="s">
        <v>28792</v>
      </c>
      <c r="L1130" t="s">
        <v>28793</v>
      </c>
      <c r="M1130" t="s">
        <v>28794</v>
      </c>
      <c r="N1130" t="s">
        <v>28795</v>
      </c>
      <c r="O1130" t="s">
        <v>28796</v>
      </c>
      <c r="P1130" t="s">
        <v>28797</v>
      </c>
      <c r="Q1130" t="s">
        <v>28798</v>
      </c>
      <c r="R1130" t="s">
        <v>28799</v>
      </c>
      <c r="S1130" t="s">
        <v>28800</v>
      </c>
      <c r="T1130" t="s">
        <v>28801</v>
      </c>
      <c r="U1130" t="s">
        <v>28802</v>
      </c>
      <c r="V1130" t="s">
        <v>28803</v>
      </c>
      <c r="W1130" t="s">
        <v>28804</v>
      </c>
      <c r="X1130" t="s">
        <v>28805</v>
      </c>
      <c r="Y1130" t="s">
        <v>28806</v>
      </c>
      <c r="Z1130" t="s">
        <v>28807</v>
      </c>
      <c r="AA1130" t="s">
        <v>28808</v>
      </c>
      <c r="AB1130" t="s">
        <v>28809</v>
      </c>
      <c r="AC1130">
        <v>1129</v>
      </c>
      <c r="AD1130" t="s">
        <v>19935</v>
      </c>
      <c r="AE1130" t="s">
        <v>47426</v>
      </c>
      <c r="AF1130" t="s">
        <v>820</v>
      </c>
      <c r="AG1130">
        <v>1129</v>
      </c>
      <c r="AH1130" t="s">
        <v>19935</v>
      </c>
      <c r="AI1130" t="s">
        <v>28786</v>
      </c>
      <c r="AJ1130" t="s">
        <v>28810</v>
      </c>
      <c r="AK1130" t="s">
        <v>820</v>
      </c>
    </row>
    <row r="1131" spans="1:37" ht="58" thickBot="1">
      <c r="A1131" s="12">
        <v>1130</v>
      </c>
      <c r="B1131" s="5" t="s">
        <v>19935</v>
      </c>
      <c r="C1131" s="6" t="s">
        <v>28835</v>
      </c>
      <c r="D1131" s="5">
        <v>1</v>
      </c>
      <c r="E1131" s="13" t="s">
        <v>28811</v>
      </c>
      <c r="F1131" t="s">
        <v>28812</v>
      </c>
      <c r="G1131" t="s">
        <v>28813</v>
      </c>
      <c r="H1131" t="s">
        <v>28814</v>
      </c>
      <c r="I1131" t="s">
        <v>28815</v>
      </c>
      <c r="J1131" t="s">
        <v>28816</v>
      </c>
      <c r="K1131" t="s">
        <v>28817</v>
      </c>
      <c r="L1131" t="s">
        <v>28818</v>
      </c>
      <c r="M1131" t="s">
        <v>28819</v>
      </c>
      <c r="N1131" t="s">
        <v>28820</v>
      </c>
      <c r="O1131" t="s">
        <v>28821</v>
      </c>
      <c r="P1131" t="s">
        <v>28822</v>
      </c>
      <c r="Q1131" t="s">
        <v>28823</v>
      </c>
      <c r="R1131" t="s">
        <v>28824</v>
      </c>
      <c r="S1131" t="s">
        <v>28825</v>
      </c>
      <c r="T1131" t="s">
        <v>28826</v>
      </c>
      <c r="U1131" t="s">
        <v>28827</v>
      </c>
      <c r="V1131" t="s">
        <v>28828</v>
      </c>
      <c r="W1131" t="s">
        <v>28829</v>
      </c>
      <c r="X1131" t="s">
        <v>28830</v>
      </c>
      <c r="Y1131" t="s">
        <v>28831</v>
      </c>
      <c r="Z1131" t="s">
        <v>28832</v>
      </c>
      <c r="AA1131" t="s">
        <v>28833</v>
      </c>
      <c r="AB1131" t="s">
        <v>28834</v>
      </c>
      <c r="AC1131">
        <v>1130</v>
      </c>
      <c r="AD1131" t="s">
        <v>19935</v>
      </c>
      <c r="AE1131" t="s">
        <v>47427</v>
      </c>
      <c r="AF1131" t="s">
        <v>820</v>
      </c>
      <c r="AG1131">
        <v>1130</v>
      </c>
      <c r="AH1131" t="s">
        <v>19935</v>
      </c>
      <c r="AI1131" t="s">
        <v>28811</v>
      </c>
      <c r="AJ1131" t="s">
        <v>28835</v>
      </c>
      <c r="AK1131" t="s">
        <v>820</v>
      </c>
    </row>
    <row r="1132" spans="1:37" ht="104" thickBot="1">
      <c r="A1132" s="12">
        <v>1131</v>
      </c>
      <c r="B1132" s="5" t="s">
        <v>6596</v>
      </c>
      <c r="C1132" s="6" t="s">
        <v>28860</v>
      </c>
      <c r="D1132" s="5">
        <v>1</v>
      </c>
      <c r="E1132" s="13" t="s">
        <v>49697</v>
      </c>
      <c r="F1132" t="s">
        <v>28837</v>
      </c>
      <c r="G1132" t="s">
        <v>28838</v>
      </c>
      <c r="H1132" t="s">
        <v>28839</v>
      </c>
      <c r="I1132" t="s">
        <v>28840</v>
      </c>
      <c r="J1132" t="s">
        <v>28841</v>
      </c>
      <c r="K1132" t="s">
        <v>28842</v>
      </c>
      <c r="L1132" t="s">
        <v>28843</v>
      </c>
      <c r="M1132" t="s">
        <v>28844</v>
      </c>
      <c r="N1132" t="s">
        <v>28845</v>
      </c>
      <c r="O1132" t="s">
        <v>28846</v>
      </c>
      <c r="P1132" t="s">
        <v>28847</v>
      </c>
      <c r="Q1132" t="s">
        <v>28848</v>
      </c>
      <c r="R1132" t="s">
        <v>28849</v>
      </c>
      <c r="S1132" t="s">
        <v>28850</v>
      </c>
      <c r="T1132" t="s">
        <v>28851</v>
      </c>
      <c r="U1132" t="s">
        <v>28852</v>
      </c>
      <c r="V1132" t="s">
        <v>28853</v>
      </c>
      <c r="W1132" t="s">
        <v>28854</v>
      </c>
      <c r="X1132" t="s">
        <v>28855</v>
      </c>
      <c r="Y1132" t="s">
        <v>28856</v>
      </c>
      <c r="Z1132" t="s">
        <v>28857</v>
      </c>
      <c r="AA1132" t="s">
        <v>28858</v>
      </c>
      <c r="AB1132" t="s">
        <v>28859</v>
      </c>
      <c r="AC1132">
        <v>1131</v>
      </c>
      <c r="AD1132" t="s">
        <v>6596</v>
      </c>
      <c r="AE1132" t="s">
        <v>47428</v>
      </c>
      <c r="AF1132" t="s">
        <v>820</v>
      </c>
      <c r="AG1132">
        <v>1131</v>
      </c>
      <c r="AH1132" t="s">
        <v>6596</v>
      </c>
      <c r="AI1132" t="s">
        <v>28836</v>
      </c>
      <c r="AJ1132" t="s">
        <v>28860</v>
      </c>
      <c r="AK1132" t="s">
        <v>820</v>
      </c>
    </row>
    <row r="1133" spans="1:37" ht="35" thickBot="1">
      <c r="A1133" s="12">
        <v>1132</v>
      </c>
      <c r="B1133" s="5" t="s">
        <v>6596</v>
      </c>
      <c r="C1133" s="6" t="s">
        <v>28885</v>
      </c>
      <c r="D1133" s="5">
        <v>1</v>
      </c>
      <c r="E1133" s="13" t="s">
        <v>28861</v>
      </c>
      <c r="F1133" t="s">
        <v>28862</v>
      </c>
      <c r="G1133" t="s">
        <v>28863</v>
      </c>
      <c r="H1133" t="s">
        <v>28864</v>
      </c>
      <c r="I1133" t="s">
        <v>28865</v>
      </c>
      <c r="J1133" t="s">
        <v>28866</v>
      </c>
      <c r="K1133" t="s">
        <v>28867</v>
      </c>
      <c r="L1133" t="s">
        <v>28868</v>
      </c>
      <c r="M1133" t="s">
        <v>28869</v>
      </c>
      <c r="N1133" t="s">
        <v>28870</v>
      </c>
      <c r="O1133" t="s">
        <v>28871</v>
      </c>
      <c r="P1133" t="s">
        <v>28872</v>
      </c>
      <c r="Q1133" t="s">
        <v>28873</v>
      </c>
      <c r="R1133" t="s">
        <v>28874</v>
      </c>
      <c r="S1133" t="s">
        <v>28875</v>
      </c>
      <c r="T1133" t="s">
        <v>28876</v>
      </c>
      <c r="U1133" t="s">
        <v>28877</v>
      </c>
      <c r="V1133" t="s">
        <v>28878</v>
      </c>
      <c r="W1133" t="s">
        <v>28879</v>
      </c>
      <c r="X1133" t="s">
        <v>28880</v>
      </c>
      <c r="Y1133" t="s">
        <v>28881</v>
      </c>
      <c r="Z1133" t="s">
        <v>28882</v>
      </c>
      <c r="AA1133" t="s">
        <v>28883</v>
      </c>
      <c r="AB1133" t="s">
        <v>28884</v>
      </c>
      <c r="AC1133">
        <v>1132</v>
      </c>
      <c r="AD1133" t="s">
        <v>6596</v>
      </c>
      <c r="AE1133" t="s">
        <v>47429</v>
      </c>
      <c r="AF1133" t="s">
        <v>820</v>
      </c>
      <c r="AG1133">
        <v>1132</v>
      </c>
      <c r="AH1133" t="s">
        <v>6596</v>
      </c>
      <c r="AI1133" t="s">
        <v>28861</v>
      </c>
      <c r="AJ1133" t="s">
        <v>28885</v>
      </c>
      <c r="AK1133" t="s">
        <v>820</v>
      </c>
    </row>
    <row r="1134" spans="1:37" ht="69.5" thickBot="1">
      <c r="A1134" s="12">
        <v>1133</v>
      </c>
      <c r="B1134" s="5" t="s">
        <v>872</v>
      </c>
      <c r="C1134" s="6" t="s">
        <v>28910</v>
      </c>
      <c r="D1134" s="5">
        <v>1</v>
      </c>
      <c r="E1134" s="13" t="s">
        <v>28886</v>
      </c>
      <c r="F1134" t="s">
        <v>28887</v>
      </c>
      <c r="G1134" t="s">
        <v>28888</v>
      </c>
      <c r="H1134" t="s">
        <v>28889</v>
      </c>
      <c r="I1134" t="s">
        <v>28890</v>
      </c>
      <c r="J1134" t="s">
        <v>28891</v>
      </c>
      <c r="K1134" t="s">
        <v>28892</v>
      </c>
      <c r="L1134" t="s">
        <v>28893</v>
      </c>
      <c r="M1134" t="s">
        <v>28894</v>
      </c>
      <c r="N1134" t="s">
        <v>28895</v>
      </c>
      <c r="O1134" t="s">
        <v>28896</v>
      </c>
      <c r="P1134" t="s">
        <v>28897</v>
      </c>
      <c r="Q1134" t="s">
        <v>28898</v>
      </c>
      <c r="R1134" t="s">
        <v>28899</v>
      </c>
      <c r="S1134" t="s">
        <v>28900</v>
      </c>
      <c r="T1134" t="s">
        <v>28901</v>
      </c>
      <c r="U1134" t="s">
        <v>28902</v>
      </c>
      <c r="V1134" t="s">
        <v>28903</v>
      </c>
      <c r="W1134" t="s">
        <v>28904</v>
      </c>
      <c r="X1134" t="s">
        <v>28905</v>
      </c>
      <c r="Y1134" t="s">
        <v>28906</v>
      </c>
      <c r="Z1134" t="s">
        <v>28907</v>
      </c>
      <c r="AA1134" t="s">
        <v>28908</v>
      </c>
      <c r="AB1134" t="s">
        <v>28909</v>
      </c>
      <c r="AC1134">
        <v>1133</v>
      </c>
      <c r="AD1134" t="s">
        <v>872</v>
      </c>
      <c r="AE1134" t="s">
        <v>47430</v>
      </c>
      <c r="AF1134" t="s">
        <v>820</v>
      </c>
      <c r="AG1134">
        <v>1133</v>
      </c>
      <c r="AH1134" t="s">
        <v>872</v>
      </c>
      <c r="AI1134" t="s">
        <v>28886</v>
      </c>
      <c r="AJ1134" t="s">
        <v>28910</v>
      </c>
      <c r="AK1134" t="s">
        <v>820</v>
      </c>
    </row>
    <row r="1135" spans="1:37" ht="104" thickBot="1">
      <c r="A1135" s="12">
        <v>1134</v>
      </c>
      <c r="B1135" s="5" t="s">
        <v>6596</v>
      </c>
      <c r="C1135" s="6" t="s">
        <v>28935</v>
      </c>
      <c r="D1135" s="5">
        <v>1</v>
      </c>
      <c r="E1135" s="13" t="s">
        <v>28911</v>
      </c>
      <c r="F1135" t="s">
        <v>28912</v>
      </c>
      <c r="G1135" t="s">
        <v>28913</v>
      </c>
      <c r="H1135" t="s">
        <v>28914</v>
      </c>
      <c r="I1135" t="s">
        <v>28915</v>
      </c>
      <c r="J1135" t="s">
        <v>28916</v>
      </c>
      <c r="K1135" t="s">
        <v>28917</v>
      </c>
      <c r="L1135" t="s">
        <v>28918</v>
      </c>
      <c r="M1135" t="s">
        <v>28919</v>
      </c>
      <c r="N1135" t="s">
        <v>28920</v>
      </c>
      <c r="O1135" t="s">
        <v>28921</v>
      </c>
      <c r="P1135" t="s">
        <v>28922</v>
      </c>
      <c r="Q1135" t="s">
        <v>28923</v>
      </c>
      <c r="R1135" t="s">
        <v>28924</v>
      </c>
      <c r="S1135" t="s">
        <v>28925</v>
      </c>
      <c r="T1135" t="s">
        <v>28926</v>
      </c>
      <c r="U1135" t="s">
        <v>28927</v>
      </c>
      <c r="V1135" t="s">
        <v>28928</v>
      </c>
      <c r="W1135" t="s">
        <v>28929</v>
      </c>
      <c r="X1135" t="s">
        <v>28930</v>
      </c>
      <c r="Y1135" t="s">
        <v>28931</v>
      </c>
      <c r="Z1135" t="s">
        <v>28932</v>
      </c>
      <c r="AA1135" t="s">
        <v>28933</v>
      </c>
      <c r="AB1135" t="s">
        <v>28934</v>
      </c>
      <c r="AC1135">
        <v>1134</v>
      </c>
      <c r="AD1135" t="s">
        <v>6596</v>
      </c>
      <c r="AE1135" t="s">
        <v>47431</v>
      </c>
      <c r="AF1135" t="s">
        <v>820</v>
      </c>
      <c r="AG1135">
        <v>1134</v>
      </c>
      <c r="AH1135" t="s">
        <v>6596</v>
      </c>
      <c r="AI1135" t="s">
        <v>28911</v>
      </c>
      <c r="AJ1135" t="s">
        <v>28935</v>
      </c>
      <c r="AK1135" t="s">
        <v>820</v>
      </c>
    </row>
    <row r="1136" spans="1:37" ht="46.5" thickBot="1">
      <c r="A1136" s="12">
        <v>1135</v>
      </c>
      <c r="B1136" s="5" t="s">
        <v>1280</v>
      </c>
      <c r="C1136" s="6" t="s">
        <v>28960</v>
      </c>
      <c r="D1136" s="5">
        <v>1</v>
      </c>
      <c r="E1136" s="13" t="s">
        <v>28936</v>
      </c>
      <c r="F1136" t="s">
        <v>28937</v>
      </c>
      <c r="G1136" t="s">
        <v>28938</v>
      </c>
      <c r="H1136" t="s">
        <v>28939</v>
      </c>
      <c r="I1136" t="s">
        <v>28940</v>
      </c>
      <c r="J1136" t="s">
        <v>28941</v>
      </c>
      <c r="K1136" t="s">
        <v>28942</v>
      </c>
      <c r="L1136" t="s">
        <v>28943</v>
      </c>
      <c r="M1136" t="s">
        <v>28944</v>
      </c>
      <c r="N1136" t="s">
        <v>28945</v>
      </c>
      <c r="O1136" t="s">
        <v>28946</v>
      </c>
      <c r="P1136" t="s">
        <v>28947</v>
      </c>
      <c r="Q1136" t="s">
        <v>28948</v>
      </c>
      <c r="R1136" t="s">
        <v>28949</v>
      </c>
      <c r="S1136" t="s">
        <v>28950</v>
      </c>
      <c r="T1136" t="s">
        <v>28951</v>
      </c>
      <c r="U1136" t="s">
        <v>28952</v>
      </c>
      <c r="V1136" t="s">
        <v>28953</v>
      </c>
      <c r="W1136" t="s">
        <v>28954</v>
      </c>
      <c r="X1136" t="s">
        <v>28955</v>
      </c>
      <c r="Y1136" t="s">
        <v>28956</v>
      </c>
      <c r="Z1136" t="s">
        <v>28957</v>
      </c>
      <c r="AA1136" t="s">
        <v>28958</v>
      </c>
      <c r="AB1136" t="s">
        <v>28959</v>
      </c>
      <c r="AC1136">
        <v>1135</v>
      </c>
      <c r="AD1136" t="s">
        <v>1280</v>
      </c>
      <c r="AE1136" t="s">
        <v>47432</v>
      </c>
      <c r="AF1136" t="s">
        <v>820</v>
      </c>
      <c r="AG1136">
        <v>1135</v>
      </c>
      <c r="AH1136" t="s">
        <v>1280</v>
      </c>
      <c r="AI1136" t="s">
        <v>28936</v>
      </c>
      <c r="AJ1136" t="s">
        <v>28960</v>
      </c>
      <c r="AK1136" t="s">
        <v>820</v>
      </c>
    </row>
    <row r="1137" spans="1:37" ht="35" thickBot="1">
      <c r="A1137" s="12">
        <v>1136</v>
      </c>
      <c r="B1137" s="5" t="s">
        <v>1128</v>
      </c>
      <c r="C1137" s="6" t="s">
        <v>28985</v>
      </c>
      <c r="D1137" s="5">
        <v>1</v>
      </c>
      <c r="E1137" s="13" t="s">
        <v>28961</v>
      </c>
      <c r="F1137" t="s">
        <v>28962</v>
      </c>
      <c r="G1137" t="s">
        <v>28963</v>
      </c>
      <c r="H1137" t="s">
        <v>28964</v>
      </c>
      <c r="I1137" t="s">
        <v>28965</v>
      </c>
      <c r="J1137" t="s">
        <v>28966</v>
      </c>
      <c r="K1137" t="s">
        <v>28967</v>
      </c>
      <c r="L1137" t="s">
        <v>28968</v>
      </c>
      <c r="M1137" t="s">
        <v>28969</v>
      </c>
      <c r="N1137" t="s">
        <v>28970</v>
      </c>
      <c r="O1137" t="s">
        <v>28971</v>
      </c>
      <c r="P1137" t="s">
        <v>28972</v>
      </c>
      <c r="Q1137" t="s">
        <v>28973</v>
      </c>
      <c r="R1137" t="s">
        <v>28974</v>
      </c>
      <c r="S1137" t="s">
        <v>28975</v>
      </c>
      <c r="T1137" t="s">
        <v>28976</v>
      </c>
      <c r="U1137" t="s">
        <v>28977</v>
      </c>
      <c r="V1137" t="s">
        <v>28978</v>
      </c>
      <c r="W1137" t="s">
        <v>28979</v>
      </c>
      <c r="X1137" t="s">
        <v>28980</v>
      </c>
      <c r="Y1137" t="s">
        <v>28981</v>
      </c>
      <c r="Z1137" t="s">
        <v>28982</v>
      </c>
      <c r="AA1137" t="s">
        <v>28983</v>
      </c>
      <c r="AB1137" t="s">
        <v>28984</v>
      </c>
      <c r="AC1137">
        <v>1136</v>
      </c>
      <c r="AD1137" t="s">
        <v>1128</v>
      </c>
      <c r="AE1137" t="s">
        <v>47433</v>
      </c>
      <c r="AF1137" t="s">
        <v>820</v>
      </c>
      <c r="AG1137">
        <v>1136</v>
      </c>
      <c r="AH1137" t="s">
        <v>1128</v>
      </c>
      <c r="AI1137" t="s">
        <v>28961</v>
      </c>
      <c r="AJ1137" t="s">
        <v>28985</v>
      </c>
      <c r="AK1137" t="s">
        <v>820</v>
      </c>
    </row>
    <row r="1138" spans="1:37" ht="58" thickBot="1">
      <c r="A1138" s="12">
        <v>1137</v>
      </c>
      <c r="B1138" s="5" t="s">
        <v>872</v>
      </c>
      <c r="C1138" s="6" t="s">
        <v>29010</v>
      </c>
      <c r="D1138" s="5">
        <v>1</v>
      </c>
      <c r="E1138" s="13" t="s">
        <v>28986</v>
      </c>
      <c r="F1138" t="s">
        <v>28987</v>
      </c>
      <c r="G1138" t="s">
        <v>28988</v>
      </c>
      <c r="H1138" t="s">
        <v>28989</v>
      </c>
      <c r="I1138" t="s">
        <v>28990</v>
      </c>
      <c r="J1138" t="s">
        <v>28991</v>
      </c>
      <c r="K1138" t="s">
        <v>28992</v>
      </c>
      <c r="L1138" t="s">
        <v>28993</v>
      </c>
      <c r="M1138" t="s">
        <v>28994</v>
      </c>
      <c r="N1138" t="s">
        <v>28995</v>
      </c>
      <c r="O1138" t="s">
        <v>28996</v>
      </c>
      <c r="P1138" t="s">
        <v>28997</v>
      </c>
      <c r="Q1138" t="s">
        <v>28998</v>
      </c>
      <c r="R1138" t="s">
        <v>28999</v>
      </c>
      <c r="S1138" t="s">
        <v>29000</v>
      </c>
      <c r="T1138" t="s">
        <v>29001</v>
      </c>
      <c r="U1138" t="s">
        <v>29002</v>
      </c>
      <c r="V1138" t="s">
        <v>29003</v>
      </c>
      <c r="W1138" t="s">
        <v>29004</v>
      </c>
      <c r="X1138" t="s">
        <v>29005</v>
      </c>
      <c r="Y1138" t="s">
        <v>29006</v>
      </c>
      <c r="Z1138" t="s">
        <v>29007</v>
      </c>
      <c r="AA1138" t="s">
        <v>29008</v>
      </c>
      <c r="AB1138" t="s">
        <v>29009</v>
      </c>
      <c r="AC1138">
        <v>1137</v>
      </c>
      <c r="AD1138" t="s">
        <v>872</v>
      </c>
      <c r="AE1138" t="s">
        <v>47434</v>
      </c>
      <c r="AF1138" t="s">
        <v>820</v>
      </c>
      <c r="AG1138">
        <v>1137</v>
      </c>
      <c r="AH1138" t="s">
        <v>872</v>
      </c>
      <c r="AI1138" t="s">
        <v>28986</v>
      </c>
      <c r="AJ1138" t="s">
        <v>29010</v>
      </c>
      <c r="AK1138" t="s">
        <v>820</v>
      </c>
    </row>
    <row r="1139" spans="1:37" ht="115.5" thickBot="1">
      <c r="A1139" s="12">
        <v>1138</v>
      </c>
      <c r="B1139" s="5" t="s">
        <v>1154</v>
      </c>
      <c r="C1139" s="6" t="s">
        <v>29035</v>
      </c>
      <c r="D1139" s="5">
        <v>1</v>
      </c>
      <c r="E1139" s="13" t="s">
        <v>29011</v>
      </c>
      <c r="F1139" t="s">
        <v>29012</v>
      </c>
      <c r="G1139" t="s">
        <v>29013</v>
      </c>
      <c r="H1139" t="s">
        <v>29014</v>
      </c>
      <c r="I1139" t="s">
        <v>29015</v>
      </c>
      <c r="J1139" t="s">
        <v>29016</v>
      </c>
      <c r="K1139" t="s">
        <v>29017</v>
      </c>
      <c r="L1139" t="s">
        <v>29018</v>
      </c>
      <c r="M1139" t="s">
        <v>29019</v>
      </c>
      <c r="N1139" t="s">
        <v>29020</v>
      </c>
      <c r="O1139" t="s">
        <v>29021</v>
      </c>
      <c r="P1139" t="s">
        <v>29022</v>
      </c>
      <c r="Q1139" t="s">
        <v>29023</v>
      </c>
      <c r="R1139" t="s">
        <v>29024</v>
      </c>
      <c r="S1139" t="s">
        <v>29025</v>
      </c>
      <c r="T1139" t="s">
        <v>29026</v>
      </c>
      <c r="U1139" t="s">
        <v>29027</v>
      </c>
      <c r="V1139" t="s">
        <v>29028</v>
      </c>
      <c r="W1139" t="s">
        <v>29029</v>
      </c>
      <c r="X1139" t="s">
        <v>29030</v>
      </c>
      <c r="Y1139" t="s">
        <v>29031</v>
      </c>
      <c r="Z1139" t="s">
        <v>29032</v>
      </c>
      <c r="AA1139" t="s">
        <v>29033</v>
      </c>
      <c r="AB1139" t="s">
        <v>29034</v>
      </c>
      <c r="AC1139">
        <v>1138</v>
      </c>
      <c r="AD1139" t="s">
        <v>1154</v>
      </c>
      <c r="AE1139" t="s">
        <v>47435</v>
      </c>
      <c r="AF1139" t="s">
        <v>820</v>
      </c>
      <c r="AG1139">
        <v>1138</v>
      </c>
      <c r="AH1139" t="s">
        <v>1154</v>
      </c>
      <c r="AI1139" t="s">
        <v>29011</v>
      </c>
      <c r="AJ1139" t="s">
        <v>29035</v>
      </c>
      <c r="AK1139" t="s">
        <v>820</v>
      </c>
    </row>
    <row r="1140" spans="1:37" ht="104" thickBot="1">
      <c r="A1140" s="12">
        <v>1139</v>
      </c>
      <c r="B1140" s="5" t="s">
        <v>19935</v>
      </c>
      <c r="C1140" s="6" t="s">
        <v>29060</v>
      </c>
      <c r="D1140" s="5">
        <v>1</v>
      </c>
      <c r="E1140" s="13" t="s">
        <v>29036</v>
      </c>
      <c r="F1140" t="s">
        <v>29037</v>
      </c>
      <c r="G1140" t="s">
        <v>29038</v>
      </c>
      <c r="H1140" t="s">
        <v>29039</v>
      </c>
      <c r="I1140" t="s">
        <v>29040</v>
      </c>
      <c r="J1140" t="s">
        <v>29041</v>
      </c>
      <c r="K1140" t="s">
        <v>29042</v>
      </c>
      <c r="L1140" t="s">
        <v>29043</v>
      </c>
      <c r="M1140" t="s">
        <v>29044</v>
      </c>
      <c r="N1140" t="s">
        <v>29045</v>
      </c>
      <c r="O1140" t="s">
        <v>29046</v>
      </c>
      <c r="P1140" t="s">
        <v>29047</v>
      </c>
      <c r="Q1140" t="s">
        <v>29048</v>
      </c>
      <c r="R1140" t="s">
        <v>29049</v>
      </c>
      <c r="S1140" t="s">
        <v>29050</v>
      </c>
      <c r="T1140" t="s">
        <v>29051</v>
      </c>
      <c r="U1140" t="s">
        <v>29052</v>
      </c>
      <c r="V1140" t="s">
        <v>29053</v>
      </c>
      <c r="W1140" t="s">
        <v>29054</v>
      </c>
      <c r="X1140" t="s">
        <v>29055</v>
      </c>
      <c r="Y1140" t="s">
        <v>29056</v>
      </c>
      <c r="Z1140" t="s">
        <v>29057</v>
      </c>
      <c r="AA1140" t="s">
        <v>29058</v>
      </c>
      <c r="AB1140" t="s">
        <v>29059</v>
      </c>
      <c r="AC1140">
        <v>1139</v>
      </c>
      <c r="AD1140" t="s">
        <v>19935</v>
      </c>
      <c r="AE1140" t="s">
        <v>47436</v>
      </c>
      <c r="AF1140" t="s">
        <v>820</v>
      </c>
      <c r="AG1140">
        <v>1139</v>
      </c>
      <c r="AH1140" t="s">
        <v>19935</v>
      </c>
      <c r="AI1140" t="s">
        <v>29036</v>
      </c>
      <c r="AJ1140" t="s">
        <v>29060</v>
      </c>
      <c r="AK1140" t="s">
        <v>820</v>
      </c>
    </row>
    <row r="1141" spans="1:37" ht="92.5" thickBot="1">
      <c r="A1141" s="12">
        <v>1140</v>
      </c>
      <c r="B1141" s="5" t="s">
        <v>4275</v>
      </c>
      <c r="C1141" s="6" t="s">
        <v>29085</v>
      </c>
      <c r="D1141" s="5">
        <v>1</v>
      </c>
      <c r="E1141" s="13" t="s">
        <v>29061</v>
      </c>
      <c r="F1141" t="s">
        <v>29062</v>
      </c>
      <c r="G1141" t="s">
        <v>29063</v>
      </c>
      <c r="H1141" t="s">
        <v>29064</v>
      </c>
      <c r="I1141" t="s">
        <v>29065</v>
      </c>
      <c r="J1141" t="s">
        <v>29066</v>
      </c>
      <c r="K1141" t="s">
        <v>29067</v>
      </c>
      <c r="L1141" t="s">
        <v>29068</v>
      </c>
      <c r="M1141" t="s">
        <v>29069</v>
      </c>
      <c r="N1141" t="s">
        <v>29070</v>
      </c>
      <c r="O1141" t="s">
        <v>29071</v>
      </c>
      <c r="P1141" t="s">
        <v>29072</v>
      </c>
      <c r="Q1141" t="s">
        <v>29073</v>
      </c>
      <c r="R1141" t="s">
        <v>29074</v>
      </c>
      <c r="S1141" t="s">
        <v>29075</v>
      </c>
      <c r="T1141" t="s">
        <v>29076</v>
      </c>
      <c r="U1141" t="s">
        <v>29077</v>
      </c>
      <c r="V1141" t="s">
        <v>29078</v>
      </c>
      <c r="W1141" t="s">
        <v>29079</v>
      </c>
      <c r="X1141" t="s">
        <v>29080</v>
      </c>
      <c r="Y1141" t="s">
        <v>29081</v>
      </c>
      <c r="Z1141" t="s">
        <v>29082</v>
      </c>
      <c r="AA1141" t="s">
        <v>29083</v>
      </c>
      <c r="AB1141" t="s">
        <v>29084</v>
      </c>
      <c r="AC1141">
        <v>1140</v>
      </c>
      <c r="AD1141" t="s">
        <v>4275</v>
      </c>
      <c r="AE1141" t="s">
        <v>47437</v>
      </c>
      <c r="AF1141" t="s">
        <v>820</v>
      </c>
      <c r="AG1141">
        <v>1140</v>
      </c>
      <c r="AH1141" t="s">
        <v>4275</v>
      </c>
      <c r="AI1141" t="s">
        <v>29061</v>
      </c>
      <c r="AJ1141" t="s">
        <v>29085</v>
      </c>
      <c r="AK1141" t="s">
        <v>820</v>
      </c>
    </row>
    <row r="1142" spans="1:37" ht="104" thickBot="1">
      <c r="A1142" s="12">
        <v>1141</v>
      </c>
      <c r="B1142" s="5" t="s">
        <v>4275</v>
      </c>
      <c r="C1142" s="6" t="s">
        <v>29110</v>
      </c>
      <c r="D1142" s="5">
        <v>1</v>
      </c>
      <c r="E1142" s="13" t="s">
        <v>29086</v>
      </c>
      <c r="F1142" t="s">
        <v>29087</v>
      </c>
      <c r="G1142" t="s">
        <v>29088</v>
      </c>
      <c r="H1142" t="s">
        <v>29089</v>
      </c>
      <c r="I1142" t="s">
        <v>29090</v>
      </c>
      <c r="J1142" t="s">
        <v>29091</v>
      </c>
      <c r="K1142" t="s">
        <v>29092</v>
      </c>
      <c r="L1142" t="s">
        <v>29093</v>
      </c>
      <c r="M1142" t="s">
        <v>29094</v>
      </c>
      <c r="N1142" t="s">
        <v>29095</v>
      </c>
      <c r="O1142" t="s">
        <v>29096</v>
      </c>
      <c r="P1142" t="s">
        <v>29097</v>
      </c>
      <c r="Q1142" t="s">
        <v>29098</v>
      </c>
      <c r="R1142" t="s">
        <v>29099</v>
      </c>
      <c r="S1142" t="s">
        <v>29100</v>
      </c>
      <c r="T1142" t="s">
        <v>29101</v>
      </c>
      <c r="U1142" t="s">
        <v>29102</v>
      </c>
      <c r="V1142" t="s">
        <v>29103</v>
      </c>
      <c r="W1142" t="s">
        <v>29104</v>
      </c>
      <c r="X1142" t="s">
        <v>29105</v>
      </c>
      <c r="Y1142" t="s">
        <v>29106</v>
      </c>
      <c r="Z1142" t="s">
        <v>29107</v>
      </c>
      <c r="AA1142" t="s">
        <v>29108</v>
      </c>
      <c r="AB1142" t="s">
        <v>29109</v>
      </c>
      <c r="AC1142">
        <v>1141</v>
      </c>
      <c r="AD1142" t="s">
        <v>4275</v>
      </c>
      <c r="AE1142" t="s">
        <v>47438</v>
      </c>
      <c r="AF1142" t="s">
        <v>820</v>
      </c>
      <c r="AG1142">
        <v>1141</v>
      </c>
      <c r="AH1142" t="s">
        <v>4275</v>
      </c>
      <c r="AI1142" t="s">
        <v>29086</v>
      </c>
      <c r="AJ1142" t="s">
        <v>29110</v>
      </c>
      <c r="AK1142" t="s">
        <v>820</v>
      </c>
    </row>
    <row r="1143" spans="1:37" ht="69.5" thickBot="1">
      <c r="A1143" s="12">
        <v>1142</v>
      </c>
      <c r="B1143" s="5" t="s">
        <v>4074</v>
      </c>
      <c r="C1143" s="6" t="s">
        <v>29135</v>
      </c>
      <c r="D1143" s="5">
        <v>1</v>
      </c>
      <c r="E1143" s="13" t="s">
        <v>29111</v>
      </c>
      <c r="F1143" t="s">
        <v>29112</v>
      </c>
      <c r="G1143" t="s">
        <v>29113</v>
      </c>
      <c r="H1143" t="s">
        <v>29114</v>
      </c>
      <c r="I1143" t="s">
        <v>29115</v>
      </c>
      <c r="J1143" t="s">
        <v>29116</v>
      </c>
      <c r="K1143" t="s">
        <v>29117</v>
      </c>
      <c r="L1143" t="s">
        <v>29118</v>
      </c>
      <c r="M1143" t="s">
        <v>29119</v>
      </c>
      <c r="N1143" t="s">
        <v>29120</v>
      </c>
      <c r="O1143" t="s">
        <v>29121</v>
      </c>
      <c r="P1143" t="s">
        <v>29122</v>
      </c>
      <c r="Q1143" t="s">
        <v>29123</v>
      </c>
      <c r="R1143" t="s">
        <v>29124</v>
      </c>
      <c r="S1143" t="s">
        <v>29125</v>
      </c>
      <c r="T1143" t="s">
        <v>29126</v>
      </c>
      <c r="U1143" t="s">
        <v>29127</v>
      </c>
      <c r="V1143" t="s">
        <v>29128</v>
      </c>
      <c r="W1143" t="s">
        <v>29129</v>
      </c>
      <c r="X1143" t="s">
        <v>29130</v>
      </c>
      <c r="Y1143" t="s">
        <v>29131</v>
      </c>
      <c r="Z1143" t="s">
        <v>29132</v>
      </c>
      <c r="AA1143" t="s">
        <v>29133</v>
      </c>
      <c r="AB1143" t="s">
        <v>29134</v>
      </c>
      <c r="AC1143">
        <v>1142</v>
      </c>
      <c r="AD1143" t="s">
        <v>4074</v>
      </c>
      <c r="AE1143" t="s">
        <v>47439</v>
      </c>
      <c r="AF1143" t="s">
        <v>820</v>
      </c>
      <c r="AG1143">
        <v>1142</v>
      </c>
      <c r="AH1143" t="s">
        <v>4074</v>
      </c>
      <c r="AI1143" t="s">
        <v>29111</v>
      </c>
      <c r="AJ1143" t="s">
        <v>29135</v>
      </c>
      <c r="AK1143" t="s">
        <v>820</v>
      </c>
    </row>
    <row r="1144" spans="1:37" ht="35" thickBot="1">
      <c r="A1144" s="12">
        <v>1143</v>
      </c>
      <c r="B1144" s="5" t="s">
        <v>4175</v>
      </c>
      <c r="C1144" s="6" t="s">
        <v>29160</v>
      </c>
      <c r="D1144" s="5">
        <v>1</v>
      </c>
      <c r="E1144" s="13" t="s">
        <v>29136</v>
      </c>
      <c r="F1144" t="s">
        <v>29137</v>
      </c>
      <c r="G1144" t="s">
        <v>29138</v>
      </c>
      <c r="H1144" t="s">
        <v>29139</v>
      </c>
      <c r="I1144" t="s">
        <v>29140</v>
      </c>
      <c r="J1144" t="s">
        <v>29141</v>
      </c>
      <c r="K1144" t="s">
        <v>29142</v>
      </c>
      <c r="L1144" t="s">
        <v>29143</v>
      </c>
      <c r="M1144" t="s">
        <v>29144</v>
      </c>
      <c r="N1144" t="s">
        <v>29145</v>
      </c>
      <c r="O1144" t="s">
        <v>29146</v>
      </c>
      <c r="P1144" t="s">
        <v>29147</v>
      </c>
      <c r="Q1144" t="s">
        <v>29148</v>
      </c>
      <c r="R1144" t="s">
        <v>29149</v>
      </c>
      <c r="S1144" t="s">
        <v>29150</v>
      </c>
      <c r="T1144" t="s">
        <v>29151</v>
      </c>
      <c r="U1144" t="s">
        <v>29152</v>
      </c>
      <c r="V1144" t="s">
        <v>29153</v>
      </c>
      <c r="W1144" t="s">
        <v>29154</v>
      </c>
      <c r="X1144" t="s">
        <v>29155</v>
      </c>
      <c r="Y1144" t="s">
        <v>29156</v>
      </c>
      <c r="Z1144" t="s">
        <v>29157</v>
      </c>
      <c r="AA1144" t="s">
        <v>29158</v>
      </c>
      <c r="AB1144" t="s">
        <v>29159</v>
      </c>
      <c r="AC1144">
        <v>1143</v>
      </c>
      <c r="AD1144" t="s">
        <v>4175</v>
      </c>
      <c r="AE1144" t="s">
        <v>47440</v>
      </c>
      <c r="AF1144" t="s">
        <v>820</v>
      </c>
      <c r="AG1144">
        <v>1143</v>
      </c>
      <c r="AH1144" t="s">
        <v>4175</v>
      </c>
      <c r="AI1144" t="s">
        <v>29136</v>
      </c>
      <c r="AJ1144" t="s">
        <v>29160</v>
      </c>
      <c r="AK1144" t="s">
        <v>820</v>
      </c>
    </row>
    <row r="1145" spans="1:37" ht="92.5" thickBot="1">
      <c r="A1145" s="12">
        <v>1144</v>
      </c>
      <c r="B1145" s="5" t="s">
        <v>924</v>
      </c>
      <c r="C1145" s="6" t="s">
        <v>29185</v>
      </c>
      <c r="D1145" s="5">
        <v>1</v>
      </c>
      <c r="E1145" s="13" t="s">
        <v>49698</v>
      </c>
      <c r="F1145" t="s">
        <v>29162</v>
      </c>
      <c r="G1145" t="s">
        <v>29163</v>
      </c>
      <c r="H1145" t="s">
        <v>29164</v>
      </c>
      <c r="I1145" t="s">
        <v>29165</v>
      </c>
      <c r="J1145" t="s">
        <v>29166</v>
      </c>
      <c r="K1145" t="s">
        <v>29167</v>
      </c>
      <c r="L1145" t="s">
        <v>29168</v>
      </c>
      <c r="M1145" t="s">
        <v>29169</v>
      </c>
      <c r="N1145" t="s">
        <v>29170</v>
      </c>
      <c r="O1145" t="s">
        <v>29171</v>
      </c>
      <c r="P1145" t="s">
        <v>29172</v>
      </c>
      <c r="Q1145" t="s">
        <v>29173</v>
      </c>
      <c r="R1145" t="s">
        <v>29174</v>
      </c>
      <c r="S1145" t="s">
        <v>29175</v>
      </c>
      <c r="T1145" t="s">
        <v>29176</v>
      </c>
      <c r="U1145" t="s">
        <v>29177</v>
      </c>
      <c r="V1145" t="s">
        <v>29178</v>
      </c>
      <c r="W1145" t="s">
        <v>29179</v>
      </c>
      <c r="X1145" t="s">
        <v>29180</v>
      </c>
      <c r="Y1145" t="s">
        <v>29181</v>
      </c>
      <c r="Z1145" t="s">
        <v>29182</v>
      </c>
      <c r="AA1145" t="s">
        <v>29183</v>
      </c>
      <c r="AB1145" t="s">
        <v>29184</v>
      </c>
      <c r="AC1145">
        <v>1144</v>
      </c>
      <c r="AD1145" t="s">
        <v>924</v>
      </c>
      <c r="AE1145" t="s">
        <v>47441</v>
      </c>
      <c r="AF1145" t="s">
        <v>820</v>
      </c>
      <c r="AG1145">
        <v>1144</v>
      </c>
      <c r="AH1145" t="s">
        <v>924</v>
      </c>
      <c r="AI1145" t="s">
        <v>29161</v>
      </c>
      <c r="AJ1145" t="s">
        <v>29185</v>
      </c>
      <c r="AK1145" t="s">
        <v>820</v>
      </c>
    </row>
    <row r="1146" spans="1:37" ht="104" thickBot="1">
      <c r="A1146" s="12">
        <v>1145</v>
      </c>
      <c r="B1146" s="5" t="s">
        <v>872</v>
      </c>
      <c r="C1146" s="6" t="s">
        <v>29210</v>
      </c>
      <c r="D1146" s="5">
        <v>1</v>
      </c>
      <c r="E1146" s="13" t="s">
        <v>29186</v>
      </c>
      <c r="F1146" t="s">
        <v>29187</v>
      </c>
      <c r="G1146" t="s">
        <v>29188</v>
      </c>
      <c r="H1146" t="s">
        <v>29189</v>
      </c>
      <c r="I1146" t="s">
        <v>29190</v>
      </c>
      <c r="J1146" t="s">
        <v>29191</v>
      </c>
      <c r="K1146" t="s">
        <v>29192</v>
      </c>
      <c r="L1146" t="s">
        <v>29193</v>
      </c>
      <c r="M1146" t="s">
        <v>29194</v>
      </c>
      <c r="N1146" t="s">
        <v>29195</v>
      </c>
      <c r="O1146" t="s">
        <v>29196</v>
      </c>
      <c r="P1146" t="s">
        <v>29197</v>
      </c>
      <c r="Q1146" t="s">
        <v>29198</v>
      </c>
      <c r="R1146" t="s">
        <v>29199</v>
      </c>
      <c r="S1146" t="s">
        <v>29200</v>
      </c>
      <c r="T1146" t="s">
        <v>29201</v>
      </c>
      <c r="U1146" t="s">
        <v>29202</v>
      </c>
      <c r="V1146" t="s">
        <v>29203</v>
      </c>
      <c r="W1146" t="s">
        <v>29204</v>
      </c>
      <c r="X1146" t="s">
        <v>29205</v>
      </c>
      <c r="Y1146" t="s">
        <v>29206</v>
      </c>
      <c r="Z1146" t="s">
        <v>29207</v>
      </c>
      <c r="AA1146" t="s">
        <v>29208</v>
      </c>
      <c r="AB1146" t="s">
        <v>29209</v>
      </c>
      <c r="AC1146">
        <v>1145</v>
      </c>
      <c r="AD1146" t="s">
        <v>872</v>
      </c>
      <c r="AE1146" t="s">
        <v>47442</v>
      </c>
      <c r="AF1146" t="s">
        <v>820</v>
      </c>
      <c r="AG1146">
        <v>1145</v>
      </c>
      <c r="AH1146" t="s">
        <v>872</v>
      </c>
      <c r="AI1146" t="s">
        <v>29186</v>
      </c>
      <c r="AJ1146" t="s">
        <v>29210</v>
      </c>
      <c r="AK1146" t="s">
        <v>820</v>
      </c>
    </row>
    <row r="1147" spans="1:37" ht="23.5" thickBot="1">
      <c r="A1147" s="12">
        <v>1146</v>
      </c>
      <c r="B1147" s="5" t="s">
        <v>872</v>
      </c>
      <c r="C1147" s="6" t="s">
        <v>29235</v>
      </c>
      <c r="D1147" s="5">
        <v>1</v>
      </c>
      <c r="E1147" s="13" t="s">
        <v>29211</v>
      </c>
      <c r="F1147" t="s">
        <v>29212</v>
      </c>
      <c r="G1147" t="s">
        <v>29213</v>
      </c>
      <c r="H1147" t="s">
        <v>29214</v>
      </c>
      <c r="I1147" t="s">
        <v>29215</v>
      </c>
      <c r="J1147" t="s">
        <v>29216</v>
      </c>
      <c r="K1147" t="s">
        <v>29217</v>
      </c>
      <c r="L1147" t="s">
        <v>29218</v>
      </c>
      <c r="M1147" t="s">
        <v>29219</v>
      </c>
      <c r="N1147" t="s">
        <v>29220</v>
      </c>
      <c r="O1147" t="s">
        <v>29221</v>
      </c>
      <c r="P1147" t="s">
        <v>29222</v>
      </c>
      <c r="Q1147" t="s">
        <v>29223</v>
      </c>
      <c r="R1147" t="s">
        <v>29224</v>
      </c>
      <c r="S1147" t="s">
        <v>29225</v>
      </c>
      <c r="T1147" t="s">
        <v>29226</v>
      </c>
      <c r="U1147" t="s">
        <v>29227</v>
      </c>
      <c r="V1147" t="s">
        <v>29228</v>
      </c>
      <c r="W1147" t="s">
        <v>29229</v>
      </c>
      <c r="X1147" t="s">
        <v>29230</v>
      </c>
      <c r="Y1147" t="s">
        <v>29231</v>
      </c>
      <c r="Z1147" t="s">
        <v>29232</v>
      </c>
      <c r="AA1147" t="s">
        <v>29233</v>
      </c>
      <c r="AB1147" t="s">
        <v>29234</v>
      </c>
      <c r="AC1147">
        <v>1146</v>
      </c>
      <c r="AD1147" t="s">
        <v>872</v>
      </c>
      <c r="AE1147" t="s">
        <v>47443</v>
      </c>
      <c r="AF1147" t="s">
        <v>820</v>
      </c>
      <c r="AG1147">
        <v>1146</v>
      </c>
      <c r="AH1147" t="s">
        <v>872</v>
      </c>
      <c r="AI1147" t="s">
        <v>29211</v>
      </c>
      <c r="AJ1147" t="s">
        <v>29235</v>
      </c>
      <c r="AK1147" t="s">
        <v>820</v>
      </c>
    </row>
    <row r="1148" spans="1:37" ht="58" thickBot="1">
      <c r="A1148" s="12">
        <v>1147</v>
      </c>
      <c r="B1148" s="5" t="s">
        <v>924</v>
      </c>
      <c r="C1148" s="6" t="s">
        <v>29260</v>
      </c>
      <c r="D1148" s="5">
        <v>1</v>
      </c>
      <c r="E1148" s="13" t="s">
        <v>29236</v>
      </c>
      <c r="F1148" t="s">
        <v>29237</v>
      </c>
      <c r="G1148" t="s">
        <v>29238</v>
      </c>
      <c r="H1148" t="s">
        <v>29239</v>
      </c>
      <c r="I1148" t="s">
        <v>29240</v>
      </c>
      <c r="J1148" t="s">
        <v>29241</v>
      </c>
      <c r="K1148" t="s">
        <v>29242</v>
      </c>
      <c r="L1148" t="s">
        <v>29243</v>
      </c>
      <c r="M1148" t="s">
        <v>29244</v>
      </c>
      <c r="N1148" t="s">
        <v>29245</v>
      </c>
      <c r="O1148" t="s">
        <v>29246</v>
      </c>
      <c r="P1148" t="s">
        <v>29247</v>
      </c>
      <c r="Q1148" t="s">
        <v>29248</v>
      </c>
      <c r="R1148" t="s">
        <v>29249</v>
      </c>
      <c r="S1148" t="s">
        <v>29250</v>
      </c>
      <c r="T1148" t="s">
        <v>29251</v>
      </c>
      <c r="U1148" t="s">
        <v>29252</v>
      </c>
      <c r="V1148" t="s">
        <v>29253</v>
      </c>
      <c r="W1148" t="s">
        <v>29254</v>
      </c>
      <c r="X1148" t="s">
        <v>29255</v>
      </c>
      <c r="Y1148" t="s">
        <v>29256</v>
      </c>
      <c r="Z1148" t="s">
        <v>29257</v>
      </c>
      <c r="AA1148" t="s">
        <v>29258</v>
      </c>
      <c r="AB1148" t="s">
        <v>29259</v>
      </c>
      <c r="AC1148">
        <v>1147</v>
      </c>
      <c r="AD1148" t="s">
        <v>924</v>
      </c>
      <c r="AE1148" t="s">
        <v>47444</v>
      </c>
      <c r="AF1148" t="s">
        <v>820</v>
      </c>
      <c r="AG1148">
        <v>1147</v>
      </c>
      <c r="AH1148" t="s">
        <v>924</v>
      </c>
      <c r="AI1148" t="s">
        <v>29236</v>
      </c>
      <c r="AJ1148" t="s">
        <v>29260</v>
      </c>
      <c r="AK1148" t="s">
        <v>820</v>
      </c>
    </row>
    <row r="1149" spans="1:37" ht="35" thickBot="1">
      <c r="A1149" s="12">
        <v>1148</v>
      </c>
      <c r="B1149" s="5" t="s">
        <v>1581</v>
      </c>
      <c r="C1149" s="6" t="s">
        <v>29285</v>
      </c>
      <c r="D1149" s="5">
        <v>1</v>
      </c>
      <c r="E1149" s="13" t="s">
        <v>29261</v>
      </c>
      <c r="F1149" t="s">
        <v>29262</v>
      </c>
      <c r="G1149" t="s">
        <v>29263</v>
      </c>
      <c r="H1149" t="s">
        <v>29264</v>
      </c>
      <c r="I1149" t="s">
        <v>29265</v>
      </c>
      <c r="J1149" t="s">
        <v>29266</v>
      </c>
      <c r="K1149" t="s">
        <v>29267</v>
      </c>
      <c r="L1149" t="s">
        <v>29268</v>
      </c>
      <c r="M1149" t="s">
        <v>29269</v>
      </c>
      <c r="N1149" t="s">
        <v>29270</v>
      </c>
      <c r="O1149" t="s">
        <v>29271</v>
      </c>
      <c r="P1149" t="s">
        <v>29272</v>
      </c>
      <c r="Q1149" t="s">
        <v>29273</v>
      </c>
      <c r="R1149" t="s">
        <v>29274</v>
      </c>
      <c r="S1149" t="s">
        <v>29275</v>
      </c>
      <c r="T1149" t="s">
        <v>29276</v>
      </c>
      <c r="U1149" t="s">
        <v>29277</v>
      </c>
      <c r="V1149" t="s">
        <v>29278</v>
      </c>
      <c r="W1149" t="s">
        <v>29279</v>
      </c>
      <c r="X1149" t="s">
        <v>29280</v>
      </c>
      <c r="Y1149" t="s">
        <v>29281</v>
      </c>
      <c r="Z1149" t="s">
        <v>29282</v>
      </c>
      <c r="AA1149" t="s">
        <v>29283</v>
      </c>
      <c r="AB1149" t="s">
        <v>29284</v>
      </c>
      <c r="AC1149">
        <v>1148</v>
      </c>
      <c r="AD1149" t="s">
        <v>1581</v>
      </c>
      <c r="AE1149" t="s">
        <v>47445</v>
      </c>
      <c r="AF1149" t="s">
        <v>820</v>
      </c>
      <c r="AG1149">
        <v>1148</v>
      </c>
      <c r="AH1149" t="s">
        <v>1581</v>
      </c>
      <c r="AI1149" t="s">
        <v>29261</v>
      </c>
      <c r="AJ1149" t="s">
        <v>29285</v>
      </c>
      <c r="AK1149" t="s">
        <v>820</v>
      </c>
    </row>
    <row r="1150" spans="1:37" ht="81" thickBot="1">
      <c r="A1150" s="12">
        <v>1149</v>
      </c>
      <c r="B1150" s="5" t="s">
        <v>872</v>
      </c>
      <c r="C1150" s="6" t="s">
        <v>29310</v>
      </c>
      <c r="D1150" s="5">
        <v>1</v>
      </c>
      <c r="E1150" s="13" t="s">
        <v>29286</v>
      </c>
      <c r="F1150" t="s">
        <v>29287</v>
      </c>
      <c r="G1150" t="s">
        <v>29288</v>
      </c>
      <c r="H1150" t="s">
        <v>29289</v>
      </c>
      <c r="I1150" t="s">
        <v>29290</v>
      </c>
      <c r="J1150" t="s">
        <v>29291</v>
      </c>
      <c r="K1150" t="s">
        <v>29292</v>
      </c>
      <c r="L1150" t="s">
        <v>29293</v>
      </c>
      <c r="M1150" t="s">
        <v>29294</v>
      </c>
      <c r="N1150" t="s">
        <v>29295</v>
      </c>
      <c r="O1150" t="s">
        <v>29296</v>
      </c>
      <c r="P1150" t="s">
        <v>29297</v>
      </c>
      <c r="Q1150" t="s">
        <v>29298</v>
      </c>
      <c r="R1150" t="s">
        <v>29299</v>
      </c>
      <c r="S1150" t="s">
        <v>29300</v>
      </c>
      <c r="T1150" t="s">
        <v>29301</v>
      </c>
      <c r="U1150" t="s">
        <v>29302</v>
      </c>
      <c r="V1150" t="s">
        <v>29303</v>
      </c>
      <c r="W1150" t="s">
        <v>29304</v>
      </c>
      <c r="X1150" t="s">
        <v>29305</v>
      </c>
      <c r="Y1150" t="s">
        <v>29306</v>
      </c>
      <c r="Z1150" t="s">
        <v>29307</v>
      </c>
      <c r="AA1150" t="s">
        <v>29308</v>
      </c>
      <c r="AB1150" t="s">
        <v>29309</v>
      </c>
      <c r="AC1150">
        <v>1149</v>
      </c>
      <c r="AD1150" t="s">
        <v>872</v>
      </c>
      <c r="AE1150" t="s">
        <v>47446</v>
      </c>
      <c r="AF1150" t="s">
        <v>820</v>
      </c>
      <c r="AG1150">
        <v>1149</v>
      </c>
      <c r="AH1150" t="s">
        <v>872</v>
      </c>
      <c r="AI1150" t="s">
        <v>29286</v>
      </c>
      <c r="AJ1150" t="s">
        <v>29310</v>
      </c>
      <c r="AK1150" t="s">
        <v>820</v>
      </c>
    </row>
    <row r="1151" spans="1:37" ht="115.5" thickBot="1">
      <c r="A1151" s="12">
        <v>1150</v>
      </c>
      <c r="B1151" s="5" t="s">
        <v>19935</v>
      </c>
      <c r="C1151" s="6" t="s">
        <v>29335</v>
      </c>
      <c r="D1151" s="5">
        <v>1</v>
      </c>
      <c r="E1151" s="13" t="s">
        <v>29311</v>
      </c>
      <c r="F1151" t="s">
        <v>29312</v>
      </c>
      <c r="G1151" t="s">
        <v>29313</v>
      </c>
      <c r="H1151" t="s">
        <v>29314</v>
      </c>
      <c r="I1151" t="s">
        <v>29315</v>
      </c>
      <c r="J1151" t="s">
        <v>29316</v>
      </c>
      <c r="K1151" t="s">
        <v>29317</v>
      </c>
      <c r="L1151" t="s">
        <v>29318</v>
      </c>
      <c r="M1151" t="s">
        <v>29319</v>
      </c>
      <c r="N1151" t="s">
        <v>29320</v>
      </c>
      <c r="O1151" t="s">
        <v>29321</v>
      </c>
      <c r="P1151" t="s">
        <v>29322</v>
      </c>
      <c r="Q1151" t="s">
        <v>29323</v>
      </c>
      <c r="R1151" t="s">
        <v>29324</v>
      </c>
      <c r="S1151" t="s">
        <v>29325</v>
      </c>
      <c r="T1151" t="s">
        <v>29326</v>
      </c>
      <c r="U1151" t="s">
        <v>29327</v>
      </c>
      <c r="V1151" t="s">
        <v>29328</v>
      </c>
      <c r="W1151" t="s">
        <v>29329</v>
      </c>
      <c r="X1151" t="s">
        <v>29330</v>
      </c>
      <c r="Y1151" t="s">
        <v>29331</v>
      </c>
      <c r="Z1151" t="s">
        <v>29332</v>
      </c>
      <c r="AA1151" t="s">
        <v>29333</v>
      </c>
      <c r="AB1151" t="s">
        <v>29334</v>
      </c>
      <c r="AC1151">
        <v>1150</v>
      </c>
      <c r="AD1151" t="s">
        <v>19935</v>
      </c>
      <c r="AE1151" t="s">
        <v>47447</v>
      </c>
      <c r="AF1151" t="s">
        <v>820</v>
      </c>
      <c r="AG1151">
        <v>1150</v>
      </c>
      <c r="AH1151" t="s">
        <v>19935</v>
      </c>
      <c r="AI1151" t="s">
        <v>29311</v>
      </c>
      <c r="AJ1151" t="s">
        <v>29335</v>
      </c>
      <c r="AK1151" t="s">
        <v>820</v>
      </c>
    </row>
    <row r="1152" spans="1:37" ht="104" thickBot="1">
      <c r="A1152" s="12">
        <v>1151</v>
      </c>
      <c r="B1152" s="5" t="s">
        <v>1406</v>
      </c>
      <c r="C1152" s="6" t="s">
        <v>29360</v>
      </c>
      <c r="D1152" s="5">
        <v>1</v>
      </c>
      <c r="E1152" s="13" t="s">
        <v>29336</v>
      </c>
      <c r="F1152" t="s">
        <v>29337</v>
      </c>
      <c r="G1152" t="s">
        <v>29338</v>
      </c>
      <c r="H1152" t="s">
        <v>29339</v>
      </c>
      <c r="I1152" t="s">
        <v>29340</v>
      </c>
      <c r="J1152" t="s">
        <v>29341</v>
      </c>
      <c r="K1152" t="s">
        <v>29342</v>
      </c>
      <c r="L1152" t="s">
        <v>29343</v>
      </c>
      <c r="M1152" t="s">
        <v>29344</v>
      </c>
      <c r="N1152" t="s">
        <v>29345</v>
      </c>
      <c r="O1152" t="s">
        <v>29346</v>
      </c>
      <c r="P1152" t="s">
        <v>29347</v>
      </c>
      <c r="Q1152" t="s">
        <v>29348</v>
      </c>
      <c r="R1152" t="s">
        <v>29349</v>
      </c>
      <c r="S1152" t="s">
        <v>29350</v>
      </c>
      <c r="T1152" t="s">
        <v>29351</v>
      </c>
      <c r="U1152" t="s">
        <v>29352</v>
      </c>
      <c r="V1152" t="s">
        <v>29353</v>
      </c>
      <c r="W1152" t="s">
        <v>29354</v>
      </c>
      <c r="X1152" t="s">
        <v>29355</v>
      </c>
      <c r="Y1152" t="s">
        <v>29356</v>
      </c>
      <c r="Z1152" t="s">
        <v>29357</v>
      </c>
      <c r="AA1152" t="s">
        <v>29358</v>
      </c>
      <c r="AB1152" t="s">
        <v>29359</v>
      </c>
      <c r="AC1152">
        <v>1151</v>
      </c>
      <c r="AD1152" t="s">
        <v>1406</v>
      </c>
      <c r="AE1152" t="s">
        <v>47448</v>
      </c>
      <c r="AF1152" t="s">
        <v>820</v>
      </c>
      <c r="AG1152">
        <v>1151</v>
      </c>
      <c r="AH1152" t="s">
        <v>1406</v>
      </c>
      <c r="AI1152" t="s">
        <v>29336</v>
      </c>
      <c r="AJ1152" t="s">
        <v>29360</v>
      </c>
      <c r="AK1152" t="s">
        <v>820</v>
      </c>
    </row>
    <row r="1153" spans="1:37" ht="58" thickBot="1">
      <c r="A1153" s="12">
        <v>1152</v>
      </c>
      <c r="B1153" s="5" t="s">
        <v>1154</v>
      </c>
      <c r="C1153" s="6" t="s">
        <v>29385</v>
      </c>
      <c r="D1153" s="5">
        <v>2</v>
      </c>
      <c r="E1153" s="13" t="s">
        <v>29361</v>
      </c>
      <c r="F1153" t="s">
        <v>29362</v>
      </c>
      <c r="G1153" t="s">
        <v>29363</v>
      </c>
      <c r="H1153" t="s">
        <v>29364</v>
      </c>
      <c r="I1153" t="s">
        <v>29365</v>
      </c>
      <c r="J1153" t="s">
        <v>29366</v>
      </c>
      <c r="K1153" t="s">
        <v>29367</v>
      </c>
      <c r="L1153" t="s">
        <v>29368</v>
      </c>
      <c r="M1153" t="s">
        <v>29369</v>
      </c>
      <c r="N1153" t="s">
        <v>29370</v>
      </c>
      <c r="O1153" t="s">
        <v>29371</v>
      </c>
      <c r="P1153" t="s">
        <v>29372</v>
      </c>
      <c r="Q1153" t="s">
        <v>29373</v>
      </c>
      <c r="R1153" t="s">
        <v>29374</v>
      </c>
      <c r="S1153" t="s">
        <v>29375</v>
      </c>
      <c r="T1153" t="s">
        <v>29376</v>
      </c>
      <c r="U1153" t="s">
        <v>29377</v>
      </c>
      <c r="V1153" t="s">
        <v>29378</v>
      </c>
      <c r="W1153" t="s">
        <v>29379</v>
      </c>
      <c r="X1153" t="s">
        <v>29380</v>
      </c>
      <c r="Y1153" t="s">
        <v>29381</v>
      </c>
      <c r="Z1153" t="s">
        <v>29382</v>
      </c>
      <c r="AA1153" t="s">
        <v>29383</v>
      </c>
      <c r="AB1153" t="s">
        <v>29384</v>
      </c>
      <c r="AC1153">
        <v>1152</v>
      </c>
      <c r="AD1153" t="s">
        <v>1154</v>
      </c>
      <c r="AE1153" t="s">
        <v>47449</v>
      </c>
      <c r="AF1153" t="s">
        <v>821</v>
      </c>
      <c r="AG1153">
        <v>1152</v>
      </c>
      <c r="AH1153" t="s">
        <v>1154</v>
      </c>
      <c r="AI1153" t="s">
        <v>29362</v>
      </c>
      <c r="AJ1153" t="s">
        <v>29385</v>
      </c>
      <c r="AK1153" t="s">
        <v>821</v>
      </c>
    </row>
    <row r="1154" spans="1:37" ht="46.5" thickBot="1">
      <c r="A1154" s="12">
        <v>1153</v>
      </c>
      <c r="B1154" s="5" t="s">
        <v>5172</v>
      </c>
      <c r="C1154" s="6" t="s">
        <v>29410</v>
      </c>
      <c r="D1154" s="5">
        <v>1</v>
      </c>
      <c r="E1154" s="13" t="s">
        <v>29386</v>
      </c>
      <c r="F1154" t="s">
        <v>29387</v>
      </c>
      <c r="G1154" t="s">
        <v>29388</v>
      </c>
      <c r="H1154" t="s">
        <v>29389</v>
      </c>
      <c r="I1154" t="s">
        <v>29390</v>
      </c>
      <c r="J1154" t="s">
        <v>29391</v>
      </c>
      <c r="K1154" t="s">
        <v>29392</v>
      </c>
      <c r="L1154" t="s">
        <v>29393</v>
      </c>
      <c r="M1154" t="s">
        <v>29394</v>
      </c>
      <c r="N1154" t="s">
        <v>29395</v>
      </c>
      <c r="O1154" t="s">
        <v>29396</v>
      </c>
      <c r="P1154" t="s">
        <v>29397</v>
      </c>
      <c r="Q1154" t="s">
        <v>29398</v>
      </c>
      <c r="R1154" t="s">
        <v>29399</v>
      </c>
      <c r="S1154" t="s">
        <v>29400</v>
      </c>
      <c r="T1154" t="s">
        <v>29401</v>
      </c>
      <c r="U1154" t="s">
        <v>29402</v>
      </c>
      <c r="V1154" t="s">
        <v>29403</v>
      </c>
      <c r="W1154" t="s">
        <v>29404</v>
      </c>
      <c r="X1154" t="s">
        <v>29405</v>
      </c>
      <c r="Y1154" t="s">
        <v>29406</v>
      </c>
      <c r="Z1154" t="s">
        <v>29407</v>
      </c>
      <c r="AA1154" t="s">
        <v>29408</v>
      </c>
      <c r="AB1154" t="s">
        <v>29409</v>
      </c>
      <c r="AC1154">
        <v>1153</v>
      </c>
      <c r="AD1154" t="s">
        <v>5172</v>
      </c>
      <c r="AE1154" t="s">
        <v>47450</v>
      </c>
      <c r="AF1154" t="s">
        <v>820</v>
      </c>
      <c r="AG1154">
        <v>1153</v>
      </c>
      <c r="AH1154" t="s">
        <v>5172</v>
      </c>
      <c r="AI1154" t="s">
        <v>29386</v>
      </c>
      <c r="AJ1154" t="s">
        <v>29410</v>
      </c>
      <c r="AK1154" t="s">
        <v>820</v>
      </c>
    </row>
    <row r="1155" spans="1:37" ht="104" thickBot="1">
      <c r="A1155" s="12">
        <v>1154</v>
      </c>
      <c r="B1155" s="5" t="s">
        <v>1154</v>
      </c>
      <c r="C1155" s="6" t="s">
        <v>29435</v>
      </c>
      <c r="D1155" s="5">
        <v>1</v>
      </c>
      <c r="E1155" s="13" t="s">
        <v>49699</v>
      </c>
      <c r="F1155" t="s">
        <v>29412</v>
      </c>
      <c r="G1155" t="s">
        <v>29413</v>
      </c>
      <c r="H1155" t="s">
        <v>29414</v>
      </c>
      <c r="I1155" t="s">
        <v>29415</v>
      </c>
      <c r="J1155" t="s">
        <v>29416</v>
      </c>
      <c r="K1155" t="s">
        <v>29417</v>
      </c>
      <c r="L1155" t="s">
        <v>29418</v>
      </c>
      <c r="M1155" t="s">
        <v>29419</v>
      </c>
      <c r="N1155" t="s">
        <v>29420</v>
      </c>
      <c r="O1155" t="s">
        <v>29421</v>
      </c>
      <c r="P1155" t="s">
        <v>29422</v>
      </c>
      <c r="Q1155" t="s">
        <v>29423</v>
      </c>
      <c r="R1155" t="s">
        <v>29424</v>
      </c>
      <c r="S1155" t="s">
        <v>29425</v>
      </c>
      <c r="T1155" t="s">
        <v>29426</v>
      </c>
      <c r="U1155" t="s">
        <v>29427</v>
      </c>
      <c r="V1155" t="s">
        <v>29428</v>
      </c>
      <c r="W1155" t="s">
        <v>29429</v>
      </c>
      <c r="X1155" t="s">
        <v>29430</v>
      </c>
      <c r="Y1155" t="s">
        <v>29431</v>
      </c>
      <c r="Z1155" t="s">
        <v>29432</v>
      </c>
      <c r="AA1155" t="s">
        <v>29433</v>
      </c>
      <c r="AB1155" t="s">
        <v>29434</v>
      </c>
      <c r="AC1155">
        <v>1154</v>
      </c>
      <c r="AD1155" t="s">
        <v>1154</v>
      </c>
      <c r="AE1155" t="s">
        <v>47451</v>
      </c>
      <c r="AF1155" t="s">
        <v>820</v>
      </c>
      <c r="AG1155">
        <v>1154</v>
      </c>
      <c r="AH1155" t="s">
        <v>1154</v>
      </c>
      <c r="AI1155" t="s">
        <v>29411</v>
      </c>
      <c r="AJ1155" t="s">
        <v>29435</v>
      </c>
      <c r="AK1155" t="s">
        <v>820</v>
      </c>
    </row>
    <row r="1156" spans="1:37" ht="23.5" thickBot="1">
      <c r="A1156" s="12">
        <v>1155</v>
      </c>
      <c r="B1156" s="5" t="s">
        <v>19935</v>
      </c>
      <c r="C1156" s="6" t="s">
        <v>29460</v>
      </c>
      <c r="D1156" s="5">
        <v>1</v>
      </c>
      <c r="E1156" s="13" t="s">
        <v>29436</v>
      </c>
      <c r="F1156" t="s">
        <v>29437</v>
      </c>
      <c r="G1156" t="s">
        <v>29438</v>
      </c>
      <c r="H1156" t="s">
        <v>29439</v>
      </c>
      <c r="I1156" t="s">
        <v>29440</v>
      </c>
      <c r="J1156" t="s">
        <v>29441</v>
      </c>
      <c r="K1156" t="s">
        <v>29442</v>
      </c>
      <c r="L1156" t="s">
        <v>29443</v>
      </c>
      <c r="M1156" t="s">
        <v>29444</v>
      </c>
      <c r="N1156" t="s">
        <v>29445</v>
      </c>
      <c r="O1156" t="s">
        <v>29446</v>
      </c>
      <c r="P1156" t="s">
        <v>29447</v>
      </c>
      <c r="Q1156" t="s">
        <v>29448</v>
      </c>
      <c r="R1156" t="s">
        <v>29449</v>
      </c>
      <c r="S1156" t="s">
        <v>29450</v>
      </c>
      <c r="T1156" t="s">
        <v>29451</v>
      </c>
      <c r="U1156" t="s">
        <v>29452</v>
      </c>
      <c r="V1156" t="s">
        <v>29453</v>
      </c>
      <c r="W1156" t="s">
        <v>29454</v>
      </c>
      <c r="X1156" t="s">
        <v>29455</v>
      </c>
      <c r="Y1156" t="s">
        <v>29456</v>
      </c>
      <c r="Z1156" t="s">
        <v>29457</v>
      </c>
      <c r="AA1156" t="s">
        <v>29458</v>
      </c>
      <c r="AB1156" t="s">
        <v>29459</v>
      </c>
      <c r="AC1156">
        <v>1155</v>
      </c>
      <c r="AD1156" t="s">
        <v>19935</v>
      </c>
      <c r="AE1156" t="s">
        <v>47452</v>
      </c>
      <c r="AF1156" t="s">
        <v>820</v>
      </c>
      <c r="AG1156">
        <v>1155</v>
      </c>
      <c r="AH1156" t="s">
        <v>19935</v>
      </c>
      <c r="AI1156" t="s">
        <v>29436</v>
      </c>
      <c r="AJ1156" t="s">
        <v>29460</v>
      </c>
      <c r="AK1156" t="s">
        <v>820</v>
      </c>
    </row>
    <row r="1157" spans="1:37" ht="81" thickBot="1">
      <c r="A1157" s="12">
        <v>1156</v>
      </c>
      <c r="B1157" s="5" t="s">
        <v>872</v>
      </c>
      <c r="C1157" s="6" t="s">
        <v>29485</v>
      </c>
      <c r="D1157" s="5">
        <v>1</v>
      </c>
      <c r="E1157" s="13" t="s">
        <v>29461</v>
      </c>
      <c r="F1157" t="s">
        <v>29462</v>
      </c>
      <c r="G1157" t="s">
        <v>29463</v>
      </c>
      <c r="H1157" t="s">
        <v>29464</v>
      </c>
      <c r="I1157" t="s">
        <v>29465</v>
      </c>
      <c r="J1157" t="s">
        <v>29466</v>
      </c>
      <c r="K1157" t="s">
        <v>29467</v>
      </c>
      <c r="L1157" t="s">
        <v>29468</v>
      </c>
      <c r="M1157" t="s">
        <v>29469</v>
      </c>
      <c r="N1157" t="s">
        <v>29470</v>
      </c>
      <c r="O1157" t="s">
        <v>29471</v>
      </c>
      <c r="P1157" t="s">
        <v>29472</v>
      </c>
      <c r="Q1157" t="s">
        <v>29473</v>
      </c>
      <c r="R1157" t="s">
        <v>29474</v>
      </c>
      <c r="S1157" t="s">
        <v>29475</v>
      </c>
      <c r="T1157" t="s">
        <v>29476</v>
      </c>
      <c r="U1157" t="s">
        <v>29477</v>
      </c>
      <c r="V1157" t="s">
        <v>29478</v>
      </c>
      <c r="W1157" t="s">
        <v>29479</v>
      </c>
      <c r="X1157" t="s">
        <v>29480</v>
      </c>
      <c r="Y1157" t="s">
        <v>29481</v>
      </c>
      <c r="Z1157" t="s">
        <v>29482</v>
      </c>
      <c r="AA1157" t="s">
        <v>29483</v>
      </c>
      <c r="AB1157" t="s">
        <v>29484</v>
      </c>
      <c r="AC1157">
        <v>1156</v>
      </c>
      <c r="AD1157" t="s">
        <v>872</v>
      </c>
      <c r="AE1157" t="s">
        <v>47453</v>
      </c>
      <c r="AF1157" t="s">
        <v>820</v>
      </c>
      <c r="AG1157">
        <v>1156</v>
      </c>
      <c r="AH1157" t="s">
        <v>872</v>
      </c>
      <c r="AI1157" t="s">
        <v>29461</v>
      </c>
      <c r="AJ1157" t="s">
        <v>29485</v>
      </c>
      <c r="AK1157" t="s">
        <v>820</v>
      </c>
    </row>
    <row r="1158" spans="1:37" ht="104" thickBot="1">
      <c r="A1158" s="12">
        <v>1157</v>
      </c>
      <c r="B1158" s="5" t="s">
        <v>872</v>
      </c>
      <c r="C1158" s="6" t="s">
        <v>29510</v>
      </c>
      <c r="D1158" s="5">
        <v>1</v>
      </c>
      <c r="E1158" s="13" t="s">
        <v>29486</v>
      </c>
      <c r="F1158" t="s">
        <v>29487</v>
      </c>
      <c r="G1158" t="s">
        <v>29488</v>
      </c>
      <c r="H1158" t="s">
        <v>29489</v>
      </c>
      <c r="I1158" t="s">
        <v>29490</v>
      </c>
      <c r="J1158" t="s">
        <v>29491</v>
      </c>
      <c r="K1158" t="s">
        <v>29492</v>
      </c>
      <c r="L1158" t="s">
        <v>29493</v>
      </c>
      <c r="M1158" t="s">
        <v>29494</v>
      </c>
      <c r="N1158" t="s">
        <v>29495</v>
      </c>
      <c r="O1158" t="s">
        <v>29496</v>
      </c>
      <c r="P1158" t="s">
        <v>29497</v>
      </c>
      <c r="Q1158" t="s">
        <v>29498</v>
      </c>
      <c r="R1158" t="s">
        <v>29499</v>
      </c>
      <c r="S1158" t="s">
        <v>29500</v>
      </c>
      <c r="T1158" t="s">
        <v>29501</v>
      </c>
      <c r="U1158" t="s">
        <v>29502</v>
      </c>
      <c r="V1158" t="s">
        <v>29503</v>
      </c>
      <c r="W1158" t="s">
        <v>29504</v>
      </c>
      <c r="X1158" t="s">
        <v>29505</v>
      </c>
      <c r="Y1158" t="s">
        <v>29506</v>
      </c>
      <c r="Z1158" t="s">
        <v>29507</v>
      </c>
      <c r="AA1158" t="s">
        <v>29508</v>
      </c>
      <c r="AB1158" t="s">
        <v>29509</v>
      </c>
      <c r="AC1158">
        <v>1157</v>
      </c>
      <c r="AD1158" t="s">
        <v>872</v>
      </c>
      <c r="AE1158" t="s">
        <v>47454</v>
      </c>
      <c r="AF1158" t="s">
        <v>820</v>
      </c>
      <c r="AG1158">
        <v>1157</v>
      </c>
      <c r="AH1158" t="s">
        <v>872</v>
      </c>
      <c r="AI1158" t="s">
        <v>29486</v>
      </c>
      <c r="AJ1158" t="s">
        <v>29510</v>
      </c>
      <c r="AK1158" t="s">
        <v>820</v>
      </c>
    </row>
    <row r="1159" spans="1:37" ht="35" thickBot="1">
      <c r="A1159" s="12">
        <v>1158</v>
      </c>
      <c r="B1159" s="5" t="s">
        <v>872</v>
      </c>
      <c r="C1159" s="6" t="s">
        <v>29535</v>
      </c>
      <c r="D1159" s="5">
        <v>1</v>
      </c>
      <c r="E1159" s="13" t="s">
        <v>29511</v>
      </c>
      <c r="F1159" t="s">
        <v>29512</v>
      </c>
      <c r="G1159" t="s">
        <v>29513</v>
      </c>
      <c r="H1159" t="s">
        <v>29514</v>
      </c>
      <c r="I1159" t="s">
        <v>29515</v>
      </c>
      <c r="J1159" t="s">
        <v>29516</v>
      </c>
      <c r="K1159" t="s">
        <v>29517</v>
      </c>
      <c r="L1159" t="s">
        <v>29518</v>
      </c>
      <c r="M1159" t="s">
        <v>29519</v>
      </c>
      <c r="N1159" t="s">
        <v>29520</v>
      </c>
      <c r="O1159" t="s">
        <v>29521</v>
      </c>
      <c r="P1159" t="s">
        <v>29522</v>
      </c>
      <c r="Q1159" t="s">
        <v>29523</v>
      </c>
      <c r="R1159" t="s">
        <v>29524</v>
      </c>
      <c r="S1159" t="s">
        <v>29525</v>
      </c>
      <c r="T1159" t="s">
        <v>29526</v>
      </c>
      <c r="U1159" t="s">
        <v>29527</v>
      </c>
      <c r="V1159" t="s">
        <v>29528</v>
      </c>
      <c r="W1159" t="s">
        <v>29529</v>
      </c>
      <c r="X1159" t="s">
        <v>29530</v>
      </c>
      <c r="Y1159" t="s">
        <v>29531</v>
      </c>
      <c r="Z1159" t="s">
        <v>29532</v>
      </c>
      <c r="AA1159" t="s">
        <v>29533</v>
      </c>
      <c r="AB1159" t="s">
        <v>29534</v>
      </c>
      <c r="AC1159">
        <v>1158</v>
      </c>
      <c r="AD1159" t="s">
        <v>872</v>
      </c>
      <c r="AE1159" t="s">
        <v>47455</v>
      </c>
      <c r="AF1159" t="s">
        <v>820</v>
      </c>
      <c r="AG1159">
        <v>1158</v>
      </c>
      <c r="AH1159" t="s">
        <v>872</v>
      </c>
      <c r="AI1159" t="s">
        <v>29511</v>
      </c>
      <c r="AJ1159" t="s">
        <v>29535</v>
      </c>
      <c r="AK1159" t="s">
        <v>820</v>
      </c>
    </row>
    <row r="1160" spans="1:37" ht="92.5" thickBot="1">
      <c r="A1160" s="12">
        <v>1159</v>
      </c>
      <c r="B1160" s="5" t="s">
        <v>924</v>
      </c>
      <c r="C1160" s="6" t="s">
        <v>29560</v>
      </c>
      <c r="D1160" s="5">
        <v>1</v>
      </c>
      <c r="E1160" s="13" t="s">
        <v>29536</v>
      </c>
      <c r="F1160" t="s">
        <v>29537</v>
      </c>
      <c r="G1160" t="s">
        <v>29538</v>
      </c>
      <c r="H1160" t="s">
        <v>29539</v>
      </c>
      <c r="I1160" t="s">
        <v>29540</v>
      </c>
      <c r="J1160" t="s">
        <v>29541</v>
      </c>
      <c r="K1160" t="s">
        <v>29542</v>
      </c>
      <c r="L1160" t="s">
        <v>29543</v>
      </c>
      <c r="M1160" t="s">
        <v>29544</v>
      </c>
      <c r="N1160" t="s">
        <v>29545</v>
      </c>
      <c r="O1160" t="s">
        <v>29546</v>
      </c>
      <c r="P1160" t="s">
        <v>29547</v>
      </c>
      <c r="Q1160" t="s">
        <v>29548</v>
      </c>
      <c r="R1160" t="s">
        <v>29549</v>
      </c>
      <c r="S1160" t="s">
        <v>29550</v>
      </c>
      <c r="T1160" t="s">
        <v>29551</v>
      </c>
      <c r="U1160" t="s">
        <v>29552</v>
      </c>
      <c r="V1160" t="s">
        <v>29553</v>
      </c>
      <c r="W1160" t="s">
        <v>29554</v>
      </c>
      <c r="X1160" t="s">
        <v>29555</v>
      </c>
      <c r="Y1160" t="s">
        <v>29556</v>
      </c>
      <c r="Z1160" t="s">
        <v>29557</v>
      </c>
      <c r="AA1160" t="s">
        <v>29558</v>
      </c>
      <c r="AB1160" t="s">
        <v>29559</v>
      </c>
      <c r="AC1160">
        <v>1159</v>
      </c>
      <c r="AD1160" t="s">
        <v>924</v>
      </c>
      <c r="AE1160" t="s">
        <v>47456</v>
      </c>
      <c r="AF1160" t="s">
        <v>820</v>
      </c>
      <c r="AG1160">
        <v>1159</v>
      </c>
      <c r="AH1160" t="s">
        <v>924</v>
      </c>
      <c r="AI1160" t="s">
        <v>29536</v>
      </c>
      <c r="AJ1160" t="s">
        <v>29560</v>
      </c>
      <c r="AK1160" t="s">
        <v>820</v>
      </c>
    </row>
    <row r="1161" spans="1:37" ht="92.5" thickBot="1">
      <c r="A1161" s="12">
        <v>1160</v>
      </c>
      <c r="B1161" s="5" t="s">
        <v>1128</v>
      </c>
      <c r="C1161" s="6" t="s">
        <v>29585</v>
      </c>
      <c r="D1161" s="5">
        <v>1</v>
      </c>
      <c r="E1161" s="13" t="s">
        <v>29561</v>
      </c>
      <c r="F1161" t="s">
        <v>29562</v>
      </c>
      <c r="G1161" t="s">
        <v>29563</v>
      </c>
      <c r="H1161" t="s">
        <v>29564</v>
      </c>
      <c r="I1161" t="s">
        <v>29565</v>
      </c>
      <c r="J1161" t="s">
        <v>29566</v>
      </c>
      <c r="K1161" t="s">
        <v>29567</v>
      </c>
      <c r="L1161" t="s">
        <v>29568</v>
      </c>
      <c r="M1161" t="s">
        <v>29569</v>
      </c>
      <c r="N1161" t="s">
        <v>29570</v>
      </c>
      <c r="O1161" t="s">
        <v>29571</v>
      </c>
      <c r="P1161" t="s">
        <v>29572</v>
      </c>
      <c r="Q1161" t="s">
        <v>29573</v>
      </c>
      <c r="R1161" t="s">
        <v>29574</v>
      </c>
      <c r="S1161" t="s">
        <v>29575</v>
      </c>
      <c r="T1161" t="s">
        <v>29576</v>
      </c>
      <c r="U1161" t="s">
        <v>29577</v>
      </c>
      <c r="V1161" t="s">
        <v>29578</v>
      </c>
      <c r="W1161" t="s">
        <v>29579</v>
      </c>
      <c r="X1161" t="s">
        <v>29580</v>
      </c>
      <c r="Y1161" t="s">
        <v>29581</v>
      </c>
      <c r="Z1161" t="s">
        <v>29582</v>
      </c>
      <c r="AA1161" t="s">
        <v>29583</v>
      </c>
      <c r="AB1161" t="s">
        <v>29584</v>
      </c>
      <c r="AC1161">
        <v>1160</v>
      </c>
      <c r="AD1161" t="s">
        <v>1128</v>
      </c>
      <c r="AE1161" t="s">
        <v>47457</v>
      </c>
      <c r="AF1161" t="s">
        <v>820</v>
      </c>
      <c r="AG1161">
        <v>1160</v>
      </c>
      <c r="AH1161" t="s">
        <v>1128</v>
      </c>
      <c r="AI1161" t="s">
        <v>29561</v>
      </c>
      <c r="AJ1161" t="s">
        <v>29585</v>
      </c>
      <c r="AK1161" t="s">
        <v>820</v>
      </c>
    </row>
    <row r="1162" spans="1:37" ht="92.5" thickBot="1">
      <c r="A1162" s="12">
        <v>1161</v>
      </c>
      <c r="B1162" s="5" t="s">
        <v>1077</v>
      </c>
      <c r="C1162" s="6" t="s">
        <v>29610</v>
      </c>
      <c r="D1162" s="5">
        <v>1</v>
      </c>
      <c r="E1162" s="13" t="s">
        <v>29586</v>
      </c>
      <c r="F1162" t="s">
        <v>29587</v>
      </c>
      <c r="G1162" t="s">
        <v>29588</v>
      </c>
      <c r="H1162" t="s">
        <v>29589</v>
      </c>
      <c r="I1162" t="s">
        <v>29590</v>
      </c>
      <c r="J1162" t="s">
        <v>29591</v>
      </c>
      <c r="K1162" t="s">
        <v>29592</v>
      </c>
      <c r="L1162" t="s">
        <v>29593</v>
      </c>
      <c r="M1162" t="s">
        <v>29594</v>
      </c>
      <c r="N1162" t="s">
        <v>29595</v>
      </c>
      <c r="O1162" t="s">
        <v>29596</v>
      </c>
      <c r="P1162" t="s">
        <v>29597</v>
      </c>
      <c r="Q1162" t="s">
        <v>29598</v>
      </c>
      <c r="R1162" t="s">
        <v>29599</v>
      </c>
      <c r="S1162" t="s">
        <v>29600</v>
      </c>
      <c r="T1162" t="s">
        <v>29601</v>
      </c>
      <c r="U1162" t="s">
        <v>29602</v>
      </c>
      <c r="V1162" t="s">
        <v>29603</v>
      </c>
      <c r="W1162" t="s">
        <v>29604</v>
      </c>
      <c r="X1162" t="s">
        <v>29605</v>
      </c>
      <c r="Y1162" t="s">
        <v>29606</v>
      </c>
      <c r="Z1162" t="s">
        <v>29607</v>
      </c>
      <c r="AA1162" t="s">
        <v>29608</v>
      </c>
      <c r="AB1162" t="s">
        <v>29609</v>
      </c>
      <c r="AC1162">
        <v>1161</v>
      </c>
      <c r="AD1162" t="s">
        <v>1077</v>
      </c>
      <c r="AE1162" t="s">
        <v>47458</v>
      </c>
      <c r="AF1162" t="s">
        <v>820</v>
      </c>
      <c r="AG1162">
        <v>1161</v>
      </c>
      <c r="AH1162" t="s">
        <v>1077</v>
      </c>
      <c r="AI1162" t="s">
        <v>29586</v>
      </c>
      <c r="AJ1162" t="s">
        <v>29610</v>
      </c>
      <c r="AK1162" t="s">
        <v>820</v>
      </c>
    </row>
    <row r="1163" spans="1:37" ht="69.5" thickBot="1">
      <c r="A1163" s="12">
        <v>1162</v>
      </c>
      <c r="B1163" s="5" t="s">
        <v>872</v>
      </c>
      <c r="C1163" s="6" t="s">
        <v>29635</v>
      </c>
      <c r="D1163" s="5">
        <v>1</v>
      </c>
      <c r="E1163" s="13" t="s">
        <v>29611</v>
      </c>
      <c r="F1163" t="s">
        <v>29612</v>
      </c>
      <c r="G1163" t="s">
        <v>29613</v>
      </c>
      <c r="H1163" t="s">
        <v>29614</v>
      </c>
      <c r="I1163" t="s">
        <v>29615</v>
      </c>
      <c r="J1163" t="s">
        <v>29616</v>
      </c>
      <c r="K1163" t="s">
        <v>29617</v>
      </c>
      <c r="L1163" t="s">
        <v>29618</v>
      </c>
      <c r="M1163" t="s">
        <v>29619</v>
      </c>
      <c r="N1163" t="s">
        <v>29620</v>
      </c>
      <c r="O1163" t="s">
        <v>29621</v>
      </c>
      <c r="P1163" t="s">
        <v>29622</v>
      </c>
      <c r="Q1163" t="s">
        <v>29623</v>
      </c>
      <c r="R1163" t="s">
        <v>29624</v>
      </c>
      <c r="S1163" t="s">
        <v>29625</v>
      </c>
      <c r="T1163" t="s">
        <v>29626</v>
      </c>
      <c r="U1163" t="s">
        <v>29627</v>
      </c>
      <c r="V1163" t="s">
        <v>29628</v>
      </c>
      <c r="W1163" t="s">
        <v>29629</v>
      </c>
      <c r="X1163" t="s">
        <v>29630</v>
      </c>
      <c r="Y1163" t="s">
        <v>29631</v>
      </c>
      <c r="Z1163" t="s">
        <v>29632</v>
      </c>
      <c r="AA1163" t="s">
        <v>29633</v>
      </c>
      <c r="AB1163" t="s">
        <v>29634</v>
      </c>
      <c r="AC1163">
        <v>1162</v>
      </c>
      <c r="AD1163" t="s">
        <v>872</v>
      </c>
      <c r="AE1163" t="s">
        <v>47459</v>
      </c>
      <c r="AF1163" t="s">
        <v>820</v>
      </c>
      <c r="AG1163">
        <v>1162</v>
      </c>
      <c r="AH1163" t="s">
        <v>872</v>
      </c>
      <c r="AI1163" t="s">
        <v>29611</v>
      </c>
      <c r="AJ1163" t="s">
        <v>29635</v>
      </c>
      <c r="AK1163" t="s">
        <v>820</v>
      </c>
    </row>
    <row r="1164" spans="1:37" ht="92.5" thickBot="1">
      <c r="A1164" s="12">
        <v>1163</v>
      </c>
      <c r="B1164" s="5" t="s">
        <v>19935</v>
      </c>
      <c r="C1164" s="6" t="s">
        <v>29661</v>
      </c>
      <c r="D1164" s="5">
        <v>1</v>
      </c>
      <c r="E1164" s="13" t="s">
        <v>29636</v>
      </c>
      <c r="F1164" t="s">
        <v>29637</v>
      </c>
      <c r="G1164" t="s">
        <v>29638</v>
      </c>
      <c r="H1164" t="s">
        <v>29639</v>
      </c>
      <c r="I1164" t="s">
        <v>29640</v>
      </c>
      <c r="J1164" t="s">
        <v>29641</v>
      </c>
      <c r="K1164" t="s">
        <v>29642</v>
      </c>
      <c r="L1164" t="s">
        <v>29643</v>
      </c>
      <c r="M1164" t="s">
        <v>29644</v>
      </c>
      <c r="N1164" t="s">
        <v>29645</v>
      </c>
      <c r="O1164" t="s">
        <v>29646</v>
      </c>
      <c r="P1164" t="s">
        <v>29647</v>
      </c>
      <c r="Q1164" t="s">
        <v>29648</v>
      </c>
      <c r="R1164" t="s">
        <v>29649</v>
      </c>
      <c r="S1164" t="s">
        <v>29650</v>
      </c>
      <c r="T1164" t="s">
        <v>29651</v>
      </c>
      <c r="U1164" t="s">
        <v>29652</v>
      </c>
      <c r="V1164" t="s">
        <v>29653</v>
      </c>
      <c r="W1164" t="s">
        <v>29654</v>
      </c>
      <c r="X1164" t="s">
        <v>29655</v>
      </c>
      <c r="Y1164" t="s">
        <v>29656</v>
      </c>
      <c r="Z1164" t="s">
        <v>29657</v>
      </c>
      <c r="AA1164" t="s">
        <v>29658</v>
      </c>
      <c r="AB1164" t="s">
        <v>29659</v>
      </c>
      <c r="AC1164">
        <v>1163</v>
      </c>
      <c r="AD1164" t="s">
        <v>19935</v>
      </c>
      <c r="AE1164" t="s">
        <v>47460</v>
      </c>
      <c r="AF1164" t="s">
        <v>820</v>
      </c>
      <c r="AG1164">
        <v>1163</v>
      </c>
      <c r="AH1164" t="s">
        <v>19935</v>
      </c>
      <c r="AI1164" t="s">
        <v>29660</v>
      </c>
      <c r="AJ1164" t="s">
        <v>29661</v>
      </c>
      <c r="AK1164" t="s">
        <v>820</v>
      </c>
    </row>
    <row r="1165" spans="1:37" ht="115.5" thickBot="1">
      <c r="A1165" s="12">
        <v>1164</v>
      </c>
      <c r="B1165" s="5" t="s">
        <v>872</v>
      </c>
      <c r="C1165" s="6" t="s">
        <v>29686</v>
      </c>
      <c r="D1165" s="5">
        <v>2</v>
      </c>
      <c r="E1165" s="13" t="s">
        <v>29662</v>
      </c>
      <c r="F1165" t="s">
        <v>29663</v>
      </c>
      <c r="G1165" t="s">
        <v>29664</v>
      </c>
      <c r="H1165" t="s">
        <v>29665</v>
      </c>
      <c r="I1165" t="s">
        <v>29666</v>
      </c>
      <c r="J1165" t="s">
        <v>29667</v>
      </c>
      <c r="K1165" t="s">
        <v>29668</v>
      </c>
      <c r="L1165" t="s">
        <v>29669</v>
      </c>
      <c r="M1165" t="s">
        <v>29670</v>
      </c>
      <c r="N1165" t="s">
        <v>29671</v>
      </c>
      <c r="O1165" t="s">
        <v>29672</v>
      </c>
      <c r="P1165" t="s">
        <v>29673</v>
      </c>
      <c r="Q1165" t="s">
        <v>29674</v>
      </c>
      <c r="R1165" t="s">
        <v>29675</v>
      </c>
      <c r="S1165" t="s">
        <v>29676</v>
      </c>
      <c r="T1165" t="s">
        <v>29677</v>
      </c>
      <c r="U1165" t="s">
        <v>29678</v>
      </c>
      <c r="V1165" t="s">
        <v>29679</v>
      </c>
      <c r="W1165" t="s">
        <v>29680</v>
      </c>
      <c r="X1165" t="s">
        <v>29681</v>
      </c>
      <c r="Y1165" t="s">
        <v>29682</v>
      </c>
      <c r="Z1165" t="s">
        <v>29683</v>
      </c>
      <c r="AA1165" t="s">
        <v>29684</v>
      </c>
      <c r="AB1165" t="s">
        <v>29685</v>
      </c>
      <c r="AC1165">
        <v>1164</v>
      </c>
      <c r="AD1165" t="s">
        <v>872</v>
      </c>
      <c r="AE1165" t="s">
        <v>47461</v>
      </c>
      <c r="AF1165" t="s">
        <v>821</v>
      </c>
      <c r="AG1165">
        <v>1164</v>
      </c>
      <c r="AH1165" t="s">
        <v>872</v>
      </c>
      <c r="AI1165" t="s">
        <v>29663</v>
      </c>
      <c r="AJ1165" t="s">
        <v>29686</v>
      </c>
      <c r="AK1165" t="s">
        <v>821</v>
      </c>
    </row>
    <row r="1166" spans="1:37" ht="35" thickBot="1">
      <c r="A1166" s="12">
        <v>1165</v>
      </c>
      <c r="B1166" s="5" t="s">
        <v>924</v>
      </c>
      <c r="C1166" s="6" t="s">
        <v>29711</v>
      </c>
      <c r="D1166" s="5">
        <v>1</v>
      </c>
      <c r="E1166" s="13" t="s">
        <v>29687</v>
      </c>
      <c r="F1166" t="s">
        <v>29688</v>
      </c>
      <c r="G1166" t="s">
        <v>29689</v>
      </c>
      <c r="H1166" t="s">
        <v>29690</v>
      </c>
      <c r="I1166" t="s">
        <v>29691</v>
      </c>
      <c r="J1166" t="s">
        <v>29692</v>
      </c>
      <c r="K1166" t="s">
        <v>29693</v>
      </c>
      <c r="L1166" t="s">
        <v>29694</v>
      </c>
      <c r="M1166" t="s">
        <v>29695</v>
      </c>
      <c r="N1166" t="s">
        <v>29696</v>
      </c>
      <c r="O1166" t="s">
        <v>29697</v>
      </c>
      <c r="P1166" t="s">
        <v>29698</v>
      </c>
      <c r="Q1166" t="s">
        <v>29699</v>
      </c>
      <c r="R1166" t="s">
        <v>29700</v>
      </c>
      <c r="S1166" t="s">
        <v>29701</v>
      </c>
      <c r="T1166" t="s">
        <v>29702</v>
      </c>
      <c r="U1166" t="s">
        <v>29703</v>
      </c>
      <c r="V1166" t="s">
        <v>29704</v>
      </c>
      <c r="W1166" t="s">
        <v>29705</v>
      </c>
      <c r="X1166" t="s">
        <v>29706</v>
      </c>
      <c r="Y1166" t="s">
        <v>29707</v>
      </c>
      <c r="Z1166" t="s">
        <v>29708</v>
      </c>
      <c r="AA1166" t="s">
        <v>29709</v>
      </c>
      <c r="AB1166" t="s">
        <v>29710</v>
      </c>
      <c r="AC1166">
        <v>1165</v>
      </c>
      <c r="AD1166" t="s">
        <v>924</v>
      </c>
      <c r="AE1166" t="s">
        <v>47462</v>
      </c>
      <c r="AF1166" t="s">
        <v>820</v>
      </c>
      <c r="AG1166">
        <v>1165</v>
      </c>
      <c r="AH1166" t="s">
        <v>924</v>
      </c>
      <c r="AI1166" t="s">
        <v>29687</v>
      </c>
      <c r="AJ1166" t="s">
        <v>29711</v>
      </c>
      <c r="AK1166" t="s">
        <v>820</v>
      </c>
    </row>
    <row r="1167" spans="1:37" ht="81" thickBot="1">
      <c r="A1167" s="12">
        <v>1166</v>
      </c>
      <c r="B1167" s="5" t="s">
        <v>924</v>
      </c>
      <c r="C1167" s="6" t="s">
        <v>29736</v>
      </c>
      <c r="D1167" s="5">
        <v>1</v>
      </c>
      <c r="E1167" s="13" t="s">
        <v>29712</v>
      </c>
      <c r="F1167" t="s">
        <v>29713</v>
      </c>
      <c r="G1167" t="s">
        <v>29714</v>
      </c>
      <c r="H1167" t="s">
        <v>29715</v>
      </c>
      <c r="I1167" t="s">
        <v>29716</v>
      </c>
      <c r="J1167" t="s">
        <v>29717</v>
      </c>
      <c r="K1167" t="s">
        <v>29718</v>
      </c>
      <c r="L1167" t="s">
        <v>29719</v>
      </c>
      <c r="M1167" t="s">
        <v>29720</v>
      </c>
      <c r="N1167" t="s">
        <v>29721</v>
      </c>
      <c r="O1167" t="s">
        <v>29722</v>
      </c>
      <c r="P1167" t="s">
        <v>29723</v>
      </c>
      <c r="Q1167" t="s">
        <v>29724</v>
      </c>
      <c r="R1167" t="s">
        <v>29725</v>
      </c>
      <c r="S1167" t="s">
        <v>29726</v>
      </c>
      <c r="T1167" t="s">
        <v>29727</v>
      </c>
      <c r="U1167" t="s">
        <v>29728</v>
      </c>
      <c r="V1167" t="s">
        <v>29729</v>
      </c>
      <c r="W1167" t="s">
        <v>29730</v>
      </c>
      <c r="X1167" t="s">
        <v>29731</v>
      </c>
      <c r="Y1167" t="s">
        <v>29732</v>
      </c>
      <c r="Z1167" t="s">
        <v>29733</v>
      </c>
      <c r="AA1167" t="s">
        <v>29734</v>
      </c>
      <c r="AB1167" t="s">
        <v>29735</v>
      </c>
      <c r="AC1167">
        <v>1166</v>
      </c>
      <c r="AD1167" t="s">
        <v>924</v>
      </c>
      <c r="AE1167" t="s">
        <v>47463</v>
      </c>
      <c r="AF1167" t="s">
        <v>820</v>
      </c>
      <c r="AG1167">
        <v>1166</v>
      </c>
      <c r="AH1167" t="s">
        <v>924</v>
      </c>
      <c r="AI1167" t="s">
        <v>29712</v>
      </c>
      <c r="AJ1167" t="s">
        <v>29736</v>
      </c>
      <c r="AK1167" t="s">
        <v>820</v>
      </c>
    </row>
    <row r="1168" spans="1:37" ht="92.5" thickBot="1">
      <c r="A1168" s="12">
        <v>1167</v>
      </c>
      <c r="B1168" s="5" t="s">
        <v>924</v>
      </c>
      <c r="C1168" s="6" t="s">
        <v>29761</v>
      </c>
      <c r="D1168" s="5">
        <v>1</v>
      </c>
      <c r="E1168" s="13" t="s">
        <v>49700</v>
      </c>
      <c r="F1168" t="s">
        <v>29738</v>
      </c>
      <c r="G1168" t="s">
        <v>29739</v>
      </c>
      <c r="H1168" t="s">
        <v>29740</v>
      </c>
      <c r="I1168" t="s">
        <v>29741</v>
      </c>
      <c r="J1168" t="s">
        <v>29742</v>
      </c>
      <c r="K1168" t="s">
        <v>29743</v>
      </c>
      <c r="L1168" t="s">
        <v>29744</v>
      </c>
      <c r="M1168" t="s">
        <v>29745</v>
      </c>
      <c r="N1168" t="s">
        <v>29746</v>
      </c>
      <c r="O1168" t="s">
        <v>29747</v>
      </c>
      <c r="P1168" t="s">
        <v>29748</v>
      </c>
      <c r="Q1168" t="s">
        <v>29749</v>
      </c>
      <c r="R1168" t="s">
        <v>29750</v>
      </c>
      <c r="S1168" t="s">
        <v>29751</v>
      </c>
      <c r="T1168" t="s">
        <v>29752</v>
      </c>
      <c r="U1168" t="s">
        <v>29753</v>
      </c>
      <c r="V1168" t="s">
        <v>29754</v>
      </c>
      <c r="W1168" t="s">
        <v>29755</v>
      </c>
      <c r="X1168" t="s">
        <v>29756</v>
      </c>
      <c r="Y1168" t="s">
        <v>29757</v>
      </c>
      <c r="Z1168" t="s">
        <v>29758</v>
      </c>
      <c r="AA1168" t="s">
        <v>29759</v>
      </c>
      <c r="AB1168" t="s">
        <v>29760</v>
      </c>
      <c r="AC1168">
        <v>1167</v>
      </c>
      <c r="AD1168" t="s">
        <v>924</v>
      </c>
      <c r="AE1168" t="s">
        <v>47464</v>
      </c>
      <c r="AF1168" t="s">
        <v>820</v>
      </c>
      <c r="AG1168">
        <v>1167</v>
      </c>
      <c r="AH1168" t="s">
        <v>924</v>
      </c>
      <c r="AI1168" t="s">
        <v>29737</v>
      </c>
      <c r="AJ1168" t="s">
        <v>29761</v>
      </c>
      <c r="AK1168" t="s">
        <v>820</v>
      </c>
    </row>
    <row r="1169" spans="1:37" ht="104" thickBot="1">
      <c r="A1169" s="12">
        <v>1168</v>
      </c>
      <c r="B1169" s="5" t="s">
        <v>898</v>
      </c>
      <c r="C1169" s="6" t="s">
        <v>29786</v>
      </c>
      <c r="D1169" s="5">
        <v>1</v>
      </c>
      <c r="E1169" s="13" t="s">
        <v>29762</v>
      </c>
      <c r="F1169" t="s">
        <v>29763</v>
      </c>
      <c r="G1169" t="s">
        <v>29764</v>
      </c>
      <c r="H1169" t="s">
        <v>29765</v>
      </c>
      <c r="I1169" t="s">
        <v>29766</v>
      </c>
      <c r="J1169" t="s">
        <v>29767</v>
      </c>
      <c r="K1169" t="s">
        <v>29768</v>
      </c>
      <c r="L1169" t="s">
        <v>29769</v>
      </c>
      <c r="M1169" t="s">
        <v>29770</v>
      </c>
      <c r="N1169" t="s">
        <v>29771</v>
      </c>
      <c r="O1169" t="s">
        <v>29772</v>
      </c>
      <c r="P1169" t="s">
        <v>29773</v>
      </c>
      <c r="Q1169" t="s">
        <v>29774</v>
      </c>
      <c r="R1169" t="s">
        <v>29775</v>
      </c>
      <c r="S1169" t="s">
        <v>29776</v>
      </c>
      <c r="T1169" t="s">
        <v>29777</v>
      </c>
      <c r="U1169" t="s">
        <v>29778</v>
      </c>
      <c r="V1169" t="s">
        <v>29779</v>
      </c>
      <c r="W1169" t="s">
        <v>29780</v>
      </c>
      <c r="X1169" t="s">
        <v>29781</v>
      </c>
      <c r="Y1169" t="s">
        <v>29782</v>
      </c>
      <c r="Z1169" t="s">
        <v>29783</v>
      </c>
      <c r="AA1169" t="s">
        <v>29784</v>
      </c>
      <c r="AB1169" t="s">
        <v>29785</v>
      </c>
      <c r="AC1169">
        <v>1168</v>
      </c>
      <c r="AD1169" t="s">
        <v>898</v>
      </c>
      <c r="AE1169" t="s">
        <v>47465</v>
      </c>
      <c r="AF1169" t="s">
        <v>820</v>
      </c>
      <c r="AG1169">
        <v>1168</v>
      </c>
      <c r="AH1169" t="s">
        <v>898</v>
      </c>
      <c r="AI1169" t="s">
        <v>29762</v>
      </c>
      <c r="AJ1169" t="s">
        <v>29786</v>
      </c>
      <c r="AK1169" t="s">
        <v>820</v>
      </c>
    </row>
    <row r="1170" spans="1:37" ht="69.5" thickBot="1">
      <c r="A1170" s="12">
        <v>1169</v>
      </c>
      <c r="B1170" s="5" t="s">
        <v>1457</v>
      </c>
      <c r="C1170" s="6" t="s">
        <v>29811</v>
      </c>
      <c r="D1170" s="5">
        <v>4</v>
      </c>
      <c r="E1170" s="13" t="s">
        <v>29787</v>
      </c>
      <c r="F1170" t="s">
        <v>29788</v>
      </c>
      <c r="G1170" t="s">
        <v>29789</v>
      </c>
      <c r="H1170" t="s">
        <v>29790</v>
      </c>
      <c r="I1170" t="s">
        <v>29791</v>
      </c>
      <c r="J1170" t="s">
        <v>29792</v>
      </c>
      <c r="K1170" t="s">
        <v>29793</v>
      </c>
      <c r="L1170" t="s">
        <v>29794</v>
      </c>
      <c r="M1170" t="s">
        <v>29795</v>
      </c>
      <c r="N1170" t="s">
        <v>29796</v>
      </c>
      <c r="O1170" t="s">
        <v>29797</v>
      </c>
      <c r="P1170" t="s">
        <v>29798</v>
      </c>
      <c r="Q1170" t="s">
        <v>29799</v>
      </c>
      <c r="R1170" t="s">
        <v>29800</v>
      </c>
      <c r="S1170" t="s">
        <v>29801</v>
      </c>
      <c r="T1170" t="s">
        <v>29802</v>
      </c>
      <c r="U1170" t="s">
        <v>29803</v>
      </c>
      <c r="V1170" t="s">
        <v>29804</v>
      </c>
      <c r="W1170" t="s">
        <v>29805</v>
      </c>
      <c r="X1170" t="s">
        <v>29806</v>
      </c>
      <c r="Y1170" t="s">
        <v>29807</v>
      </c>
      <c r="Z1170" t="s">
        <v>29808</v>
      </c>
      <c r="AA1170" t="s">
        <v>29809</v>
      </c>
      <c r="AB1170" t="s">
        <v>29810</v>
      </c>
      <c r="AC1170">
        <v>1169</v>
      </c>
      <c r="AD1170" t="s">
        <v>1457</v>
      </c>
      <c r="AE1170" t="s">
        <v>47466</v>
      </c>
      <c r="AF1170" t="s">
        <v>823</v>
      </c>
      <c r="AG1170">
        <v>1169</v>
      </c>
      <c r="AH1170" t="s">
        <v>1457</v>
      </c>
      <c r="AI1170" t="s">
        <v>29790</v>
      </c>
      <c r="AJ1170" t="s">
        <v>29811</v>
      </c>
      <c r="AK1170" t="s">
        <v>823</v>
      </c>
    </row>
    <row r="1171" spans="1:37" ht="35" thickBot="1">
      <c r="A1171" s="12">
        <v>1170</v>
      </c>
      <c r="B1171" s="5" t="s">
        <v>4074</v>
      </c>
      <c r="C1171" s="6" t="s">
        <v>29837</v>
      </c>
      <c r="D1171" s="5">
        <v>30</v>
      </c>
      <c r="E1171" s="13" t="s">
        <v>29812</v>
      </c>
      <c r="F1171" t="s">
        <v>29813</v>
      </c>
      <c r="G1171" t="s">
        <v>29814</v>
      </c>
      <c r="H1171" t="s">
        <v>29815</v>
      </c>
      <c r="I1171" t="s">
        <v>29816</v>
      </c>
      <c r="J1171" t="s">
        <v>29817</v>
      </c>
      <c r="K1171" t="s">
        <v>29818</v>
      </c>
      <c r="L1171" t="s">
        <v>29819</v>
      </c>
      <c r="M1171" t="s">
        <v>29820</v>
      </c>
      <c r="N1171" t="s">
        <v>29821</v>
      </c>
      <c r="O1171" t="s">
        <v>29822</v>
      </c>
      <c r="P1171" t="s">
        <v>29823</v>
      </c>
      <c r="Q1171" t="s">
        <v>29824</v>
      </c>
      <c r="R1171" t="s">
        <v>29825</v>
      </c>
      <c r="S1171" t="s">
        <v>29826</v>
      </c>
      <c r="T1171" t="s">
        <v>29827</v>
      </c>
      <c r="U1171" t="s">
        <v>29828</v>
      </c>
      <c r="V1171" t="s">
        <v>29829</v>
      </c>
      <c r="W1171" t="s">
        <v>29830</v>
      </c>
      <c r="X1171" t="s">
        <v>29831</v>
      </c>
      <c r="Y1171" t="s">
        <v>29832</v>
      </c>
      <c r="Z1171" t="s">
        <v>29833</v>
      </c>
      <c r="AA1171" t="s">
        <v>29834</v>
      </c>
      <c r="AB1171" t="s">
        <v>29835</v>
      </c>
      <c r="AC1171">
        <v>1170</v>
      </c>
      <c r="AD1171" t="s">
        <v>4074</v>
      </c>
      <c r="AE1171" t="s">
        <v>47467</v>
      </c>
      <c r="AF1171" t="s">
        <v>832</v>
      </c>
      <c r="AG1171">
        <v>1170</v>
      </c>
      <c r="AH1171" t="s">
        <v>4074</v>
      </c>
      <c r="AI1171" t="s">
        <v>29836</v>
      </c>
      <c r="AJ1171" t="s">
        <v>29837</v>
      </c>
      <c r="AK1171" t="s">
        <v>832</v>
      </c>
    </row>
    <row r="1172" spans="1:37" ht="46.5" thickBot="1">
      <c r="A1172" s="12">
        <v>1171</v>
      </c>
      <c r="B1172" s="5" t="s">
        <v>1128</v>
      </c>
      <c r="C1172" s="6" t="s">
        <v>29862</v>
      </c>
      <c r="D1172" s="5">
        <v>1</v>
      </c>
      <c r="E1172" s="13" t="s">
        <v>29838</v>
      </c>
      <c r="F1172" t="s">
        <v>29839</v>
      </c>
      <c r="G1172" t="s">
        <v>29840</v>
      </c>
      <c r="H1172" t="s">
        <v>29841</v>
      </c>
      <c r="I1172" t="s">
        <v>29842</v>
      </c>
      <c r="J1172" t="s">
        <v>29843</v>
      </c>
      <c r="K1172" t="s">
        <v>29844</v>
      </c>
      <c r="L1172" t="s">
        <v>29845</v>
      </c>
      <c r="M1172" t="s">
        <v>29846</v>
      </c>
      <c r="N1172" t="s">
        <v>29847</v>
      </c>
      <c r="O1172" t="s">
        <v>29848</v>
      </c>
      <c r="P1172" t="s">
        <v>29849</v>
      </c>
      <c r="Q1172" t="s">
        <v>29850</v>
      </c>
      <c r="R1172" t="s">
        <v>29851</v>
      </c>
      <c r="S1172" t="s">
        <v>29852</v>
      </c>
      <c r="T1172" t="s">
        <v>29853</v>
      </c>
      <c r="U1172" t="s">
        <v>29854</v>
      </c>
      <c r="V1172" t="s">
        <v>29855</v>
      </c>
      <c r="W1172" t="s">
        <v>29856</v>
      </c>
      <c r="X1172" t="s">
        <v>29857</v>
      </c>
      <c r="Y1172" t="s">
        <v>29858</v>
      </c>
      <c r="Z1172" t="s">
        <v>29859</v>
      </c>
      <c r="AA1172" t="s">
        <v>29860</v>
      </c>
      <c r="AB1172" t="s">
        <v>29861</v>
      </c>
      <c r="AC1172">
        <v>1171</v>
      </c>
      <c r="AD1172" t="s">
        <v>1128</v>
      </c>
      <c r="AE1172" t="s">
        <v>47468</v>
      </c>
      <c r="AF1172" t="s">
        <v>820</v>
      </c>
      <c r="AG1172">
        <v>1171</v>
      </c>
      <c r="AH1172" t="s">
        <v>1128</v>
      </c>
      <c r="AI1172" t="s">
        <v>29838</v>
      </c>
      <c r="AJ1172" t="s">
        <v>29862</v>
      </c>
      <c r="AK1172" t="s">
        <v>820</v>
      </c>
    </row>
    <row r="1173" spans="1:37" ht="92.5" thickBot="1">
      <c r="A1173" s="12">
        <v>1172</v>
      </c>
      <c r="B1173" s="5" t="s">
        <v>1077</v>
      </c>
      <c r="C1173" s="6" t="s">
        <v>29887</v>
      </c>
      <c r="D1173" s="5">
        <v>1</v>
      </c>
      <c r="E1173" s="13" t="s">
        <v>29863</v>
      </c>
      <c r="F1173" t="s">
        <v>29864</v>
      </c>
      <c r="G1173" t="s">
        <v>29865</v>
      </c>
      <c r="H1173" t="s">
        <v>29866</v>
      </c>
      <c r="I1173" t="s">
        <v>29867</v>
      </c>
      <c r="J1173" t="s">
        <v>29868</v>
      </c>
      <c r="K1173" t="s">
        <v>29869</v>
      </c>
      <c r="L1173" t="s">
        <v>29870</v>
      </c>
      <c r="M1173" t="s">
        <v>29871</v>
      </c>
      <c r="N1173" t="s">
        <v>29872</v>
      </c>
      <c r="O1173" t="s">
        <v>29873</v>
      </c>
      <c r="P1173" t="s">
        <v>29874</v>
      </c>
      <c r="Q1173" t="s">
        <v>29875</v>
      </c>
      <c r="R1173" t="s">
        <v>29876</v>
      </c>
      <c r="S1173" t="s">
        <v>29877</v>
      </c>
      <c r="T1173" t="s">
        <v>29878</v>
      </c>
      <c r="U1173" t="s">
        <v>29879</v>
      </c>
      <c r="V1173" t="s">
        <v>29880</v>
      </c>
      <c r="W1173" t="s">
        <v>29881</v>
      </c>
      <c r="X1173" t="s">
        <v>29882</v>
      </c>
      <c r="Y1173" t="s">
        <v>29883</v>
      </c>
      <c r="Z1173" t="s">
        <v>29884</v>
      </c>
      <c r="AA1173" t="s">
        <v>29885</v>
      </c>
      <c r="AB1173" t="s">
        <v>29886</v>
      </c>
      <c r="AC1173">
        <v>1172</v>
      </c>
      <c r="AD1173" t="s">
        <v>1077</v>
      </c>
      <c r="AE1173" t="s">
        <v>47469</v>
      </c>
      <c r="AF1173" t="s">
        <v>820</v>
      </c>
      <c r="AG1173">
        <v>1172</v>
      </c>
      <c r="AH1173" t="s">
        <v>1077</v>
      </c>
      <c r="AI1173" t="s">
        <v>29863</v>
      </c>
      <c r="AJ1173" t="s">
        <v>29887</v>
      </c>
      <c r="AK1173" t="s">
        <v>820</v>
      </c>
    </row>
    <row r="1174" spans="1:37" ht="92.5" thickBot="1">
      <c r="A1174" s="12">
        <v>1173</v>
      </c>
      <c r="B1174" s="5" t="s">
        <v>872</v>
      </c>
      <c r="C1174" s="6" t="s">
        <v>29912</v>
      </c>
      <c r="D1174" s="5">
        <v>1</v>
      </c>
      <c r="E1174" s="13" t="s">
        <v>29888</v>
      </c>
      <c r="F1174" t="s">
        <v>29889</v>
      </c>
      <c r="G1174" t="s">
        <v>29890</v>
      </c>
      <c r="H1174" t="s">
        <v>29891</v>
      </c>
      <c r="I1174" t="s">
        <v>29892</v>
      </c>
      <c r="J1174" t="s">
        <v>29893</v>
      </c>
      <c r="K1174" t="s">
        <v>29894</v>
      </c>
      <c r="L1174" t="s">
        <v>29895</v>
      </c>
      <c r="M1174" t="s">
        <v>29896</v>
      </c>
      <c r="N1174" t="s">
        <v>29897</v>
      </c>
      <c r="O1174" t="s">
        <v>29898</v>
      </c>
      <c r="P1174" t="s">
        <v>29899</v>
      </c>
      <c r="Q1174" t="s">
        <v>29900</v>
      </c>
      <c r="R1174" t="s">
        <v>29901</v>
      </c>
      <c r="S1174" t="s">
        <v>29902</v>
      </c>
      <c r="T1174" t="s">
        <v>29903</v>
      </c>
      <c r="U1174" t="s">
        <v>29904</v>
      </c>
      <c r="V1174" t="s">
        <v>29905</v>
      </c>
      <c r="W1174" t="s">
        <v>29906</v>
      </c>
      <c r="X1174" t="s">
        <v>29907</v>
      </c>
      <c r="Y1174" t="s">
        <v>29908</v>
      </c>
      <c r="Z1174" t="s">
        <v>29909</v>
      </c>
      <c r="AA1174" t="s">
        <v>29910</v>
      </c>
      <c r="AB1174" t="s">
        <v>29911</v>
      </c>
      <c r="AC1174">
        <v>1173</v>
      </c>
      <c r="AD1174" t="s">
        <v>872</v>
      </c>
      <c r="AE1174" t="s">
        <v>47470</v>
      </c>
      <c r="AF1174" t="s">
        <v>820</v>
      </c>
      <c r="AG1174">
        <v>1173</v>
      </c>
      <c r="AH1174" t="s">
        <v>872</v>
      </c>
      <c r="AI1174" t="s">
        <v>29888</v>
      </c>
      <c r="AJ1174" t="s">
        <v>29912</v>
      </c>
      <c r="AK1174" t="s">
        <v>820</v>
      </c>
    </row>
    <row r="1175" spans="1:37" ht="81" thickBot="1">
      <c r="A1175" s="12">
        <v>1174</v>
      </c>
      <c r="B1175" s="5" t="s">
        <v>1406</v>
      </c>
      <c r="C1175" s="6" t="s">
        <v>29937</v>
      </c>
      <c r="D1175" s="5">
        <v>1</v>
      </c>
      <c r="E1175" s="13" t="s">
        <v>29913</v>
      </c>
      <c r="F1175" t="s">
        <v>29914</v>
      </c>
      <c r="G1175" t="s">
        <v>29915</v>
      </c>
      <c r="H1175" t="s">
        <v>29916</v>
      </c>
      <c r="I1175" t="s">
        <v>29917</v>
      </c>
      <c r="J1175" t="s">
        <v>29918</v>
      </c>
      <c r="K1175" t="s">
        <v>29919</v>
      </c>
      <c r="L1175" t="s">
        <v>29920</v>
      </c>
      <c r="M1175" t="s">
        <v>29921</v>
      </c>
      <c r="N1175" t="s">
        <v>29922</v>
      </c>
      <c r="O1175" t="s">
        <v>29923</v>
      </c>
      <c r="P1175" t="s">
        <v>29924</v>
      </c>
      <c r="Q1175" t="s">
        <v>29925</v>
      </c>
      <c r="R1175" t="s">
        <v>29926</v>
      </c>
      <c r="S1175" t="s">
        <v>29927</v>
      </c>
      <c r="T1175" t="s">
        <v>29928</v>
      </c>
      <c r="U1175" t="s">
        <v>29929</v>
      </c>
      <c r="V1175" t="s">
        <v>29930</v>
      </c>
      <c r="W1175" t="s">
        <v>29931</v>
      </c>
      <c r="X1175" t="s">
        <v>29932</v>
      </c>
      <c r="Y1175" t="s">
        <v>29933</v>
      </c>
      <c r="Z1175" t="s">
        <v>29934</v>
      </c>
      <c r="AA1175" t="s">
        <v>29935</v>
      </c>
      <c r="AB1175" t="s">
        <v>29936</v>
      </c>
      <c r="AC1175">
        <v>1174</v>
      </c>
      <c r="AD1175" t="s">
        <v>1406</v>
      </c>
      <c r="AE1175" t="s">
        <v>47471</v>
      </c>
      <c r="AF1175" t="s">
        <v>820</v>
      </c>
      <c r="AG1175">
        <v>1174</v>
      </c>
      <c r="AH1175" t="s">
        <v>1406</v>
      </c>
      <c r="AI1175" t="s">
        <v>29913</v>
      </c>
      <c r="AJ1175" t="s">
        <v>29937</v>
      </c>
      <c r="AK1175" t="s">
        <v>820</v>
      </c>
    </row>
    <row r="1176" spans="1:37" ht="92.5" thickBot="1">
      <c r="A1176" s="12">
        <v>1175</v>
      </c>
      <c r="B1176" s="5" t="s">
        <v>872</v>
      </c>
      <c r="C1176" s="6" t="s">
        <v>29962</v>
      </c>
      <c r="D1176" s="5">
        <v>1</v>
      </c>
      <c r="E1176" s="13" t="s">
        <v>29938</v>
      </c>
      <c r="F1176" t="s">
        <v>29939</v>
      </c>
      <c r="G1176" t="s">
        <v>29940</v>
      </c>
      <c r="H1176" t="s">
        <v>29941</v>
      </c>
      <c r="I1176" t="s">
        <v>29942</v>
      </c>
      <c r="J1176" t="s">
        <v>29943</v>
      </c>
      <c r="K1176" t="s">
        <v>29944</v>
      </c>
      <c r="L1176" t="s">
        <v>29945</v>
      </c>
      <c r="M1176" t="s">
        <v>29946</v>
      </c>
      <c r="N1176" t="s">
        <v>29947</v>
      </c>
      <c r="O1176" t="s">
        <v>29948</v>
      </c>
      <c r="P1176" t="s">
        <v>29949</v>
      </c>
      <c r="Q1176" t="s">
        <v>29950</v>
      </c>
      <c r="R1176" t="s">
        <v>29951</v>
      </c>
      <c r="S1176" t="s">
        <v>29952</v>
      </c>
      <c r="T1176" t="s">
        <v>29953</v>
      </c>
      <c r="U1176" t="s">
        <v>29954</v>
      </c>
      <c r="V1176" t="s">
        <v>29955</v>
      </c>
      <c r="W1176" t="s">
        <v>29956</v>
      </c>
      <c r="X1176" t="s">
        <v>29957</v>
      </c>
      <c r="Y1176" t="s">
        <v>29958</v>
      </c>
      <c r="Z1176" t="s">
        <v>29959</v>
      </c>
      <c r="AA1176" t="s">
        <v>29960</v>
      </c>
      <c r="AB1176" t="s">
        <v>29961</v>
      </c>
      <c r="AC1176">
        <v>1175</v>
      </c>
      <c r="AD1176" t="s">
        <v>872</v>
      </c>
      <c r="AE1176" t="s">
        <v>47472</v>
      </c>
      <c r="AF1176" t="s">
        <v>820</v>
      </c>
      <c r="AG1176">
        <v>1175</v>
      </c>
      <c r="AH1176" t="s">
        <v>872</v>
      </c>
      <c r="AI1176" t="s">
        <v>29938</v>
      </c>
      <c r="AJ1176" t="s">
        <v>29962</v>
      </c>
      <c r="AK1176" t="s">
        <v>820</v>
      </c>
    </row>
    <row r="1177" spans="1:37" ht="69.5" thickBot="1">
      <c r="A1177" s="12">
        <v>1176</v>
      </c>
      <c r="B1177" s="5" t="s">
        <v>1656</v>
      </c>
      <c r="C1177" s="6" t="s">
        <v>29987</v>
      </c>
      <c r="D1177" s="5">
        <v>1</v>
      </c>
      <c r="E1177" s="13" t="s">
        <v>29963</v>
      </c>
      <c r="F1177" t="s">
        <v>29964</v>
      </c>
      <c r="G1177" t="s">
        <v>29965</v>
      </c>
      <c r="H1177" t="s">
        <v>29966</v>
      </c>
      <c r="I1177" t="s">
        <v>29967</v>
      </c>
      <c r="J1177" t="s">
        <v>29968</v>
      </c>
      <c r="K1177" t="s">
        <v>29969</v>
      </c>
      <c r="L1177" t="s">
        <v>29970</v>
      </c>
      <c r="M1177" t="s">
        <v>29971</v>
      </c>
      <c r="N1177" t="s">
        <v>29972</v>
      </c>
      <c r="O1177" t="s">
        <v>29973</v>
      </c>
      <c r="P1177" t="s">
        <v>29974</v>
      </c>
      <c r="Q1177" t="s">
        <v>29975</v>
      </c>
      <c r="R1177" t="s">
        <v>29976</v>
      </c>
      <c r="S1177" t="s">
        <v>29977</v>
      </c>
      <c r="T1177" t="s">
        <v>29978</v>
      </c>
      <c r="U1177" t="s">
        <v>29979</v>
      </c>
      <c r="V1177" t="s">
        <v>29980</v>
      </c>
      <c r="W1177" t="s">
        <v>29981</v>
      </c>
      <c r="X1177" t="s">
        <v>29982</v>
      </c>
      <c r="Y1177" t="s">
        <v>29983</v>
      </c>
      <c r="Z1177" t="s">
        <v>29984</v>
      </c>
      <c r="AA1177" t="s">
        <v>29985</v>
      </c>
      <c r="AB1177" t="s">
        <v>29986</v>
      </c>
      <c r="AC1177">
        <v>1176</v>
      </c>
      <c r="AD1177" t="s">
        <v>1656</v>
      </c>
      <c r="AE1177" t="s">
        <v>47473</v>
      </c>
      <c r="AF1177" t="s">
        <v>820</v>
      </c>
      <c r="AG1177">
        <v>1176</v>
      </c>
      <c r="AH1177" t="s">
        <v>1656</v>
      </c>
      <c r="AI1177" t="s">
        <v>29963</v>
      </c>
      <c r="AJ1177" t="s">
        <v>29987</v>
      </c>
      <c r="AK1177" t="s">
        <v>820</v>
      </c>
    </row>
    <row r="1178" spans="1:37" ht="92.5" thickBot="1">
      <c r="A1178" s="12">
        <v>1177</v>
      </c>
      <c r="B1178" s="5" t="s">
        <v>872</v>
      </c>
      <c r="C1178" s="6" t="s">
        <v>30012</v>
      </c>
      <c r="D1178" s="5">
        <v>1</v>
      </c>
      <c r="E1178" s="13" t="s">
        <v>29988</v>
      </c>
      <c r="F1178" t="s">
        <v>29989</v>
      </c>
      <c r="G1178" t="s">
        <v>29990</v>
      </c>
      <c r="H1178" t="s">
        <v>29991</v>
      </c>
      <c r="I1178" t="s">
        <v>29992</v>
      </c>
      <c r="J1178" t="s">
        <v>29993</v>
      </c>
      <c r="K1178" t="s">
        <v>29994</v>
      </c>
      <c r="L1178" t="s">
        <v>29995</v>
      </c>
      <c r="M1178" t="s">
        <v>29996</v>
      </c>
      <c r="N1178" t="s">
        <v>29997</v>
      </c>
      <c r="O1178" t="s">
        <v>29998</v>
      </c>
      <c r="P1178" t="s">
        <v>29999</v>
      </c>
      <c r="Q1178" t="s">
        <v>30000</v>
      </c>
      <c r="R1178" t="s">
        <v>30001</v>
      </c>
      <c r="S1178" t="s">
        <v>30002</v>
      </c>
      <c r="T1178" t="s">
        <v>30003</v>
      </c>
      <c r="U1178" t="s">
        <v>30004</v>
      </c>
      <c r="V1178" t="s">
        <v>30005</v>
      </c>
      <c r="W1178" t="s">
        <v>30006</v>
      </c>
      <c r="X1178" t="s">
        <v>30007</v>
      </c>
      <c r="Y1178" t="s">
        <v>30008</v>
      </c>
      <c r="Z1178" t="s">
        <v>30009</v>
      </c>
      <c r="AA1178" t="s">
        <v>30010</v>
      </c>
      <c r="AB1178" t="s">
        <v>30011</v>
      </c>
      <c r="AC1178">
        <v>1177</v>
      </c>
      <c r="AD1178" t="s">
        <v>872</v>
      </c>
      <c r="AE1178" t="s">
        <v>47474</v>
      </c>
      <c r="AF1178" t="s">
        <v>820</v>
      </c>
      <c r="AG1178">
        <v>1177</v>
      </c>
      <c r="AH1178" t="s">
        <v>872</v>
      </c>
      <c r="AI1178" t="s">
        <v>29988</v>
      </c>
      <c r="AJ1178" t="s">
        <v>30012</v>
      </c>
      <c r="AK1178" t="s">
        <v>820</v>
      </c>
    </row>
    <row r="1179" spans="1:37" ht="92.5" thickBot="1">
      <c r="A1179" s="12">
        <v>1178</v>
      </c>
      <c r="B1179" s="5" t="s">
        <v>1631</v>
      </c>
      <c r="C1179" s="6" t="s">
        <v>30037</v>
      </c>
      <c r="D1179" s="5">
        <v>1</v>
      </c>
      <c r="E1179" s="13" t="s">
        <v>30013</v>
      </c>
      <c r="F1179" t="s">
        <v>30014</v>
      </c>
      <c r="G1179" t="s">
        <v>30015</v>
      </c>
      <c r="H1179" t="s">
        <v>30016</v>
      </c>
      <c r="I1179" t="s">
        <v>30017</v>
      </c>
      <c r="J1179" t="s">
        <v>30018</v>
      </c>
      <c r="K1179" t="s">
        <v>30019</v>
      </c>
      <c r="L1179" t="s">
        <v>30020</v>
      </c>
      <c r="M1179" t="s">
        <v>30021</v>
      </c>
      <c r="N1179" t="s">
        <v>30022</v>
      </c>
      <c r="O1179" t="s">
        <v>30023</v>
      </c>
      <c r="P1179" t="s">
        <v>30024</v>
      </c>
      <c r="Q1179" t="s">
        <v>30025</v>
      </c>
      <c r="R1179" t="s">
        <v>30026</v>
      </c>
      <c r="S1179" t="s">
        <v>30027</v>
      </c>
      <c r="T1179" t="s">
        <v>30028</v>
      </c>
      <c r="U1179" t="s">
        <v>30029</v>
      </c>
      <c r="V1179" t="s">
        <v>30030</v>
      </c>
      <c r="W1179" t="s">
        <v>30031</v>
      </c>
      <c r="X1179" t="s">
        <v>30032</v>
      </c>
      <c r="Y1179" t="s">
        <v>30033</v>
      </c>
      <c r="Z1179" t="s">
        <v>30034</v>
      </c>
      <c r="AA1179" t="s">
        <v>30035</v>
      </c>
      <c r="AB1179" t="s">
        <v>30036</v>
      </c>
      <c r="AC1179">
        <v>1178</v>
      </c>
      <c r="AD1179" t="s">
        <v>1631</v>
      </c>
      <c r="AE1179" t="s">
        <v>47475</v>
      </c>
      <c r="AF1179" t="s">
        <v>820</v>
      </c>
      <c r="AG1179">
        <v>1178</v>
      </c>
      <c r="AH1179" t="s">
        <v>1631</v>
      </c>
      <c r="AI1179" t="s">
        <v>30013</v>
      </c>
      <c r="AJ1179" t="s">
        <v>30037</v>
      </c>
      <c r="AK1179" t="s">
        <v>820</v>
      </c>
    </row>
    <row r="1180" spans="1:37" ht="104" thickBot="1">
      <c r="A1180" s="12">
        <v>1179</v>
      </c>
      <c r="B1180" s="5" t="s">
        <v>872</v>
      </c>
      <c r="C1180" s="6" t="s">
        <v>30062</v>
      </c>
      <c r="D1180" s="5">
        <v>1</v>
      </c>
      <c r="E1180" s="13" t="s">
        <v>30038</v>
      </c>
      <c r="F1180" t="s">
        <v>30039</v>
      </c>
      <c r="G1180" t="s">
        <v>30040</v>
      </c>
      <c r="H1180" t="s">
        <v>30041</v>
      </c>
      <c r="I1180" t="s">
        <v>30042</v>
      </c>
      <c r="J1180" t="s">
        <v>30043</v>
      </c>
      <c r="K1180" t="s">
        <v>30044</v>
      </c>
      <c r="L1180" t="s">
        <v>30045</v>
      </c>
      <c r="M1180" t="s">
        <v>30046</v>
      </c>
      <c r="N1180" t="s">
        <v>30047</v>
      </c>
      <c r="O1180" t="s">
        <v>30048</v>
      </c>
      <c r="P1180" t="s">
        <v>30049</v>
      </c>
      <c r="Q1180" t="s">
        <v>30050</v>
      </c>
      <c r="R1180" t="s">
        <v>30051</v>
      </c>
      <c r="S1180" t="s">
        <v>30052</v>
      </c>
      <c r="T1180" t="s">
        <v>30053</v>
      </c>
      <c r="U1180" t="s">
        <v>30054</v>
      </c>
      <c r="V1180" t="s">
        <v>30055</v>
      </c>
      <c r="W1180" t="s">
        <v>30056</v>
      </c>
      <c r="X1180" t="s">
        <v>30057</v>
      </c>
      <c r="Y1180" t="s">
        <v>30058</v>
      </c>
      <c r="Z1180" t="s">
        <v>30059</v>
      </c>
      <c r="AA1180" t="s">
        <v>30060</v>
      </c>
      <c r="AB1180" t="s">
        <v>30061</v>
      </c>
      <c r="AC1180">
        <v>1179</v>
      </c>
      <c r="AD1180" t="s">
        <v>872</v>
      </c>
      <c r="AE1180" t="s">
        <v>47476</v>
      </c>
      <c r="AF1180" t="s">
        <v>820</v>
      </c>
      <c r="AG1180">
        <v>1179</v>
      </c>
      <c r="AH1180" t="s">
        <v>872</v>
      </c>
      <c r="AI1180" t="s">
        <v>30038</v>
      </c>
      <c r="AJ1180" t="s">
        <v>30062</v>
      </c>
      <c r="AK1180" t="s">
        <v>820</v>
      </c>
    </row>
    <row r="1181" spans="1:37" ht="35" thickBot="1">
      <c r="A1181" s="12">
        <v>1180</v>
      </c>
      <c r="B1181" s="5" t="s">
        <v>872</v>
      </c>
      <c r="C1181" s="6" t="s">
        <v>30087</v>
      </c>
      <c r="D1181" s="5">
        <v>2</v>
      </c>
      <c r="E1181" s="13" t="s">
        <v>30063</v>
      </c>
      <c r="F1181" t="s">
        <v>30064</v>
      </c>
      <c r="G1181" t="s">
        <v>30065</v>
      </c>
      <c r="H1181" t="s">
        <v>30066</v>
      </c>
      <c r="I1181" t="s">
        <v>30067</v>
      </c>
      <c r="J1181" t="s">
        <v>30068</v>
      </c>
      <c r="K1181" t="s">
        <v>30069</v>
      </c>
      <c r="L1181" t="s">
        <v>30070</v>
      </c>
      <c r="M1181" t="s">
        <v>30071</v>
      </c>
      <c r="N1181" t="s">
        <v>30072</v>
      </c>
      <c r="O1181" t="s">
        <v>30073</v>
      </c>
      <c r="P1181" t="s">
        <v>30074</v>
      </c>
      <c r="Q1181" t="s">
        <v>30075</v>
      </c>
      <c r="R1181" t="s">
        <v>30076</v>
      </c>
      <c r="S1181" t="s">
        <v>30077</v>
      </c>
      <c r="T1181" t="s">
        <v>30078</v>
      </c>
      <c r="U1181" t="s">
        <v>30079</v>
      </c>
      <c r="V1181" t="s">
        <v>30080</v>
      </c>
      <c r="W1181" t="s">
        <v>30081</v>
      </c>
      <c r="X1181" t="s">
        <v>30082</v>
      </c>
      <c r="Y1181" t="s">
        <v>30083</v>
      </c>
      <c r="Z1181" t="s">
        <v>30084</v>
      </c>
      <c r="AA1181" t="s">
        <v>30085</v>
      </c>
      <c r="AB1181" t="s">
        <v>30086</v>
      </c>
      <c r="AC1181">
        <v>1180</v>
      </c>
      <c r="AD1181" t="s">
        <v>872</v>
      </c>
      <c r="AE1181" t="s">
        <v>47477</v>
      </c>
      <c r="AF1181" t="s">
        <v>821</v>
      </c>
      <c r="AG1181">
        <v>1180</v>
      </c>
      <c r="AH1181" t="s">
        <v>872</v>
      </c>
      <c r="AI1181" t="s">
        <v>30064</v>
      </c>
      <c r="AJ1181" t="s">
        <v>30087</v>
      </c>
      <c r="AK1181" t="s">
        <v>821</v>
      </c>
    </row>
    <row r="1182" spans="1:37" ht="104" thickBot="1">
      <c r="A1182" s="12">
        <v>1181</v>
      </c>
      <c r="B1182" s="5" t="s">
        <v>872</v>
      </c>
      <c r="C1182" s="6" t="s">
        <v>30112</v>
      </c>
      <c r="D1182" s="5">
        <v>1</v>
      </c>
      <c r="E1182" s="13" t="s">
        <v>30088</v>
      </c>
      <c r="F1182" t="s">
        <v>30089</v>
      </c>
      <c r="G1182" t="s">
        <v>30090</v>
      </c>
      <c r="H1182" t="s">
        <v>30091</v>
      </c>
      <c r="I1182" t="s">
        <v>30092</v>
      </c>
      <c r="J1182" t="s">
        <v>30093</v>
      </c>
      <c r="K1182" t="s">
        <v>30094</v>
      </c>
      <c r="L1182" t="s">
        <v>30095</v>
      </c>
      <c r="M1182" t="s">
        <v>30096</v>
      </c>
      <c r="N1182" t="s">
        <v>30097</v>
      </c>
      <c r="O1182" t="s">
        <v>30098</v>
      </c>
      <c r="P1182" t="s">
        <v>30099</v>
      </c>
      <c r="Q1182" t="s">
        <v>30100</v>
      </c>
      <c r="R1182" t="s">
        <v>30101</v>
      </c>
      <c r="S1182" t="s">
        <v>30102</v>
      </c>
      <c r="T1182" t="s">
        <v>30103</v>
      </c>
      <c r="U1182" t="s">
        <v>30104</v>
      </c>
      <c r="V1182" t="s">
        <v>30105</v>
      </c>
      <c r="W1182" t="s">
        <v>30106</v>
      </c>
      <c r="X1182" t="s">
        <v>30107</v>
      </c>
      <c r="Y1182" t="s">
        <v>30108</v>
      </c>
      <c r="Z1182" t="s">
        <v>30109</v>
      </c>
      <c r="AA1182" t="s">
        <v>30110</v>
      </c>
      <c r="AB1182" t="s">
        <v>30111</v>
      </c>
      <c r="AC1182">
        <v>1181</v>
      </c>
      <c r="AD1182" t="s">
        <v>872</v>
      </c>
      <c r="AE1182" t="s">
        <v>47478</v>
      </c>
      <c r="AF1182" t="s">
        <v>820</v>
      </c>
      <c r="AG1182">
        <v>1181</v>
      </c>
      <c r="AH1182" t="s">
        <v>872</v>
      </c>
      <c r="AI1182" t="s">
        <v>30088</v>
      </c>
      <c r="AJ1182" t="s">
        <v>30112</v>
      </c>
      <c r="AK1182" t="s">
        <v>820</v>
      </c>
    </row>
    <row r="1183" spans="1:37" ht="58" thickBot="1">
      <c r="A1183" s="12">
        <v>1182</v>
      </c>
      <c r="B1183" s="5" t="s">
        <v>872</v>
      </c>
      <c r="C1183" s="6" t="s">
        <v>30138</v>
      </c>
      <c r="D1183" s="5">
        <v>45</v>
      </c>
      <c r="E1183" s="13" t="s">
        <v>30113</v>
      </c>
      <c r="F1183" t="s">
        <v>30114</v>
      </c>
      <c r="G1183" t="s">
        <v>30115</v>
      </c>
      <c r="H1183" t="s">
        <v>30116</v>
      </c>
      <c r="I1183" t="s">
        <v>30117</v>
      </c>
      <c r="J1183" t="s">
        <v>30118</v>
      </c>
      <c r="K1183" t="s">
        <v>30119</v>
      </c>
      <c r="L1183" t="s">
        <v>30120</v>
      </c>
      <c r="M1183" t="s">
        <v>30121</v>
      </c>
      <c r="N1183" t="s">
        <v>30122</v>
      </c>
      <c r="O1183" t="s">
        <v>30123</v>
      </c>
      <c r="P1183" t="s">
        <v>30124</v>
      </c>
      <c r="Q1183" t="s">
        <v>30125</v>
      </c>
      <c r="R1183" t="s">
        <v>30126</v>
      </c>
      <c r="S1183" t="s">
        <v>30127</v>
      </c>
      <c r="T1183" t="s">
        <v>30128</v>
      </c>
      <c r="U1183" t="s">
        <v>30129</v>
      </c>
      <c r="V1183" t="s">
        <v>30130</v>
      </c>
      <c r="W1183" t="s">
        <v>30131</v>
      </c>
      <c r="X1183" t="s">
        <v>30132</v>
      </c>
      <c r="Y1183" t="s">
        <v>30133</v>
      </c>
      <c r="Z1183" t="s">
        <v>30134</v>
      </c>
      <c r="AA1183" t="s">
        <v>30135</v>
      </c>
      <c r="AB1183" t="s">
        <v>30136</v>
      </c>
      <c r="AC1183">
        <v>1182</v>
      </c>
      <c r="AD1183" t="s">
        <v>872</v>
      </c>
      <c r="AE1183" t="s">
        <v>47479</v>
      </c>
      <c r="AF1183" t="s">
        <v>670</v>
      </c>
      <c r="AG1183">
        <v>1182</v>
      </c>
      <c r="AH1183" t="s">
        <v>872</v>
      </c>
      <c r="AI1183" t="s">
        <v>30137</v>
      </c>
      <c r="AJ1183" t="s">
        <v>30138</v>
      </c>
      <c r="AK1183" t="s">
        <v>670</v>
      </c>
    </row>
    <row r="1184" spans="1:37" ht="58" thickBot="1">
      <c r="A1184" s="12">
        <v>1183</v>
      </c>
      <c r="B1184" s="5" t="s">
        <v>872</v>
      </c>
      <c r="C1184" s="6" t="s">
        <v>30163</v>
      </c>
      <c r="D1184" s="5">
        <v>23</v>
      </c>
      <c r="E1184" s="13" t="s">
        <v>49701</v>
      </c>
      <c r="F1184" t="s">
        <v>30139</v>
      </c>
      <c r="G1184" t="s">
        <v>30140</v>
      </c>
      <c r="H1184" t="s">
        <v>30141</v>
      </c>
      <c r="I1184" t="s">
        <v>30142</v>
      </c>
      <c r="J1184" t="s">
        <v>30143</v>
      </c>
      <c r="K1184" t="s">
        <v>30144</v>
      </c>
      <c r="L1184" t="s">
        <v>30145</v>
      </c>
      <c r="M1184" t="s">
        <v>30146</v>
      </c>
      <c r="N1184" t="s">
        <v>30147</v>
      </c>
      <c r="O1184" t="s">
        <v>30148</v>
      </c>
      <c r="P1184" t="s">
        <v>30149</v>
      </c>
      <c r="Q1184" t="s">
        <v>30150</v>
      </c>
      <c r="R1184" t="s">
        <v>30151</v>
      </c>
      <c r="S1184" t="s">
        <v>30152</v>
      </c>
      <c r="T1184" t="s">
        <v>30153</v>
      </c>
      <c r="U1184" t="s">
        <v>30154</v>
      </c>
      <c r="V1184" t="s">
        <v>30155</v>
      </c>
      <c r="W1184" t="s">
        <v>30156</v>
      </c>
      <c r="X1184" t="s">
        <v>30157</v>
      </c>
      <c r="Y1184" t="s">
        <v>30158</v>
      </c>
      <c r="Z1184" t="s">
        <v>30159</v>
      </c>
      <c r="AA1184" t="s">
        <v>30160</v>
      </c>
      <c r="AB1184" t="s">
        <v>30161</v>
      </c>
      <c r="AC1184">
        <v>1183</v>
      </c>
      <c r="AD1184" t="s">
        <v>872</v>
      </c>
      <c r="AE1184" t="s">
        <v>47480</v>
      </c>
      <c r="AF1184" t="s">
        <v>833</v>
      </c>
      <c r="AG1184">
        <v>1183</v>
      </c>
      <c r="AH1184" t="s">
        <v>872</v>
      </c>
      <c r="AI1184" t="s">
        <v>30162</v>
      </c>
      <c r="AJ1184" t="s">
        <v>30163</v>
      </c>
      <c r="AK1184" t="s">
        <v>833</v>
      </c>
    </row>
    <row r="1185" spans="1:37" ht="92.5" thickBot="1">
      <c r="A1185" s="12">
        <v>1184</v>
      </c>
      <c r="B1185" s="5" t="s">
        <v>1051</v>
      </c>
      <c r="C1185" s="6" t="s">
        <v>30189</v>
      </c>
      <c r="D1185" s="5">
        <v>24</v>
      </c>
      <c r="E1185" s="13" t="s">
        <v>30164</v>
      </c>
      <c r="F1185" t="s">
        <v>30165</v>
      </c>
      <c r="G1185" t="s">
        <v>30166</v>
      </c>
      <c r="H1185" t="s">
        <v>30167</v>
      </c>
      <c r="I1185" t="s">
        <v>30168</v>
      </c>
      <c r="J1185" t="s">
        <v>30169</v>
      </c>
      <c r="K1185" t="s">
        <v>30170</v>
      </c>
      <c r="L1185" t="s">
        <v>30171</v>
      </c>
      <c r="M1185" t="s">
        <v>30172</v>
      </c>
      <c r="N1185" t="s">
        <v>30173</v>
      </c>
      <c r="O1185" t="s">
        <v>30174</v>
      </c>
      <c r="P1185" t="s">
        <v>30175</v>
      </c>
      <c r="Q1185" t="s">
        <v>30176</v>
      </c>
      <c r="R1185" t="s">
        <v>30177</v>
      </c>
      <c r="S1185" t="s">
        <v>30178</v>
      </c>
      <c r="T1185" t="s">
        <v>30179</v>
      </c>
      <c r="U1185" t="s">
        <v>30180</v>
      </c>
      <c r="V1185" t="s">
        <v>30181</v>
      </c>
      <c r="W1185" t="s">
        <v>30182</v>
      </c>
      <c r="X1185" t="s">
        <v>30183</v>
      </c>
      <c r="Y1185" t="s">
        <v>30184</v>
      </c>
      <c r="Z1185" t="s">
        <v>30185</v>
      </c>
      <c r="AA1185" t="s">
        <v>30186</v>
      </c>
      <c r="AB1185" t="s">
        <v>30187</v>
      </c>
      <c r="AC1185">
        <v>1184</v>
      </c>
      <c r="AD1185" t="s">
        <v>1051</v>
      </c>
      <c r="AE1185" t="s">
        <v>47481</v>
      </c>
      <c r="AF1185" t="s">
        <v>835</v>
      </c>
      <c r="AG1185">
        <v>1184</v>
      </c>
      <c r="AH1185" t="s">
        <v>1051</v>
      </c>
      <c r="AI1185" t="s">
        <v>30188</v>
      </c>
      <c r="AJ1185" t="s">
        <v>30189</v>
      </c>
      <c r="AK1185" t="s">
        <v>835</v>
      </c>
    </row>
    <row r="1186" spans="1:37" ht="46.5" thickBot="1">
      <c r="A1186" s="12">
        <v>1185</v>
      </c>
      <c r="B1186" s="5" t="s">
        <v>872</v>
      </c>
      <c r="C1186" s="6" t="s">
        <v>30214</v>
      </c>
      <c r="D1186" s="5">
        <v>1</v>
      </c>
      <c r="E1186" s="13" t="s">
        <v>30190</v>
      </c>
      <c r="F1186" t="s">
        <v>30191</v>
      </c>
      <c r="G1186" t="s">
        <v>30192</v>
      </c>
      <c r="H1186" t="s">
        <v>30193</v>
      </c>
      <c r="I1186" t="s">
        <v>30194</v>
      </c>
      <c r="J1186" t="s">
        <v>30195</v>
      </c>
      <c r="K1186" t="s">
        <v>30196</v>
      </c>
      <c r="L1186" t="s">
        <v>30197</v>
      </c>
      <c r="M1186" t="s">
        <v>30198</v>
      </c>
      <c r="N1186" t="s">
        <v>30199</v>
      </c>
      <c r="O1186" t="s">
        <v>30200</v>
      </c>
      <c r="P1186" t="s">
        <v>30201</v>
      </c>
      <c r="Q1186" t="s">
        <v>30202</v>
      </c>
      <c r="R1186" t="s">
        <v>30203</v>
      </c>
      <c r="S1186" t="s">
        <v>30204</v>
      </c>
      <c r="T1186" t="s">
        <v>30205</v>
      </c>
      <c r="U1186" t="s">
        <v>30206</v>
      </c>
      <c r="V1186" t="s">
        <v>30207</v>
      </c>
      <c r="W1186" t="s">
        <v>30208</v>
      </c>
      <c r="X1186" t="s">
        <v>30209</v>
      </c>
      <c r="Y1186" t="s">
        <v>30210</v>
      </c>
      <c r="Z1186" t="s">
        <v>30211</v>
      </c>
      <c r="AA1186" t="s">
        <v>30212</v>
      </c>
      <c r="AB1186" t="s">
        <v>30213</v>
      </c>
      <c r="AC1186">
        <v>1185</v>
      </c>
      <c r="AD1186" t="s">
        <v>872</v>
      </c>
      <c r="AE1186" t="s">
        <v>47482</v>
      </c>
      <c r="AF1186" t="s">
        <v>820</v>
      </c>
      <c r="AG1186">
        <v>1185</v>
      </c>
      <c r="AH1186" t="s">
        <v>872</v>
      </c>
      <c r="AI1186" t="s">
        <v>30190</v>
      </c>
      <c r="AJ1186" t="s">
        <v>30214</v>
      </c>
      <c r="AK1186" t="s">
        <v>820</v>
      </c>
    </row>
    <row r="1187" spans="1:37" ht="92.5" thickBot="1">
      <c r="A1187" s="12">
        <v>1186</v>
      </c>
      <c r="B1187" s="5" t="s">
        <v>872</v>
      </c>
      <c r="C1187" s="6" t="s">
        <v>30239</v>
      </c>
      <c r="D1187" s="5">
        <v>2</v>
      </c>
      <c r="E1187" s="13" t="s">
        <v>30215</v>
      </c>
      <c r="F1187" t="s">
        <v>30216</v>
      </c>
      <c r="G1187" t="s">
        <v>30217</v>
      </c>
      <c r="H1187" t="s">
        <v>30218</v>
      </c>
      <c r="I1187" t="s">
        <v>30219</v>
      </c>
      <c r="J1187" t="s">
        <v>30220</v>
      </c>
      <c r="K1187" t="s">
        <v>30221</v>
      </c>
      <c r="L1187" t="s">
        <v>30222</v>
      </c>
      <c r="M1187" t="s">
        <v>30223</v>
      </c>
      <c r="N1187" t="s">
        <v>30224</v>
      </c>
      <c r="O1187" t="s">
        <v>30225</v>
      </c>
      <c r="P1187" t="s">
        <v>30226</v>
      </c>
      <c r="Q1187" t="s">
        <v>30227</v>
      </c>
      <c r="R1187" t="s">
        <v>30228</v>
      </c>
      <c r="S1187" t="s">
        <v>30229</v>
      </c>
      <c r="T1187" t="s">
        <v>30230</v>
      </c>
      <c r="U1187" t="s">
        <v>30231</v>
      </c>
      <c r="V1187" t="s">
        <v>30232</v>
      </c>
      <c r="W1187" t="s">
        <v>30233</v>
      </c>
      <c r="X1187" t="s">
        <v>30234</v>
      </c>
      <c r="Y1187" t="s">
        <v>30235</v>
      </c>
      <c r="Z1187" t="s">
        <v>30236</v>
      </c>
      <c r="AA1187" t="s">
        <v>30237</v>
      </c>
      <c r="AB1187" t="s">
        <v>30238</v>
      </c>
      <c r="AC1187">
        <v>1186</v>
      </c>
      <c r="AD1187" t="s">
        <v>872</v>
      </c>
      <c r="AE1187" t="s">
        <v>47483</v>
      </c>
      <c r="AF1187" t="s">
        <v>821</v>
      </c>
      <c r="AG1187">
        <v>1186</v>
      </c>
      <c r="AH1187" t="s">
        <v>872</v>
      </c>
      <c r="AI1187" t="s">
        <v>30216</v>
      </c>
      <c r="AJ1187" t="s">
        <v>30239</v>
      </c>
      <c r="AK1187" t="s">
        <v>821</v>
      </c>
    </row>
    <row r="1188" spans="1:37" ht="23.5" thickBot="1">
      <c r="A1188" s="12">
        <v>1187</v>
      </c>
      <c r="B1188" s="5" t="s">
        <v>16257</v>
      </c>
      <c r="C1188" s="6" t="s">
        <v>30263</v>
      </c>
      <c r="D1188" s="5">
        <v>3</v>
      </c>
      <c r="E1188" s="13" t="s">
        <v>49702</v>
      </c>
      <c r="F1188" t="s">
        <v>30240</v>
      </c>
      <c r="G1188" t="s">
        <v>30241</v>
      </c>
      <c r="H1188" t="s">
        <v>30242</v>
      </c>
      <c r="I1188" t="s">
        <v>30243</v>
      </c>
      <c r="J1188" t="s">
        <v>30244</v>
      </c>
      <c r="K1188" t="s">
        <v>30245</v>
      </c>
      <c r="L1188" t="s">
        <v>30246</v>
      </c>
      <c r="M1188" t="s">
        <v>30247</v>
      </c>
      <c r="N1188" t="s">
        <v>30248</v>
      </c>
      <c r="O1188" t="s">
        <v>30249</v>
      </c>
      <c r="P1188" t="s">
        <v>30250</v>
      </c>
      <c r="Q1188" t="s">
        <v>30251</v>
      </c>
      <c r="R1188" t="s">
        <v>30252</v>
      </c>
      <c r="S1188" t="s">
        <v>30253</v>
      </c>
      <c r="T1188" t="s">
        <v>30254</v>
      </c>
      <c r="U1188" t="s">
        <v>30255</v>
      </c>
      <c r="V1188" t="s">
        <v>30256</v>
      </c>
      <c r="W1188" t="s">
        <v>30257</v>
      </c>
      <c r="X1188" t="s">
        <v>30258</v>
      </c>
      <c r="Y1188" t="s">
        <v>30259</v>
      </c>
      <c r="Z1188" t="s">
        <v>30260</v>
      </c>
      <c r="AA1188" t="s">
        <v>30261</v>
      </c>
      <c r="AB1188" t="s">
        <v>30262</v>
      </c>
      <c r="AC1188">
        <v>1187</v>
      </c>
      <c r="AD1188" t="s">
        <v>16257</v>
      </c>
      <c r="AE1188" t="s">
        <v>47484</v>
      </c>
      <c r="AF1188" t="s">
        <v>822</v>
      </c>
      <c r="AG1188">
        <v>1187</v>
      </c>
      <c r="AH1188" t="s">
        <v>16257</v>
      </c>
      <c r="AI1188" t="s">
        <v>30241</v>
      </c>
      <c r="AJ1188" t="s">
        <v>30263</v>
      </c>
      <c r="AK1188" t="s">
        <v>822</v>
      </c>
    </row>
    <row r="1189" spans="1:37" ht="115.5" thickBot="1">
      <c r="A1189" s="12">
        <v>1188</v>
      </c>
      <c r="B1189" s="5" t="s">
        <v>872</v>
      </c>
      <c r="C1189" s="6" t="s">
        <v>30288</v>
      </c>
      <c r="D1189" s="5">
        <v>1</v>
      </c>
      <c r="E1189" s="13" t="s">
        <v>49703</v>
      </c>
      <c r="F1189" t="s">
        <v>30265</v>
      </c>
      <c r="G1189" t="s">
        <v>30266</v>
      </c>
      <c r="H1189" t="s">
        <v>30267</v>
      </c>
      <c r="I1189" t="s">
        <v>30268</v>
      </c>
      <c r="J1189" t="s">
        <v>30269</v>
      </c>
      <c r="K1189" t="s">
        <v>30270</v>
      </c>
      <c r="L1189" t="s">
        <v>30271</v>
      </c>
      <c r="M1189" t="s">
        <v>30272</v>
      </c>
      <c r="N1189" t="s">
        <v>30273</v>
      </c>
      <c r="O1189" t="s">
        <v>30274</v>
      </c>
      <c r="P1189" t="s">
        <v>30275</v>
      </c>
      <c r="Q1189" t="s">
        <v>30276</v>
      </c>
      <c r="R1189" t="s">
        <v>30277</v>
      </c>
      <c r="S1189" t="s">
        <v>30278</v>
      </c>
      <c r="T1189" t="s">
        <v>30279</v>
      </c>
      <c r="U1189" t="s">
        <v>30280</v>
      </c>
      <c r="V1189" t="s">
        <v>30281</v>
      </c>
      <c r="W1189" t="s">
        <v>30282</v>
      </c>
      <c r="X1189" t="s">
        <v>30283</v>
      </c>
      <c r="Y1189" t="s">
        <v>30284</v>
      </c>
      <c r="Z1189" t="s">
        <v>30285</v>
      </c>
      <c r="AA1189" t="s">
        <v>30286</v>
      </c>
      <c r="AB1189" t="s">
        <v>30287</v>
      </c>
      <c r="AC1189">
        <v>1188</v>
      </c>
      <c r="AD1189" t="s">
        <v>872</v>
      </c>
      <c r="AE1189" t="s">
        <v>47485</v>
      </c>
      <c r="AF1189" t="s">
        <v>820</v>
      </c>
      <c r="AG1189">
        <v>1188</v>
      </c>
      <c r="AH1189" t="s">
        <v>872</v>
      </c>
      <c r="AI1189" t="s">
        <v>30264</v>
      </c>
      <c r="AJ1189" t="s">
        <v>30288</v>
      </c>
      <c r="AK1189" t="s">
        <v>820</v>
      </c>
    </row>
    <row r="1190" spans="1:37" ht="92.5" thickBot="1">
      <c r="A1190" s="12">
        <v>1189</v>
      </c>
      <c r="B1190" s="5" t="s">
        <v>872</v>
      </c>
      <c r="C1190" s="6" t="s">
        <v>30313</v>
      </c>
      <c r="D1190" s="5">
        <v>1</v>
      </c>
      <c r="E1190" s="13" t="s">
        <v>30289</v>
      </c>
      <c r="F1190" t="s">
        <v>30290</v>
      </c>
      <c r="G1190" t="s">
        <v>30291</v>
      </c>
      <c r="H1190" t="s">
        <v>30292</v>
      </c>
      <c r="I1190" t="s">
        <v>30293</v>
      </c>
      <c r="J1190" t="s">
        <v>30294</v>
      </c>
      <c r="K1190" t="s">
        <v>30295</v>
      </c>
      <c r="L1190" t="s">
        <v>30296</v>
      </c>
      <c r="M1190" t="s">
        <v>30297</v>
      </c>
      <c r="N1190" t="s">
        <v>30298</v>
      </c>
      <c r="O1190" t="s">
        <v>30299</v>
      </c>
      <c r="P1190" t="s">
        <v>30300</v>
      </c>
      <c r="Q1190" t="s">
        <v>30301</v>
      </c>
      <c r="R1190" t="s">
        <v>30302</v>
      </c>
      <c r="S1190" t="s">
        <v>30303</v>
      </c>
      <c r="T1190" t="s">
        <v>30304</v>
      </c>
      <c r="U1190" t="s">
        <v>30305</v>
      </c>
      <c r="V1190" t="s">
        <v>30306</v>
      </c>
      <c r="W1190" t="s">
        <v>30307</v>
      </c>
      <c r="X1190" t="s">
        <v>30308</v>
      </c>
      <c r="Y1190" t="s">
        <v>30309</v>
      </c>
      <c r="Z1190" t="s">
        <v>30310</v>
      </c>
      <c r="AA1190" t="s">
        <v>30311</v>
      </c>
      <c r="AB1190" t="s">
        <v>30312</v>
      </c>
      <c r="AC1190">
        <v>1189</v>
      </c>
      <c r="AD1190" t="s">
        <v>872</v>
      </c>
      <c r="AE1190" t="s">
        <v>47486</v>
      </c>
      <c r="AF1190" t="s">
        <v>820</v>
      </c>
      <c r="AG1190">
        <v>1189</v>
      </c>
      <c r="AH1190" t="s">
        <v>872</v>
      </c>
      <c r="AI1190" t="s">
        <v>30289</v>
      </c>
      <c r="AJ1190" t="s">
        <v>30313</v>
      </c>
      <c r="AK1190" t="s">
        <v>820</v>
      </c>
    </row>
    <row r="1191" spans="1:37" ht="35" thickBot="1">
      <c r="A1191" s="12">
        <v>1190</v>
      </c>
      <c r="B1191" s="5" t="s">
        <v>19935</v>
      </c>
      <c r="C1191" s="6" t="s">
        <v>30338</v>
      </c>
      <c r="D1191" s="5">
        <v>1</v>
      </c>
      <c r="E1191" s="13" t="s">
        <v>30314</v>
      </c>
      <c r="F1191" t="s">
        <v>30315</v>
      </c>
      <c r="G1191" t="s">
        <v>30316</v>
      </c>
      <c r="H1191" t="s">
        <v>30317</v>
      </c>
      <c r="I1191" t="s">
        <v>30318</v>
      </c>
      <c r="J1191" t="s">
        <v>30319</v>
      </c>
      <c r="K1191" t="s">
        <v>30320</v>
      </c>
      <c r="L1191" t="s">
        <v>30321</v>
      </c>
      <c r="M1191" t="s">
        <v>30322</v>
      </c>
      <c r="N1191" t="s">
        <v>30323</v>
      </c>
      <c r="O1191" t="s">
        <v>30324</v>
      </c>
      <c r="P1191" t="s">
        <v>30325</v>
      </c>
      <c r="Q1191" t="s">
        <v>30326</v>
      </c>
      <c r="R1191" t="s">
        <v>30327</v>
      </c>
      <c r="S1191" t="s">
        <v>30328</v>
      </c>
      <c r="T1191" t="s">
        <v>30329</v>
      </c>
      <c r="U1191" t="s">
        <v>30330</v>
      </c>
      <c r="V1191" t="s">
        <v>30331</v>
      </c>
      <c r="W1191" t="s">
        <v>30332</v>
      </c>
      <c r="X1191" t="s">
        <v>30333</v>
      </c>
      <c r="Y1191" t="s">
        <v>30334</v>
      </c>
      <c r="Z1191" t="s">
        <v>30335</v>
      </c>
      <c r="AA1191" t="s">
        <v>30336</v>
      </c>
      <c r="AB1191" t="s">
        <v>30337</v>
      </c>
      <c r="AC1191">
        <v>1190</v>
      </c>
      <c r="AD1191" t="s">
        <v>19935</v>
      </c>
      <c r="AE1191" t="s">
        <v>47487</v>
      </c>
      <c r="AF1191" t="s">
        <v>820</v>
      </c>
      <c r="AG1191">
        <v>1190</v>
      </c>
      <c r="AH1191" t="s">
        <v>19935</v>
      </c>
      <c r="AI1191" t="s">
        <v>30314</v>
      </c>
      <c r="AJ1191" t="s">
        <v>30338</v>
      </c>
      <c r="AK1191" t="s">
        <v>820</v>
      </c>
    </row>
    <row r="1192" spans="1:37" ht="46.5" thickBot="1">
      <c r="A1192" s="12">
        <v>1191</v>
      </c>
      <c r="B1192" s="5" t="s">
        <v>872</v>
      </c>
      <c r="C1192" s="6" t="s">
        <v>30363</v>
      </c>
      <c r="D1192" s="5">
        <v>2</v>
      </c>
      <c r="E1192" s="13" t="s">
        <v>30339</v>
      </c>
      <c r="F1192" t="s">
        <v>30340</v>
      </c>
      <c r="G1192" t="s">
        <v>30341</v>
      </c>
      <c r="H1192" t="s">
        <v>30342</v>
      </c>
      <c r="I1192" t="s">
        <v>30343</v>
      </c>
      <c r="J1192" t="s">
        <v>30344</v>
      </c>
      <c r="K1192" t="s">
        <v>30345</v>
      </c>
      <c r="L1192" t="s">
        <v>30346</v>
      </c>
      <c r="M1192" t="s">
        <v>30347</v>
      </c>
      <c r="N1192" t="s">
        <v>30348</v>
      </c>
      <c r="O1192" t="s">
        <v>30349</v>
      </c>
      <c r="P1192" t="s">
        <v>30350</v>
      </c>
      <c r="Q1192" t="s">
        <v>30351</v>
      </c>
      <c r="R1192" t="s">
        <v>30352</v>
      </c>
      <c r="S1192" t="s">
        <v>30353</v>
      </c>
      <c r="T1192" t="s">
        <v>30354</v>
      </c>
      <c r="U1192" t="s">
        <v>30355</v>
      </c>
      <c r="V1192" t="s">
        <v>30356</v>
      </c>
      <c r="W1192" t="s">
        <v>30357</v>
      </c>
      <c r="X1192" t="s">
        <v>30358</v>
      </c>
      <c r="Y1192" t="s">
        <v>30359</v>
      </c>
      <c r="Z1192" t="s">
        <v>30360</v>
      </c>
      <c r="AA1192" t="s">
        <v>30361</v>
      </c>
      <c r="AB1192" t="s">
        <v>30362</v>
      </c>
      <c r="AC1192">
        <v>1191</v>
      </c>
      <c r="AD1192" t="s">
        <v>872</v>
      </c>
      <c r="AE1192" t="s">
        <v>47488</v>
      </c>
      <c r="AF1192" t="s">
        <v>821</v>
      </c>
      <c r="AG1192">
        <v>1191</v>
      </c>
      <c r="AH1192" t="s">
        <v>872</v>
      </c>
      <c r="AI1192" t="s">
        <v>30340</v>
      </c>
      <c r="AJ1192" t="s">
        <v>30363</v>
      </c>
      <c r="AK1192" t="s">
        <v>821</v>
      </c>
    </row>
    <row r="1193" spans="1:37" ht="69.5" thickBot="1">
      <c r="A1193" s="12">
        <v>1192</v>
      </c>
      <c r="B1193" s="5" t="s">
        <v>872</v>
      </c>
      <c r="C1193" s="6" t="s">
        <v>30388</v>
      </c>
      <c r="D1193" s="5">
        <v>1</v>
      </c>
      <c r="E1193" s="13" t="s">
        <v>30364</v>
      </c>
      <c r="F1193" t="s">
        <v>30365</v>
      </c>
      <c r="G1193" t="s">
        <v>30366</v>
      </c>
      <c r="H1193" t="s">
        <v>30367</v>
      </c>
      <c r="I1193" t="s">
        <v>30368</v>
      </c>
      <c r="J1193" t="s">
        <v>30369</v>
      </c>
      <c r="K1193" t="s">
        <v>30370</v>
      </c>
      <c r="L1193" t="s">
        <v>30371</v>
      </c>
      <c r="M1193" t="s">
        <v>30372</v>
      </c>
      <c r="N1193" t="s">
        <v>30373</v>
      </c>
      <c r="O1193" t="s">
        <v>30374</v>
      </c>
      <c r="P1193" t="s">
        <v>30375</v>
      </c>
      <c r="Q1193" t="s">
        <v>30376</v>
      </c>
      <c r="R1193" t="s">
        <v>30377</v>
      </c>
      <c r="S1193" t="s">
        <v>30378</v>
      </c>
      <c r="T1193" t="s">
        <v>30379</v>
      </c>
      <c r="U1193" t="s">
        <v>30380</v>
      </c>
      <c r="V1193" t="s">
        <v>30381</v>
      </c>
      <c r="W1193" t="s">
        <v>30382</v>
      </c>
      <c r="X1193" t="s">
        <v>30383</v>
      </c>
      <c r="Y1193" t="s">
        <v>30384</v>
      </c>
      <c r="Z1193" t="s">
        <v>30385</v>
      </c>
      <c r="AA1193" t="s">
        <v>30386</v>
      </c>
      <c r="AB1193" t="s">
        <v>30387</v>
      </c>
      <c r="AC1193">
        <v>1192</v>
      </c>
      <c r="AD1193" t="s">
        <v>872</v>
      </c>
      <c r="AE1193" t="s">
        <v>47489</v>
      </c>
      <c r="AF1193" t="s">
        <v>820</v>
      </c>
      <c r="AG1193">
        <v>1192</v>
      </c>
      <c r="AH1193" t="s">
        <v>872</v>
      </c>
      <c r="AI1193" t="s">
        <v>30364</v>
      </c>
      <c r="AJ1193" t="s">
        <v>30388</v>
      </c>
      <c r="AK1193" t="s">
        <v>820</v>
      </c>
    </row>
    <row r="1194" spans="1:37" ht="104" thickBot="1">
      <c r="A1194" s="12">
        <v>1193</v>
      </c>
      <c r="B1194" s="5" t="s">
        <v>872</v>
      </c>
      <c r="C1194" s="6" t="s">
        <v>30413</v>
      </c>
      <c r="D1194" s="5">
        <v>1</v>
      </c>
      <c r="E1194" s="13" t="s">
        <v>30389</v>
      </c>
      <c r="F1194" t="s">
        <v>30390</v>
      </c>
      <c r="G1194" t="s">
        <v>30391</v>
      </c>
      <c r="H1194" t="s">
        <v>30392</v>
      </c>
      <c r="I1194" t="s">
        <v>30393</v>
      </c>
      <c r="J1194" t="s">
        <v>30394</v>
      </c>
      <c r="K1194" t="s">
        <v>30395</v>
      </c>
      <c r="L1194" t="s">
        <v>30396</v>
      </c>
      <c r="M1194" t="s">
        <v>30397</v>
      </c>
      <c r="N1194" t="s">
        <v>30398</v>
      </c>
      <c r="O1194" t="s">
        <v>30399</v>
      </c>
      <c r="P1194" t="s">
        <v>30400</v>
      </c>
      <c r="Q1194" t="s">
        <v>30401</v>
      </c>
      <c r="R1194" t="s">
        <v>30402</v>
      </c>
      <c r="S1194" t="s">
        <v>30403</v>
      </c>
      <c r="T1194" t="s">
        <v>30404</v>
      </c>
      <c r="U1194" t="s">
        <v>30405</v>
      </c>
      <c r="V1194" t="s">
        <v>30406</v>
      </c>
      <c r="W1194" t="s">
        <v>30407</v>
      </c>
      <c r="X1194" t="s">
        <v>30408</v>
      </c>
      <c r="Y1194" t="s">
        <v>30409</v>
      </c>
      <c r="Z1194" t="s">
        <v>30410</v>
      </c>
      <c r="AA1194" t="s">
        <v>30411</v>
      </c>
      <c r="AB1194" t="s">
        <v>30412</v>
      </c>
      <c r="AC1194">
        <v>1193</v>
      </c>
      <c r="AD1194" t="s">
        <v>872</v>
      </c>
      <c r="AE1194" t="s">
        <v>47490</v>
      </c>
      <c r="AF1194" t="s">
        <v>820</v>
      </c>
      <c r="AG1194">
        <v>1193</v>
      </c>
      <c r="AH1194" t="s">
        <v>872</v>
      </c>
      <c r="AI1194" t="s">
        <v>30389</v>
      </c>
      <c r="AJ1194" t="s">
        <v>30413</v>
      </c>
      <c r="AK1194" t="s">
        <v>820</v>
      </c>
    </row>
    <row r="1195" spans="1:37" ht="150" thickBot="1">
      <c r="A1195" s="12">
        <v>1194</v>
      </c>
      <c r="B1195" s="5" t="s">
        <v>872</v>
      </c>
      <c r="C1195" s="6" t="s">
        <v>30438</v>
      </c>
      <c r="D1195" s="5">
        <v>44</v>
      </c>
      <c r="E1195" s="13" t="s">
        <v>49704</v>
      </c>
      <c r="F1195" t="s">
        <v>30414</v>
      </c>
      <c r="G1195" t="s">
        <v>30415</v>
      </c>
      <c r="H1195" t="s">
        <v>30416</v>
      </c>
      <c r="I1195" t="s">
        <v>30417</v>
      </c>
      <c r="J1195" t="s">
        <v>30418</v>
      </c>
      <c r="K1195" t="s">
        <v>30419</v>
      </c>
      <c r="L1195" t="s">
        <v>30420</v>
      </c>
      <c r="M1195" t="s">
        <v>30421</v>
      </c>
      <c r="N1195" t="s">
        <v>30422</v>
      </c>
      <c r="O1195" t="s">
        <v>30423</v>
      </c>
      <c r="P1195" t="s">
        <v>30424</v>
      </c>
      <c r="Q1195" t="s">
        <v>30425</v>
      </c>
      <c r="R1195" t="s">
        <v>30426</v>
      </c>
      <c r="S1195" t="s">
        <v>30427</v>
      </c>
      <c r="T1195" t="s">
        <v>30428</v>
      </c>
      <c r="U1195" t="s">
        <v>30429</v>
      </c>
      <c r="V1195" t="s">
        <v>30430</v>
      </c>
      <c r="W1195" t="s">
        <v>30431</v>
      </c>
      <c r="X1195" t="s">
        <v>30432</v>
      </c>
      <c r="Y1195" t="s">
        <v>30433</v>
      </c>
      <c r="Z1195" t="s">
        <v>30434</v>
      </c>
      <c r="AA1195" t="s">
        <v>30435</v>
      </c>
      <c r="AB1195" t="s">
        <v>30436</v>
      </c>
      <c r="AC1195">
        <v>1194</v>
      </c>
      <c r="AD1195" t="s">
        <v>872</v>
      </c>
      <c r="AE1195" t="s">
        <v>47491</v>
      </c>
      <c r="AF1195" t="s">
        <v>830</v>
      </c>
      <c r="AG1195">
        <v>1194</v>
      </c>
      <c r="AH1195" t="s">
        <v>872</v>
      </c>
      <c r="AI1195" t="s">
        <v>30437</v>
      </c>
      <c r="AJ1195" t="s">
        <v>30438</v>
      </c>
      <c r="AK1195" t="s">
        <v>830</v>
      </c>
    </row>
    <row r="1196" spans="1:37" ht="92.5" thickBot="1">
      <c r="A1196" s="12">
        <v>1195</v>
      </c>
      <c r="B1196" s="5" t="s">
        <v>872</v>
      </c>
      <c r="C1196" s="6" t="s">
        <v>30463</v>
      </c>
      <c r="D1196" s="5">
        <v>1</v>
      </c>
      <c r="E1196" s="13" t="s">
        <v>30439</v>
      </c>
      <c r="F1196" t="s">
        <v>30440</v>
      </c>
      <c r="G1196" t="s">
        <v>30441</v>
      </c>
      <c r="H1196" t="s">
        <v>30442</v>
      </c>
      <c r="I1196" t="s">
        <v>30443</v>
      </c>
      <c r="J1196" t="s">
        <v>30444</v>
      </c>
      <c r="K1196" t="s">
        <v>30445</v>
      </c>
      <c r="L1196" t="s">
        <v>30446</v>
      </c>
      <c r="M1196" t="s">
        <v>30447</v>
      </c>
      <c r="N1196" t="s">
        <v>30448</v>
      </c>
      <c r="O1196" t="s">
        <v>30449</v>
      </c>
      <c r="P1196" t="s">
        <v>30450</v>
      </c>
      <c r="Q1196" t="s">
        <v>30451</v>
      </c>
      <c r="R1196" t="s">
        <v>30452</v>
      </c>
      <c r="S1196" t="s">
        <v>30453</v>
      </c>
      <c r="T1196" t="s">
        <v>30454</v>
      </c>
      <c r="U1196" t="s">
        <v>30455</v>
      </c>
      <c r="V1196" t="s">
        <v>30456</v>
      </c>
      <c r="W1196" t="s">
        <v>30457</v>
      </c>
      <c r="X1196" t="s">
        <v>30458</v>
      </c>
      <c r="Y1196" t="s">
        <v>30459</v>
      </c>
      <c r="Z1196" t="s">
        <v>30460</v>
      </c>
      <c r="AA1196" t="s">
        <v>30461</v>
      </c>
      <c r="AB1196" t="s">
        <v>30462</v>
      </c>
      <c r="AC1196">
        <v>1195</v>
      </c>
      <c r="AD1196" t="s">
        <v>872</v>
      </c>
      <c r="AE1196" t="s">
        <v>47492</v>
      </c>
      <c r="AF1196" t="s">
        <v>820</v>
      </c>
      <c r="AG1196">
        <v>1195</v>
      </c>
      <c r="AH1196" t="s">
        <v>872</v>
      </c>
      <c r="AI1196" t="s">
        <v>30439</v>
      </c>
      <c r="AJ1196" t="s">
        <v>30463</v>
      </c>
      <c r="AK1196" t="s">
        <v>820</v>
      </c>
    </row>
    <row r="1197" spans="1:37" ht="81" thickBot="1">
      <c r="A1197" s="12">
        <v>1196</v>
      </c>
      <c r="B1197" s="5" t="s">
        <v>924</v>
      </c>
      <c r="C1197" s="6" t="s">
        <v>30488</v>
      </c>
      <c r="D1197" s="5">
        <v>44</v>
      </c>
      <c r="E1197" s="13" t="s">
        <v>49705</v>
      </c>
      <c r="F1197" t="s">
        <v>30464</v>
      </c>
      <c r="G1197" t="s">
        <v>30465</v>
      </c>
      <c r="H1197" t="s">
        <v>30466</v>
      </c>
      <c r="I1197" t="s">
        <v>30467</v>
      </c>
      <c r="J1197" t="s">
        <v>30468</v>
      </c>
      <c r="K1197" t="s">
        <v>30469</v>
      </c>
      <c r="L1197" t="s">
        <v>30470</v>
      </c>
      <c r="M1197" t="s">
        <v>30471</v>
      </c>
      <c r="N1197" t="s">
        <v>30472</v>
      </c>
      <c r="O1197" t="s">
        <v>30473</v>
      </c>
      <c r="P1197" t="s">
        <v>30474</v>
      </c>
      <c r="Q1197" t="s">
        <v>30475</v>
      </c>
      <c r="R1197" t="s">
        <v>30476</v>
      </c>
      <c r="S1197" t="s">
        <v>30477</v>
      </c>
      <c r="T1197" t="s">
        <v>30478</v>
      </c>
      <c r="U1197" t="s">
        <v>30479</v>
      </c>
      <c r="V1197" t="s">
        <v>30480</v>
      </c>
      <c r="W1197" t="s">
        <v>30481</v>
      </c>
      <c r="X1197" t="s">
        <v>30482</v>
      </c>
      <c r="Y1197" t="s">
        <v>30483</v>
      </c>
      <c r="Z1197" t="s">
        <v>30484</v>
      </c>
      <c r="AA1197" t="s">
        <v>30485</v>
      </c>
      <c r="AB1197" t="s">
        <v>30486</v>
      </c>
      <c r="AC1197">
        <v>1196</v>
      </c>
      <c r="AD1197" t="s">
        <v>924</v>
      </c>
      <c r="AE1197" t="s">
        <v>47493</v>
      </c>
      <c r="AF1197" t="s">
        <v>830</v>
      </c>
      <c r="AG1197">
        <v>1196</v>
      </c>
      <c r="AH1197" t="s">
        <v>924</v>
      </c>
      <c r="AI1197" t="s">
        <v>30487</v>
      </c>
      <c r="AJ1197" t="s">
        <v>30488</v>
      </c>
      <c r="AK1197" t="s">
        <v>830</v>
      </c>
    </row>
    <row r="1198" spans="1:37" ht="58" thickBot="1">
      <c r="A1198" s="12">
        <v>1197</v>
      </c>
      <c r="B1198" s="5" t="s">
        <v>16257</v>
      </c>
      <c r="C1198" s="6" t="s">
        <v>30513</v>
      </c>
      <c r="D1198" s="5">
        <v>2</v>
      </c>
      <c r="E1198" s="13" t="s">
        <v>30489</v>
      </c>
      <c r="F1198" t="s">
        <v>30490</v>
      </c>
      <c r="G1198" t="s">
        <v>30491</v>
      </c>
      <c r="H1198" t="s">
        <v>30492</v>
      </c>
      <c r="I1198" t="s">
        <v>30493</v>
      </c>
      <c r="J1198" t="s">
        <v>30494</v>
      </c>
      <c r="K1198" t="s">
        <v>30495</v>
      </c>
      <c r="L1198" t="s">
        <v>30496</v>
      </c>
      <c r="M1198" t="s">
        <v>30497</v>
      </c>
      <c r="N1198" t="s">
        <v>30498</v>
      </c>
      <c r="O1198" t="s">
        <v>30499</v>
      </c>
      <c r="P1198" t="s">
        <v>30500</v>
      </c>
      <c r="Q1198" t="s">
        <v>30501</v>
      </c>
      <c r="R1198" t="s">
        <v>30502</v>
      </c>
      <c r="S1198" t="s">
        <v>30503</v>
      </c>
      <c r="T1198" t="s">
        <v>30504</v>
      </c>
      <c r="U1198" t="s">
        <v>30505</v>
      </c>
      <c r="V1198" t="s">
        <v>30506</v>
      </c>
      <c r="W1198" t="s">
        <v>30507</v>
      </c>
      <c r="X1198" t="s">
        <v>30508</v>
      </c>
      <c r="Y1198" t="s">
        <v>30509</v>
      </c>
      <c r="Z1198" t="s">
        <v>30510</v>
      </c>
      <c r="AA1198" t="s">
        <v>30511</v>
      </c>
      <c r="AB1198" t="s">
        <v>30512</v>
      </c>
      <c r="AC1198">
        <v>1197</v>
      </c>
      <c r="AD1198" t="s">
        <v>16257</v>
      </c>
      <c r="AE1198" t="s">
        <v>47494</v>
      </c>
      <c r="AF1198" t="s">
        <v>821</v>
      </c>
      <c r="AG1198">
        <v>1197</v>
      </c>
      <c r="AH1198" t="s">
        <v>16257</v>
      </c>
      <c r="AI1198" t="s">
        <v>30490</v>
      </c>
      <c r="AJ1198" t="s">
        <v>30513</v>
      </c>
      <c r="AK1198" t="s">
        <v>821</v>
      </c>
    </row>
    <row r="1199" spans="1:37" ht="92.5" thickBot="1">
      <c r="A1199" s="12">
        <v>1198</v>
      </c>
      <c r="B1199" s="5" t="s">
        <v>872</v>
      </c>
      <c r="C1199" s="6" t="s">
        <v>30538</v>
      </c>
      <c r="D1199" s="5">
        <v>1</v>
      </c>
      <c r="E1199" s="13" t="s">
        <v>30514</v>
      </c>
      <c r="F1199" t="s">
        <v>30515</v>
      </c>
      <c r="G1199" t="s">
        <v>30516</v>
      </c>
      <c r="H1199" t="s">
        <v>30517</v>
      </c>
      <c r="I1199" t="s">
        <v>30518</v>
      </c>
      <c r="J1199" t="s">
        <v>30519</v>
      </c>
      <c r="K1199" t="s">
        <v>30520</v>
      </c>
      <c r="L1199" t="s">
        <v>30521</v>
      </c>
      <c r="M1199" t="s">
        <v>30522</v>
      </c>
      <c r="N1199" t="s">
        <v>30523</v>
      </c>
      <c r="O1199" t="s">
        <v>30524</v>
      </c>
      <c r="P1199" t="s">
        <v>30525</v>
      </c>
      <c r="Q1199" t="s">
        <v>30526</v>
      </c>
      <c r="R1199" t="s">
        <v>30527</v>
      </c>
      <c r="S1199" t="s">
        <v>30528</v>
      </c>
      <c r="T1199" t="s">
        <v>30529</v>
      </c>
      <c r="U1199" t="s">
        <v>30530</v>
      </c>
      <c r="V1199" t="s">
        <v>30531</v>
      </c>
      <c r="W1199" t="s">
        <v>30532</v>
      </c>
      <c r="X1199" t="s">
        <v>30533</v>
      </c>
      <c r="Y1199" t="s">
        <v>30534</v>
      </c>
      <c r="Z1199" t="s">
        <v>30535</v>
      </c>
      <c r="AA1199" t="s">
        <v>30536</v>
      </c>
      <c r="AB1199" t="s">
        <v>30537</v>
      </c>
      <c r="AC1199">
        <v>1198</v>
      </c>
      <c r="AD1199" t="s">
        <v>872</v>
      </c>
      <c r="AE1199" t="s">
        <v>47495</v>
      </c>
      <c r="AF1199" t="s">
        <v>820</v>
      </c>
      <c r="AG1199">
        <v>1198</v>
      </c>
      <c r="AH1199" t="s">
        <v>872</v>
      </c>
      <c r="AI1199" t="s">
        <v>30514</v>
      </c>
      <c r="AJ1199" t="s">
        <v>30538</v>
      </c>
      <c r="AK1199" t="s">
        <v>820</v>
      </c>
    </row>
    <row r="1200" spans="1:37" ht="92.5" thickBot="1">
      <c r="A1200" s="12">
        <v>1199</v>
      </c>
      <c r="B1200" s="5" t="s">
        <v>872</v>
      </c>
      <c r="C1200" s="6" t="s">
        <v>30562</v>
      </c>
      <c r="D1200" s="5">
        <v>1</v>
      </c>
      <c r="E1200" s="13" t="s">
        <v>30539</v>
      </c>
      <c r="F1200" t="s">
        <v>30540</v>
      </c>
      <c r="G1200" t="s">
        <v>30541</v>
      </c>
      <c r="H1200" t="s">
        <v>30542</v>
      </c>
      <c r="I1200" t="s">
        <v>30543</v>
      </c>
      <c r="J1200" t="s">
        <v>30544</v>
      </c>
      <c r="K1200" t="s">
        <v>30545</v>
      </c>
      <c r="L1200" t="s">
        <v>30546</v>
      </c>
      <c r="M1200" t="s">
        <v>30546</v>
      </c>
      <c r="N1200" t="s">
        <v>30547</v>
      </c>
      <c r="O1200" t="s">
        <v>30548</v>
      </c>
      <c r="P1200" t="s">
        <v>30549</v>
      </c>
      <c r="Q1200" t="s">
        <v>30550</v>
      </c>
      <c r="R1200" t="s">
        <v>30551</v>
      </c>
      <c r="S1200" t="s">
        <v>30552</v>
      </c>
      <c r="T1200" t="s">
        <v>30553</v>
      </c>
      <c r="U1200" t="s">
        <v>30554</v>
      </c>
      <c r="V1200" t="s">
        <v>30555</v>
      </c>
      <c r="W1200" t="s">
        <v>30556</v>
      </c>
      <c r="X1200" t="s">
        <v>30557</v>
      </c>
      <c r="Y1200" t="s">
        <v>30558</v>
      </c>
      <c r="Z1200" t="s">
        <v>30559</v>
      </c>
      <c r="AA1200" t="s">
        <v>30560</v>
      </c>
      <c r="AB1200" t="s">
        <v>30561</v>
      </c>
      <c r="AC1200">
        <v>1199</v>
      </c>
      <c r="AD1200" t="s">
        <v>872</v>
      </c>
      <c r="AE1200" t="s">
        <v>47496</v>
      </c>
      <c r="AF1200" t="s">
        <v>820</v>
      </c>
      <c r="AG1200">
        <v>1199</v>
      </c>
      <c r="AH1200" t="s">
        <v>872</v>
      </c>
      <c r="AI1200" t="s">
        <v>30539</v>
      </c>
      <c r="AJ1200" t="s">
        <v>30562</v>
      </c>
      <c r="AK1200" t="s">
        <v>820</v>
      </c>
    </row>
    <row r="1201" spans="1:37" ht="104" thickBot="1">
      <c r="A1201" s="12">
        <v>1200</v>
      </c>
      <c r="B1201" s="5" t="s">
        <v>924</v>
      </c>
      <c r="C1201" s="6" t="s">
        <v>30586</v>
      </c>
      <c r="D1201" s="5">
        <v>1</v>
      </c>
      <c r="E1201" s="13" t="s">
        <v>30563</v>
      </c>
      <c r="F1201" t="s">
        <v>30564</v>
      </c>
      <c r="G1201" t="s">
        <v>30565</v>
      </c>
      <c r="H1201" t="s">
        <v>30566</v>
      </c>
      <c r="I1201" t="s">
        <v>30567</v>
      </c>
      <c r="J1201" t="s">
        <v>30568</v>
      </c>
      <c r="K1201" t="s">
        <v>30569</v>
      </c>
      <c r="L1201" t="s">
        <v>30570</v>
      </c>
      <c r="M1201" t="s">
        <v>30570</v>
      </c>
      <c r="N1201" t="s">
        <v>30571</v>
      </c>
      <c r="O1201" t="s">
        <v>30572</v>
      </c>
      <c r="P1201" t="s">
        <v>30573</v>
      </c>
      <c r="Q1201" t="s">
        <v>30574</v>
      </c>
      <c r="R1201" t="s">
        <v>30575</v>
      </c>
      <c r="S1201" t="s">
        <v>30576</v>
      </c>
      <c r="T1201" t="s">
        <v>30577</v>
      </c>
      <c r="U1201" t="s">
        <v>30578</v>
      </c>
      <c r="V1201" t="s">
        <v>30579</v>
      </c>
      <c r="W1201" t="s">
        <v>30580</v>
      </c>
      <c r="X1201" t="s">
        <v>30581</v>
      </c>
      <c r="Y1201" t="s">
        <v>30582</v>
      </c>
      <c r="Z1201" t="s">
        <v>30583</v>
      </c>
      <c r="AA1201" t="s">
        <v>30584</v>
      </c>
      <c r="AB1201" t="s">
        <v>30585</v>
      </c>
      <c r="AC1201">
        <v>1200</v>
      </c>
      <c r="AD1201" t="s">
        <v>924</v>
      </c>
      <c r="AE1201" t="s">
        <v>47497</v>
      </c>
      <c r="AF1201" t="s">
        <v>820</v>
      </c>
      <c r="AG1201">
        <v>1200</v>
      </c>
      <c r="AH1201" t="s">
        <v>924</v>
      </c>
      <c r="AI1201" t="s">
        <v>30563</v>
      </c>
      <c r="AJ1201" t="s">
        <v>30586</v>
      </c>
      <c r="AK1201" t="s">
        <v>820</v>
      </c>
    </row>
    <row r="1202" spans="1:37" ht="81" thickBot="1">
      <c r="A1202" s="12">
        <v>1201</v>
      </c>
      <c r="B1202" s="5" t="s">
        <v>924</v>
      </c>
      <c r="C1202" s="6" t="s">
        <v>30609</v>
      </c>
      <c r="D1202" s="5">
        <v>2</v>
      </c>
      <c r="E1202" s="13" t="s">
        <v>30587</v>
      </c>
      <c r="F1202" t="s">
        <v>30588</v>
      </c>
      <c r="G1202" t="s">
        <v>30589</v>
      </c>
      <c r="H1202" t="s">
        <v>30590</v>
      </c>
      <c r="I1202" t="s">
        <v>30591</v>
      </c>
      <c r="J1202" t="s">
        <v>30592</v>
      </c>
      <c r="K1202" t="s">
        <v>30593</v>
      </c>
      <c r="L1202" t="s">
        <v>30496</v>
      </c>
      <c r="M1202" t="s">
        <v>30497</v>
      </c>
      <c r="N1202" t="s">
        <v>30594</v>
      </c>
      <c r="O1202" t="s">
        <v>30595</v>
      </c>
      <c r="P1202" t="s">
        <v>30596</v>
      </c>
      <c r="Q1202" t="s">
        <v>30597</v>
      </c>
      <c r="R1202" t="s">
        <v>30598</v>
      </c>
      <c r="S1202" t="s">
        <v>30599</v>
      </c>
      <c r="T1202" t="s">
        <v>30600</v>
      </c>
      <c r="U1202" t="s">
        <v>30601</v>
      </c>
      <c r="V1202" t="s">
        <v>30602</v>
      </c>
      <c r="W1202" t="s">
        <v>30603</v>
      </c>
      <c r="X1202" t="s">
        <v>30604</v>
      </c>
      <c r="Y1202" t="s">
        <v>30605</v>
      </c>
      <c r="Z1202" t="s">
        <v>30606</v>
      </c>
      <c r="AA1202" t="s">
        <v>30607</v>
      </c>
      <c r="AB1202" t="s">
        <v>30608</v>
      </c>
      <c r="AC1202">
        <v>1201</v>
      </c>
      <c r="AD1202" t="s">
        <v>924</v>
      </c>
      <c r="AE1202" t="s">
        <v>47498</v>
      </c>
      <c r="AF1202" t="s">
        <v>821</v>
      </c>
      <c r="AG1202">
        <v>1201</v>
      </c>
      <c r="AH1202" t="s">
        <v>924</v>
      </c>
      <c r="AI1202" t="s">
        <v>30588</v>
      </c>
      <c r="AJ1202" t="s">
        <v>30609</v>
      </c>
      <c r="AK1202" t="s">
        <v>821</v>
      </c>
    </row>
    <row r="1203" spans="1:37" ht="69.5" thickBot="1">
      <c r="A1203" s="12">
        <v>1202</v>
      </c>
      <c r="B1203" s="5" t="s">
        <v>19935</v>
      </c>
      <c r="C1203" s="6" t="s">
        <v>30633</v>
      </c>
      <c r="D1203" s="5">
        <v>1</v>
      </c>
      <c r="E1203" s="13" t="s">
        <v>30610</v>
      </c>
      <c r="F1203" t="s">
        <v>30611</v>
      </c>
      <c r="G1203" t="s">
        <v>30612</v>
      </c>
      <c r="H1203" t="s">
        <v>30613</v>
      </c>
      <c r="I1203" t="s">
        <v>30614</v>
      </c>
      <c r="J1203" t="s">
        <v>30615</v>
      </c>
      <c r="K1203" t="s">
        <v>30616</v>
      </c>
      <c r="L1203" t="s">
        <v>30617</v>
      </c>
      <c r="M1203" t="s">
        <v>30617</v>
      </c>
      <c r="N1203" t="s">
        <v>30618</v>
      </c>
      <c r="O1203" t="s">
        <v>30619</v>
      </c>
      <c r="P1203" t="s">
        <v>30620</v>
      </c>
      <c r="Q1203" t="s">
        <v>30621</v>
      </c>
      <c r="R1203" t="s">
        <v>30622</v>
      </c>
      <c r="S1203" t="s">
        <v>30623</v>
      </c>
      <c r="T1203" t="s">
        <v>30624</v>
      </c>
      <c r="U1203" t="s">
        <v>30625</v>
      </c>
      <c r="V1203" t="s">
        <v>30626</v>
      </c>
      <c r="W1203" t="s">
        <v>30627</v>
      </c>
      <c r="X1203" t="s">
        <v>30628</v>
      </c>
      <c r="Y1203" t="s">
        <v>30629</v>
      </c>
      <c r="Z1203" t="s">
        <v>30630</v>
      </c>
      <c r="AA1203" t="s">
        <v>30631</v>
      </c>
      <c r="AB1203" t="s">
        <v>30632</v>
      </c>
      <c r="AC1203">
        <v>1202</v>
      </c>
      <c r="AD1203" t="s">
        <v>19935</v>
      </c>
      <c r="AE1203" t="s">
        <v>47499</v>
      </c>
      <c r="AF1203" t="s">
        <v>820</v>
      </c>
      <c r="AG1203">
        <v>1202</v>
      </c>
      <c r="AH1203" t="s">
        <v>19935</v>
      </c>
      <c r="AI1203" t="s">
        <v>30610</v>
      </c>
      <c r="AJ1203" t="s">
        <v>30633</v>
      </c>
      <c r="AK1203" t="s">
        <v>820</v>
      </c>
    </row>
    <row r="1204" spans="1:37" ht="104" thickBot="1">
      <c r="A1204" s="12">
        <v>1203</v>
      </c>
      <c r="B1204" s="5" t="s">
        <v>924</v>
      </c>
      <c r="C1204" s="6" t="s">
        <v>30658</v>
      </c>
      <c r="D1204" s="5">
        <v>23</v>
      </c>
      <c r="E1204" s="13" t="s">
        <v>30634</v>
      </c>
      <c r="F1204" t="s">
        <v>30635</v>
      </c>
      <c r="G1204" t="s">
        <v>30636</v>
      </c>
      <c r="H1204" t="s">
        <v>30637</v>
      </c>
      <c r="I1204" t="s">
        <v>30638</v>
      </c>
      <c r="J1204" t="s">
        <v>30639</v>
      </c>
      <c r="K1204" t="s">
        <v>30640</v>
      </c>
      <c r="L1204" t="s">
        <v>30641</v>
      </c>
      <c r="M1204" t="s">
        <v>30642</v>
      </c>
      <c r="N1204" t="s">
        <v>30643</v>
      </c>
      <c r="O1204" t="s">
        <v>30644</v>
      </c>
      <c r="P1204" t="s">
        <v>30645</v>
      </c>
      <c r="Q1204" t="s">
        <v>30646</v>
      </c>
      <c r="R1204" t="s">
        <v>30647</v>
      </c>
      <c r="S1204" t="s">
        <v>30648</v>
      </c>
      <c r="T1204" t="s">
        <v>30649</v>
      </c>
      <c r="U1204" t="s">
        <v>30650</v>
      </c>
      <c r="V1204" t="s">
        <v>30651</v>
      </c>
      <c r="W1204" t="s">
        <v>30652</v>
      </c>
      <c r="X1204" t="s">
        <v>30653</v>
      </c>
      <c r="Y1204" t="s">
        <v>30654</v>
      </c>
      <c r="Z1204" t="s">
        <v>30655</v>
      </c>
      <c r="AA1204" t="s">
        <v>30656</v>
      </c>
      <c r="AB1204" t="s">
        <v>30657</v>
      </c>
      <c r="AC1204">
        <v>1203</v>
      </c>
      <c r="AD1204" t="s">
        <v>924</v>
      </c>
      <c r="AE1204" t="s">
        <v>47500</v>
      </c>
      <c r="AF1204" t="s">
        <v>833</v>
      </c>
      <c r="AG1204">
        <v>1203</v>
      </c>
      <c r="AH1204" t="s">
        <v>924</v>
      </c>
      <c r="AI1204" t="s">
        <v>30647</v>
      </c>
      <c r="AJ1204" t="s">
        <v>30658</v>
      </c>
      <c r="AK1204" t="s">
        <v>833</v>
      </c>
    </row>
    <row r="1205" spans="1:37" ht="92.5" thickBot="1">
      <c r="A1205" s="12">
        <v>1204</v>
      </c>
      <c r="B1205" s="5" t="s">
        <v>1656</v>
      </c>
      <c r="C1205" s="6" t="s">
        <v>30682</v>
      </c>
      <c r="D1205" s="5">
        <v>1</v>
      </c>
      <c r="E1205" s="13" t="s">
        <v>30659</v>
      </c>
      <c r="F1205" t="s">
        <v>30660</v>
      </c>
      <c r="G1205" t="s">
        <v>30661</v>
      </c>
      <c r="H1205" t="s">
        <v>30662</v>
      </c>
      <c r="I1205" t="s">
        <v>30663</v>
      </c>
      <c r="J1205" t="s">
        <v>30664</v>
      </c>
      <c r="K1205" t="s">
        <v>30665</v>
      </c>
      <c r="L1205" t="s">
        <v>30666</v>
      </c>
      <c r="M1205" t="s">
        <v>30666</v>
      </c>
      <c r="N1205" t="s">
        <v>30667</v>
      </c>
      <c r="O1205" t="s">
        <v>30668</v>
      </c>
      <c r="P1205" t="s">
        <v>30669</v>
      </c>
      <c r="Q1205" t="s">
        <v>30670</v>
      </c>
      <c r="R1205" t="s">
        <v>30671</v>
      </c>
      <c r="S1205" t="s">
        <v>30672</v>
      </c>
      <c r="T1205" t="s">
        <v>30673</v>
      </c>
      <c r="U1205" t="s">
        <v>30674</v>
      </c>
      <c r="V1205" t="s">
        <v>30675</v>
      </c>
      <c r="W1205" t="s">
        <v>30676</v>
      </c>
      <c r="X1205" t="s">
        <v>30677</v>
      </c>
      <c r="Y1205" t="s">
        <v>30678</v>
      </c>
      <c r="Z1205" t="s">
        <v>30679</v>
      </c>
      <c r="AA1205" t="s">
        <v>30680</v>
      </c>
      <c r="AB1205" t="s">
        <v>30681</v>
      </c>
      <c r="AC1205">
        <v>1204</v>
      </c>
      <c r="AD1205" t="s">
        <v>1656</v>
      </c>
      <c r="AE1205" t="s">
        <v>47501</v>
      </c>
      <c r="AF1205" t="s">
        <v>820</v>
      </c>
      <c r="AG1205">
        <v>1204</v>
      </c>
      <c r="AH1205" t="s">
        <v>1656</v>
      </c>
      <c r="AI1205" t="s">
        <v>30659</v>
      </c>
      <c r="AJ1205" t="s">
        <v>30682</v>
      </c>
      <c r="AK1205" t="s">
        <v>820</v>
      </c>
    </row>
    <row r="1206" spans="1:37" ht="69.5" thickBot="1">
      <c r="A1206" s="12">
        <v>1205</v>
      </c>
      <c r="B1206" s="5" t="s">
        <v>872</v>
      </c>
      <c r="C1206" s="6" t="s">
        <v>30706</v>
      </c>
      <c r="D1206" s="5">
        <v>1</v>
      </c>
      <c r="E1206" s="13" t="s">
        <v>49706</v>
      </c>
      <c r="F1206" t="s">
        <v>30684</v>
      </c>
      <c r="G1206" t="s">
        <v>30685</v>
      </c>
      <c r="H1206" t="s">
        <v>30686</v>
      </c>
      <c r="I1206" t="s">
        <v>30687</v>
      </c>
      <c r="J1206" t="s">
        <v>30688</v>
      </c>
      <c r="K1206" t="s">
        <v>30689</v>
      </c>
      <c r="L1206" t="s">
        <v>30690</v>
      </c>
      <c r="M1206" t="s">
        <v>30690</v>
      </c>
      <c r="N1206" t="s">
        <v>30691</v>
      </c>
      <c r="O1206" t="s">
        <v>30692</v>
      </c>
      <c r="P1206" t="s">
        <v>30693</v>
      </c>
      <c r="Q1206" t="s">
        <v>30694</v>
      </c>
      <c r="R1206" t="s">
        <v>30695</v>
      </c>
      <c r="S1206" t="s">
        <v>30696</v>
      </c>
      <c r="T1206" t="s">
        <v>30697</v>
      </c>
      <c r="U1206" t="s">
        <v>30698</v>
      </c>
      <c r="V1206" t="s">
        <v>30699</v>
      </c>
      <c r="W1206" t="s">
        <v>30700</v>
      </c>
      <c r="X1206" t="s">
        <v>30701</v>
      </c>
      <c r="Y1206" t="s">
        <v>30702</v>
      </c>
      <c r="Z1206" t="s">
        <v>30703</v>
      </c>
      <c r="AA1206" t="s">
        <v>30704</v>
      </c>
      <c r="AB1206" t="s">
        <v>30705</v>
      </c>
      <c r="AC1206">
        <v>1205</v>
      </c>
      <c r="AD1206" t="s">
        <v>872</v>
      </c>
      <c r="AE1206" t="s">
        <v>47502</v>
      </c>
      <c r="AF1206" t="s">
        <v>820</v>
      </c>
      <c r="AG1206">
        <v>1205</v>
      </c>
      <c r="AH1206" t="s">
        <v>872</v>
      </c>
      <c r="AI1206" t="s">
        <v>30683</v>
      </c>
      <c r="AJ1206" t="s">
        <v>30706</v>
      </c>
      <c r="AK1206" t="s">
        <v>820</v>
      </c>
    </row>
    <row r="1207" spans="1:37" ht="46.5" thickBot="1">
      <c r="A1207" s="12">
        <v>1206</v>
      </c>
      <c r="B1207" s="5" t="s">
        <v>6596</v>
      </c>
      <c r="C1207" s="6" t="s">
        <v>30730</v>
      </c>
      <c r="D1207" s="5">
        <v>1</v>
      </c>
      <c r="E1207" s="13" t="s">
        <v>30707</v>
      </c>
      <c r="F1207" t="s">
        <v>30708</v>
      </c>
      <c r="G1207" t="s">
        <v>30709</v>
      </c>
      <c r="H1207" t="s">
        <v>30710</v>
      </c>
      <c r="I1207" t="s">
        <v>30711</v>
      </c>
      <c r="J1207" t="s">
        <v>30712</v>
      </c>
      <c r="K1207" t="s">
        <v>30713</v>
      </c>
      <c r="L1207" t="s">
        <v>30714</v>
      </c>
      <c r="M1207" t="s">
        <v>30714</v>
      </c>
      <c r="N1207" t="s">
        <v>30715</v>
      </c>
      <c r="O1207" t="s">
        <v>30716</v>
      </c>
      <c r="P1207" t="s">
        <v>30717</v>
      </c>
      <c r="Q1207" t="s">
        <v>30718</v>
      </c>
      <c r="R1207" t="s">
        <v>30719</v>
      </c>
      <c r="S1207" t="s">
        <v>30720</v>
      </c>
      <c r="T1207" t="s">
        <v>30721</v>
      </c>
      <c r="U1207" t="s">
        <v>30722</v>
      </c>
      <c r="V1207" t="s">
        <v>30723</v>
      </c>
      <c r="W1207" t="s">
        <v>30724</v>
      </c>
      <c r="X1207" t="s">
        <v>30725</v>
      </c>
      <c r="Y1207" t="s">
        <v>30726</v>
      </c>
      <c r="Z1207" t="s">
        <v>30727</v>
      </c>
      <c r="AA1207" t="s">
        <v>30728</v>
      </c>
      <c r="AB1207" t="s">
        <v>30729</v>
      </c>
      <c r="AC1207">
        <v>1206</v>
      </c>
      <c r="AD1207" t="s">
        <v>6596</v>
      </c>
      <c r="AE1207" t="s">
        <v>47503</v>
      </c>
      <c r="AF1207" t="s">
        <v>820</v>
      </c>
      <c r="AG1207">
        <v>1206</v>
      </c>
      <c r="AH1207" t="s">
        <v>6596</v>
      </c>
      <c r="AI1207" t="s">
        <v>30707</v>
      </c>
      <c r="AJ1207" t="s">
        <v>30730</v>
      </c>
      <c r="AK1207" t="s">
        <v>820</v>
      </c>
    </row>
    <row r="1208" spans="1:37" ht="81" thickBot="1">
      <c r="A1208" s="12">
        <v>1207</v>
      </c>
      <c r="B1208" s="5" t="s">
        <v>1656</v>
      </c>
      <c r="C1208" s="6" t="s">
        <v>30754</v>
      </c>
      <c r="D1208" s="5">
        <v>1</v>
      </c>
      <c r="E1208" s="13" t="s">
        <v>30731</v>
      </c>
      <c r="F1208" t="s">
        <v>30732</v>
      </c>
      <c r="G1208" t="s">
        <v>30733</v>
      </c>
      <c r="H1208" t="s">
        <v>30734</v>
      </c>
      <c r="I1208" t="s">
        <v>30735</v>
      </c>
      <c r="J1208" t="s">
        <v>30736</v>
      </c>
      <c r="K1208" t="s">
        <v>30737</v>
      </c>
      <c r="L1208" t="s">
        <v>30738</v>
      </c>
      <c r="M1208" t="s">
        <v>30738</v>
      </c>
      <c r="N1208" t="s">
        <v>30739</v>
      </c>
      <c r="O1208" t="s">
        <v>30740</v>
      </c>
      <c r="P1208" t="s">
        <v>30741</v>
      </c>
      <c r="Q1208" t="s">
        <v>30742</v>
      </c>
      <c r="R1208" t="s">
        <v>30743</v>
      </c>
      <c r="S1208" t="s">
        <v>30744</v>
      </c>
      <c r="T1208" t="s">
        <v>30745</v>
      </c>
      <c r="U1208" t="s">
        <v>30746</v>
      </c>
      <c r="V1208" t="s">
        <v>30747</v>
      </c>
      <c r="W1208" t="s">
        <v>30748</v>
      </c>
      <c r="X1208" t="s">
        <v>30749</v>
      </c>
      <c r="Y1208" t="s">
        <v>30750</v>
      </c>
      <c r="Z1208" t="s">
        <v>30751</v>
      </c>
      <c r="AA1208" t="s">
        <v>30752</v>
      </c>
      <c r="AB1208" t="s">
        <v>30753</v>
      </c>
      <c r="AC1208">
        <v>1207</v>
      </c>
      <c r="AD1208" t="s">
        <v>1656</v>
      </c>
      <c r="AE1208" t="s">
        <v>47504</v>
      </c>
      <c r="AF1208" t="s">
        <v>820</v>
      </c>
      <c r="AG1208">
        <v>1207</v>
      </c>
      <c r="AH1208" t="s">
        <v>1656</v>
      </c>
      <c r="AI1208" t="s">
        <v>30731</v>
      </c>
      <c r="AJ1208" t="s">
        <v>30754</v>
      </c>
      <c r="AK1208" t="s">
        <v>820</v>
      </c>
    </row>
    <row r="1209" spans="1:37" ht="104" thickBot="1">
      <c r="A1209" s="12">
        <v>1208</v>
      </c>
      <c r="B1209" s="5" t="s">
        <v>1077</v>
      </c>
      <c r="C1209" s="6" t="s">
        <v>30778</v>
      </c>
      <c r="D1209" s="5">
        <v>1</v>
      </c>
      <c r="E1209" s="13" t="s">
        <v>30755</v>
      </c>
      <c r="F1209" t="s">
        <v>30756</v>
      </c>
      <c r="G1209" t="s">
        <v>30757</v>
      </c>
      <c r="H1209" t="s">
        <v>30758</v>
      </c>
      <c r="I1209" t="s">
        <v>30759</v>
      </c>
      <c r="J1209" t="s">
        <v>30760</v>
      </c>
      <c r="K1209" t="s">
        <v>30761</v>
      </c>
      <c r="L1209" t="s">
        <v>30762</v>
      </c>
      <c r="M1209" t="s">
        <v>30762</v>
      </c>
      <c r="N1209" t="s">
        <v>30763</v>
      </c>
      <c r="O1209" t="s">
        <v>30764</v>
      </c>
      <c r="P1209" t="s">
        <v>30765</v>
      </c>
      <c r="Q1209" t="s">
        <v>30766</v>
      </c>
      <c r="R1209" t="s">
        <v>30767</v>
      </c>
      <c r="S1209" t="s">
        <v>30768</v>
      </c>
      <c r="T1209" t="s">
        <v>30769</v>
      </c>
      <c r="U1209" t="s">
        <v>30770</v>
      </c>
      <c r="V1209" t="s">
        <v>30771</v>
      </c>
      <c r="W1209" t="s">
        <v>30772</v>
      </c>
      <c r="X1209" t="s">
        <v>30773</v>
      </c>
      <c r="Y1209" t="s">
        <v>30774</v>
      </c>
      <c r="Z1209" t="s">
        <v>30775</v>
      </c>
      <c r="AA1209" t="s">
        <v>30776</v>
      </c>
      <c r="AB1209" t="s">
        <v>30777</v>
      </c>
      <c r="AC1209">
        <v>1208</v>
      </c>
      <c r="AD1209" t="s">
        <v>1077</v>
      </c>
      <c r="AE1209" t="s">
        <v>47505</v>
      </c>
      <c r="AF1209" t="s">
        <v>820</v>
      </c>
      <c r="AG1209">
        <v>1208</v>
      </c>
      <c r="AH1209" t="s">
        <v>1077</v>
      </c>
      <c r="AI1209" t="s">
        <v>30755</v>
      </c>
      <c r="AJ1209" t="s">
        <v>30778</v>
      </c>
      <c r="AK1209" t="s">
        <v>820</v>
      </c>
    </row>
    <row r="1210" spans="1:37" ht="104" thickBot="1">
      <c r="A1210" s="12">
        <v>1209</v>
      </c>
      <c r="B1210" s="5" t="s">
        <v>1077</v>
      </c>
      <c r="C1210" s="6" t="s">
        <v>30802</v>
      </c>
      <c r="D1210" s="5">
        <v>1</v>
      </c>
      <c r="E1210" s="13" t="s">
        <v>49707</v>
      </c>
      <c r="F1210" t="s">
        <v>30780</v>
      </c>
      <c r="G1210" t="s">
        <v>30781</v>
      </c>
      <c r="H1210" t="s">
        <v>30782</v>
      </c>
      <c r="I1210" t="s">
        <v>30783</v>
      </c>
      <c r="J1210" t="s">
        <v>30784</v>
      </c>
      <c r="K1210" t="s">
        <v>30785</v>
      </c>
      <c r="L1210" t="s">
        <v>30786</v>
      </c>
      <c r="M1210" t="s">
        <v>30786</v>
      </c>
      <c r="N1210" t="s">
        <v>30787</v>
      </c>
      <c r="O1210" t="s">
        <v>30788</v>
      </c>
      <c r="P1210" t="s">
        <v>30789</v>
      </c>
      <c r="Q1210" t="s">
        <v>30790</v>
      </c>
      <c r="R1210" t="s">
        <v>30791</v>
      </c>
      <c r="S1210" t="s">
        <v>30792</v>
      </c>
      <c r="T1210" t="s">
        <v>30793</v>
      </c>
      <c r="U1210" t="s">
        <v>30794</v>
      </c>
      <c r="V1210" t="s">
        <v>30795</v>
      </c>
      <c r="W1210" t="s">
        <v>30796</v>
      </c>
      <c r="X1210" t="s">
        <v>30797</v>
      </c>
      <c r="Y1210" t="s">
        <v>30798</v>
      </c>
      <c r="Z1210" t="s">
        <v>30799</v>
      </c>
      <c r="AA1210" t="s">
        <v>30800</v>
      </c>
      <c r="AB1210" t="s">
        <v>30801</v>
      </c>
      <c r="AC1210">
        <v>1209</v>
      </c>
      <c r="AD1210" t="s">
        <v>1077</v>
      </c>
      <c r="AE1210" t="s">
        <v>47506</v>
      </c>
      <c r="AF1210" t="s">
        <v>820</v>
      </c>
      <c r="AG1210">
        <v>1209</v>
      </c>
      <c r="AH1210" t="s">
        <v>1077</v>
      </c>
      <c r="AI1210" t="s">
        <v>30779</v>
      </c>
      <c r="AJ1210" t="s">
        <v>30802</v>
      </c>
      <c r="AK1210" t="s">
        <v>820</v>
      </c>
    </row>
    <row r="1211" spans="1:37" ht="81" thickBot="1">
      <c r="A1211" s="12">
        <v>1210</v>
      </c>
      <c r="B1211" s="5" t="s">
        <v>872</v>
      </c>
      <c r="C1211" s="6" t="s">
        <v>30827</v>
      </c>
      <c r="D1211" s="5">
        <v>1</v>
      </c>
      <c r="E1211" s="13" t="s">
        <v>30803</v>
      </c>
      <c r="F1211" t="s">
        <v>30804</v>
      </c>
      <c r="G1211" t="s">
        <v>30805</v>
      </c>
      <c r="H1211" t="s">
        <v>30806</v>
      </c>
      <c r="I1211" t="s">
        <v>30807</v>
      </c>
      <c r="J1211" t="s">
        <v>30808</v>
      </c>
      <c r="K1211" t="s">
        <v>30809</v>
      </c>
      <c r="L1211" t="s">
        <v>30810</v>
      </c>
      <c r="M1211" t="s">
        <v>30811</v>
      </c>
      <c r="N1211" t="s">
        <v>30812</v>
      </c>
      <c r="O1211" t="s">
        <v>30813</v>
      </c>
      <c r="P1211" t="s">
        <v>30814</v>
      </c>
      <c r="Q1211" t="s">
        <v>30815</v>
      </c>
      <c r="R1211" t="s">
        <v>30816</v>
      </c>
      <c r="S1211" t="s">
        <v>30817</v>
      </c>
      <c r="T1211" t="s">
        <v>30818</v>
      </c>
      <c r="U1211" t="s">
        <v>30819</v>
      </c>
      <c r="V1211" t="s">
        <v>30820</v>
      </c>
      <c r="W1211" t="s">
        <v>30821</v>
      </c>
      <c r="X1211" t="s">
        <v>30822</v>
      </c>
      <c r="Y1211" t="s">
        <v>30823</v>
      </c>
      <c r="Z1211" t="s">
        <v>30824</v>
      </c>
      <c r="AA1211" t="s">
        <v>30825</v>
      </c>
      <c r="AB1211" t="s">
        <v>30826</v>
      </c>
      <c r="AC1211">
        <v>1210</v>
      </c>
      <c r="AD1211" t="s">
        <v>872</v>
      </c>
      <c r="AE1211" t="s">
        <v>47507</v>
      </c>
      <c r="AF1211" t="s">
        <v>820</v>
      </c>
      <c r="AG1211">
        <v>1210</v>
      </c>
      <c r="AH1211" t="s">
        <v>872</v>
      </c>
      <c r="AI1211" t="s">
        <v>30803</v>
      </c>
      <c r="AJ1211" t="s">
        <v>30827</v>
      </c>
      <c r="AK1211" t="s">
        <v>820</v>
      </c>
    </row>
    <row r="1212" spans="1:37" ht="92.5" thickBot="1">
      <c r="A1212" s="12">
        <v>1211</v>
      </c>
      <c r="B1212" s="5" t="s">
        <v>872</v>
      </c>
      <c r="C1212" s="6" t="s">
        <v>30852</v>
      </c>
      <c r="D1212" s="5">
        <v>1</v>
      </c>
      <c r="E1212" s="13" t="s">
        <v>30828</v>
      </c>
      <c r="F1212" t="s">
        <v>30829</v>
      </c>
      <c r="G1212" t="s">
        <v>30830</v>
      </c>
      <c r="H1212" t="s">
        <v>30831</v>
      </c>
      <c r="I1212" t="s">
        <v>30832</v>
      </c>
      <c r="J1212" t="s">
        <v>30833</v>
      </c>
      <c r="K1212" t="s">
        <v>30834</v>
      </c>
      <c r="L1212" t="s">
        <v>30835</v>
      </c>
      <c r="M1212" t="s">
        <v>30836</v>
      </c>
      <c r="N1212" t="s">
        <v>30837</v>
      </c>
      <c r="O1212" t="s">
        <v>30838</v>
      </c>
      <c r="P1212" t="s">
        <v>30839</v>
      </c>
      <c r="Q1212" t="s">
        <v>30840</v>
      </c>
      <c r="R1212" t="s">
        <v>30841</v>
      </c>
      <c r="S1212" t="s">
        <v>30842</v>
      </c>
      <c r="T1212" t="s">
        <v>30843</v>
      </c>
      <c r="U1212" t="s">
        <v>30844</v>
      </c>
      <c r="V1212" t="s">
        <v>30845</v>
      </c>
      <c r="W1212" t="s">
        <v>30846</v>
      </c>
      <c r="X1212" t="s">
        <v>30847</v>
      </c>
      <c r="Y1212" t="s">
        <v>30848</v>
      </c>
      <c r="Z1212" t="s">
        <v>30849</v>
      </c>
      <c r="AA1212" t="s">
        <v>30850</v>
      </c>
      <c r="AB1212" t="s">
        <v>30851</v>
      </c>
      <c r="AC1212">
        <v>1211</v>
      </c>
      <c r="AD1212" t="s">
        <v>872</v>
      </c>
      <c r="AE1212" t="s">
        <v>47508</v>
      </c>
      <c r="AF1212" t="s">
        <v>820</v>
      </c>
      <c r="AG1212">
        <v>1211</v>
      </c>
      <c r="AH1212" t="s">
        <v>872</v>
      </c>
      <c r="AI1212" t="s">
        <v>30828</v>
      </c>
      <c r="AJ1212" t="s">
        <v>30852</v>
      </c>
      <c r="AK1212" t="s">
        <v>820</v>
      </c>
    </row>
    <row r="1213" spans="1:37" ht="104" thickBot="1">
      <c r="A1213" s="12">
        <v>1212</v>
      </c>
      <c r="B1213" s="5" t="s">
        <v>924</v>
      </c>
      <c r="C1213" s="6" t="s">
        <v>30877</v>
      </c>
      <c r="D1213" s="5">
        <v>2</v>
      </c>
      <c r="E1213" s="13" t="s">
        <v>30853</v>
      </c>
      <c r="F1213" t="s">
        <v>30854</v>
      </c>
      <c r="G1213" t="s">
        <v>30855</v>
      </c>
      <c r="H1213" t="s">
        <v>30856</v>
      </c>
      <c r="I1213" t="s">
        <v>30857</v>
      </c>
      <c r="J1213" t="s">
        <v>30858</v>
      </c>
      <c r="K1213" t="s">
        <v>30859</v>
      </c>
      <c r="L1213" t="s">
        <v>30860</v>
      </c>
      <c r="M1213" t="s">
        <v>30861</v>
      </c>
      <c r="N1213" t="s">
        <v>30862</v>
      </c>
      <c r="O1213" t="s">
        <v>30863</v>
      </c>
      <c r="P1213" t="s">
        <v>30864</v>
      </c>
      <c r="Q1213" t="s">
        <v>30865</v>
      </c>
      <c r="R1213" t="s">
        <v>30866</v>
      </c>
      <c r="S1213" t="s">
        <v>30867</v>
      </c>
      <c r="T1213" t="s">
        <v>30868</v>
      </c>
      <c r="U1213" t="s">
        <v>30869</v>
      </c>
      <c r="V1213" t="s">
        <v>30870</v>
      </c>
      <c r="W1213" t="s">
        <v>30871</v>
      </c>
      <c r="X1213" t="s">
        <v>30872</v>
      </c>
      <c r="Y1213" t="s">
        <v>30873</v>
      </c>
      <c r="Z1213" t="s">
        <v>30874</v>
      </c>
      <c r="AA1213" t="s">
        <v>30875</v>
      </c>
      <c r="AB1213" t="s">
        <v>30876</v>
      </c>
      <c r="AC1213">
        <v>1212</v>
      </c>
      <c r="AD1213" t="s">
        <v>924</v>
      </c>
      <c r="AE1213" t="s">
        <v>47509</v>
      </c>
      <c r="AF1213" t="s">
        <v>821</v>
      </c>
      <c r="AG1213">
        <v>1212</v>
      </c>
      <c r="AH1213" t="s">
        <v>924</v>
      </c>
      <c r="AI1213" t="s">
        <v>30854</v>
      </c>
      <c r="AJ1213" t="s">
        <v>30877</v>
      </c>
      <c r="AK1213" t="s">
        <v>821</v>
      </c>
    </row>
    <row r="1214" spans="1:37" ht="58" thickBot="1">
      <c r="A1214" s="12">
        <v>1213</v>
      </c>
      <c r="B1214" s="5" t="s">
        <v>17182</v>
      </c>
      <c r="C1214" s="6" t="s">
        <v>30902</v>
      </c>
      <c r="D1214" s="5">
        <v>1</v>
      </c>
      <c r="E1214" s="13" t="s">
        <v>30878</v>
      </c>
      <c r="F1214" t="s">
        <v>30879</v>
      </c>
      <c r="G1214" t="s">
        <v>30880</v>
      </c>
      <c r="H1214" t="s">
        <v>30881</v>
      </c>
      <c r="I1214" t="s">
        <v>30882</v>
      </c>
      <c r="J1214" t="s">
        <v>30883</v>
      </c>
      <c r="K1214" t="s">
        <v>30884</v>
      </c>
      <c r="L1214" t="s">
        <v>30885</v>
      </c>
      <c r="M1214" t="s">
        <v>30886</v>
      </c>
      <c r="N1214" t="s">
        <v>30887</v>
      </c>
      <c r="O1214" t="s">
        <v>30888</v>
      </c>
      <c r="P1214" t="s">
        <v>30889</v>
      </c>
      <c r="Q1214" t="s">
        <v>30890</v>
      </c>
      <c r="R1214" t="s">
        <v>30891</v>
      </c>
      <c r="S1214" t="s">
        <v>30892</v>
      </c>
      <c r="T1214" t="s">
        <v>30893</v>
      </c>
      <c r="U1214" t="s">
        <v>30894</v>
      </c>
      <c r="V1214" t="s">
        <v>30895</v>
      </c>
      <c r="W1214" t="s">
        <v>30896</v>
      </c>
      <c r="X1214" t="s">
        <v>30897</v>
      </c>
      <c r="Y1214" t="s">
        <v>30898</v>
      </c>
      <c r="Z1214" t="s">
        <v>30899</v>
      </c>
      <c r="AA1214" t="s">
        <v>30900</v>
      </c>
      <c r="AB1214" t="s">
        <v>30901</v>
      </c>
      <c r="AC1214">
        <v>1213</v>
      </c>
      <c r="AD1214" t="s">
        <v>17182</v>
      </c>
      <c r="AE1214" t="s">
        <v>47510</v>
      </c>
      <c r="AF1214" t="s">
        <v>820</v>
      </c>
      <c r="AG1214">
        <v>1213</v>
      </c>
      <c r="AH1214" t="s">
        <v>17182</v>
      </c>
      <c r="AI1214" t="s">
        <v>30878</v>
      </c>
      <c r="AJ1214" t="s">
        <v>30902</v>
      </c>
      <c r="AK1214" t="s">
        <v>820</v>
      </c>
    </row>
    <row r="1215" spans="1:37" ht="92.5" thickBot="1">
      <c r="A1215" s="12">
        <v>1214</v>
      </c>
      <c r="B1215" s="5" t="s">
        <v>1656</v>
      </c>
      <c r="C1215" s="6" t="s">
        <v>30927</v>
      </c>
      <c r="D1215" s="5">
        <v>1</v>
      </c>
      <c r="E1215" s="13" t="s">
        <v>30903</v>
      </c>
      <c r="F1215" t="s">
        <v>30904</v>
      </c>
      <c r="G1215" t="s">
        <v>30905</v>
      </c>
      <c r="H1215" t="s">
        <v>30906</v>
      </c>
      <c r="I1215" t="s">
        <v>30907</v>
      </c>
      <c r="J1215" t="s">
        <v>30908</v>
      </c>
      <c r="K1215" t="s">
        <v>30909</v>
      </c>
      <c r="L1215" t="s">
        <v>30910</v>
      </c>
      <c r="M1215" t="s">
        <v>30911</v>
      </c>
      <c r="N1215" t="s">
        <v>30912</v>
      </c>
      <c r="O1215" t="s">
        <v>30913</v>
      </c>
      <c r="P1215" t="s">
        <v>30914</v>
      </c>
      <c r="Q1215" t="s">
        <v>30915</v>
      </c>
      <c r="R1215" t="s">
        <v>30916</v>
      </c>
      <c r="S1215" t="s">
        <v>30917</v>
      </c>
      <c r="T1215" t="s">
        <v>30918</v>
      </c>
      <c r="U1215" t="s">
        <v>30919</v>
      </c>
      <c r="V1215" t="s">
        <v>30920</v>
      </c>
      <c r="W1215" t="s">
        <v>30921</v>
      </c>
      <c r="X1215" t="s">
        <v>30922</v>
      </c>
      <c r="Y1215" t="s">
        <v>30923</v>
      </c>
      <c r="Z1215" t="s">
        <v>30924</v>
      </c>
      <c r="AA1215" t="s">
        <v>30925</v>
      </c>
      <c r="AB1215" t="s">
        <v>30926</v>
      </c>
      <c r="AC1215">
        <v>1214</v>
      </c>
      <c r="AD1215" t="s">
        <v>1656</v>
      </c>
      <c r="AE1215" t="s">
        <v>47511</v>
      </c>
      <c r="AF1215" t="s">
        <v>820</v>
      </c>
      <c r="AG1215">
        <v>1214</v>
      </c>
      <c r="AH1215" t="s">
        <v>1656</v>
      </c>
      <c r="AI1215" t="s">
        <v>30903</v>
      </c>
      <c r="AJ1215" t="s">
        <v>30927</v>
      </c>
      <c r="AK1215" t="s">
        <v>820</v>
      </c>
    </row>
    <row r="1216" spans="1:37" ht="104" thickBot="1">
      <c r="A1216" s="12">
        <v>1215</v>
      </c>
      <c r="B1216" s="5" t="s">
        <v>3348</v>
      </c>
      <c r="C1216" s="6" t="s">
        <v>30952</v>
      </c>
      <c r="D1216" s="5">
        <v>2</v>
      </c>
      <c r="E1216" s="13" t="s">
        <v>30928</v>
      </c>
      <c r="F1216" t="s">
        <v>30929</v>
      </c>
      <c r="G1216" t="s">
        <v>30930</v>
      </c>
      <c r="H1216" t="s">
        <v>30931</v>
      </c>
      <c r="I1216" t="s">
        <v>30932</v>
      </c>
      <c r="J1216" t="s">
        <v>30933</v>
      </c>
      <c r="K1216" t="s">
        <v>30934</v>
      </c>
      <c r="L1216" t="s">
        <v>30935</v>
      </c>
      <c r="M1216" t="s">
        <v>30936</v>
      </c>
      <c r="N1216" t="s">
        <v>30937</v>
      </c>
      <c r="O1216" t="s">
        <v>30938</v>
      </c>
      <c r="P1216" t="s">
        <v>30939</v>
      </c>
      <c r="Q1216" t="s">
        <v>30940</v>
      </c>
      <c r="R1216" t="s">
        <v>30941</v>
      </c>
      <c r="S1216" t="s">
        <v>30942</v>
      </c>
      <c r="T1216" t="s">
        <v>30943</v>
      </c>
      <c r="U1216" t="s">
        <v>30944</v>
      </c>
      <c r="V1216" t="s">
        <v>30945</v>
      </c>
      <c r="W1216" t="s">
        <v>30946</v>
      </c>
      <c r="X1216" t="s">
        <v>30947</v>
      </c>
      <c r="Y1216" t="s">
        <v>30948</v>
      </c>
      <c r="Z1216" t="s">
        <v>30949</v>
      </c>
      <c r="AA1216" t="s">
        <v>30950</v>
      </c>
      <c r="AB1216" t="s">
        <v>30951</v>
      </c>
      <c r="AC1216">
        <v>1215</v>
      </c>
      <c r="AD1216" t="s">
        <v>3348</v>
      </c>
      <c r="AE1216" t="s">
        <v>47512</v>
      </c>
      <c r="AF1216" t="s">
        <v>821</v>
      </c>
      <c r="AG1216">
        <v>1215</v>
      </c>
      <c r="AH1216" t="s">
        <v>3348</v>
      </c>
      <c r="AI1216" t="s">
        <v>30929</v>
      </c>
      <c r="AJ1216" t="s">
        <v>30952</v>
      </c>
      <c r="AK1216" t="s">
        <v>821</v>
      </c>
    </row>
    <row r="1217" spans="1:37" ht="92.5" thickBot="1">
      <c r="A1217" s="12">
        <v>1216</v>
      </c>
      <c r="B1217" s="5" t="s">
        <v>4301</v>
      </c>
      <c r="C1217" s="6" t="s">
        <v>30977</v>
      </c>
      <c r="D1217" s="5">
        <v>1</v>
      </c>
      <c r="E1217" s="13" t="s">
        <v>30953</v>
      </c>
      <c r="F1217" t="s">
        <v>30954</v>
      </c>
      <c r="G1217" t="s">
        <v>30955</v>
      </c>
      <c r="H1217" t="s">
        <v>30956</v>
      </c>
      <c r="I1217" t="s">
        <v>30957</v>
      </c>
      <c r="J1217" t="s">
        <v>30958</v>
      </c>
      <c r="K1217" t="s">
        <v>30959</v>
      </c>
      <c r="L1217" t="s">
        <v>30960</v>
      </c>
      <c r="M1217" t="s">
        <v>30961</v>
      </c>
      <c r="N1217" t="s">
        <v>30962</v>
      </c>
      <c r="O1217" t="s">
        <v>30963</v>
      </c>
      <c r="P1217" t="s">
        <v>30964</v>
      </c>
      <c r="Q1217" t="s">
        <v>30965</v>
      </c>
      <c r="R1217" t="s">
        <v>30966</v>
      </c>
      <c r="S1217" t="s">
        <v>30967</v>
      </c>
      <c r="T1217" t="s">
        <v>30968</v>
      </c>
      <c r="U1217" t="s">
        <v>30969</v>
      </c>
      <c r="V1217" t="s">
        <v>30970</v>
      </c>
      <c r="W1217" t="s">
        <v>30971</v>
      </c>
      <c r="X1217" t="s">
        <v>30972</v>
      </c>
      <c r="Y1217" t="s">
        <v>30973</v>
      </c>
      <c r="Z1217" t="s">
        <v>30974</v>
      </c>
      <c r="AA1217" t="s">
        <v>30975</v>
      </c>
      <c r="AB1217" t="s">
        <v>30976</v>
      </c>
      <c r="AC1217">
        <v>1216</v>
      </c>
      <c r="AD1217" t="s">
        <v>4301</v>
      </c>
      <c r="AE1217" t="s">
        <v>47513</v>
      </c>
      <c r="AF1217" t="s">
        <v>820</v>
      </c>
      <c r="AG1217">
        <v>1216</v>
      </c>
      <c r="AH1217" t="s">
        <v>4301</v>
      </c>
      <c r="AI1217" t="s">
        <v>30953</v>
      </c>
      <c r="AJ1217" t="s">
        <v>30977</v>
      </c>
      <c r="AK1217" t="s">
        <v>820</v>
      </c>
    </row>
    <row r="1218" spans="1:37" ht="92.5" thickBot="1">
      <c r="A1218" s="12">
        <v>1217</v>
      </c>
      <c r="B1218" s="5" t="s">
        <v>924</v>
      </c>
      <c r="C1218" s="6" t="s">
        <v>31002</v>
      </c>
      <c r="D1218" s="5">
        <v>1</v>
      </c>
      <c r="E1218" s="13" t="s">
        <v>30978</v>
      </c>
      <c r="F1218" t="s">
        <v>30979</v>
      </c>
      <c r="G1218" t="s">
        <v>30980</v>
      </c>
      <c r="H1218" t="s">
        <v>30981</v>
      </c>
      <c r="I1218" t="s">
        <v>30982</v>
      </c>
      <c r="J1218" t="s">
        <v>30983</v>
      </c>
      <c r="K1218" t="s">
        <v>30984</v>
      </c>
      <c r="L1218" t="s">
        <v>30985</v>
      </c>
      <c r="M1218" t="s">
        <v>30986</v>
      </c>
      <c r="N1218" t="s">
        <v>30987</v>
      </c>
      <c r="O1218" t="s">
        <v>30988</v>
      </c>
      <c r="P1218" t="s">
        <v>30989</v>
      </c>
      <c r="Q1218" t="s">
        <v>30990</v>
      </c>
      <c r="R1218" t="s">
        <v>30991</v>
      </c>
      <c r="S1218" t="s">
        <v>30992</v>
      </c>
      <c r="T1218" t="s">
        <v>30993</v>
      </c>
      <c r="U1218" t="s">
        <v>30994</v>
      </c>
      <c r="V1218" t="s">
        <v>30995</v>
      </c>
      <c r="W1218" t="s">
        <v>30996</v>
      </c>
      <c r="X1218" t="s">
        <v>30997</v>
      </c>
      <c r="Y1218" t="s">
        <v>30998</v>
      </c>
      <c r="Z1218" t="s">
        <v>30999</v>
      </c>
      <c r="AA1218" t="s">
        <v>31000</v>
      </c>
      <c r="AB1218" t="s">
        <v>31001</v>
      </c>
      <c r="AC1218">
        <v>1217</v>
      </c>
      <c r="AD1218" t="s">
        <v>924</v>
      </c>
      <c r="AE1218" t="s">
        <v>47514</v>
      </c>
      <c r="AF1218" t="s">
        <v>820</v>
      </c>
      <c r="AG1218">
        <v>1217</v>
      </c>
      <c r="AH1218" t="s">
        <v>924</v>
      </c>
      <c r="AI1218" t="s">
        <v>30978</v>
      </c>
      <c r="AJ1218" t="s">
        <v>31002</v>
      </c>
      <c r="AK1218" t="s">
        <v>820</v>
      </c>
    </row>
    <row r="1219" spans="1:37" ht="92.5" thickBot="1">
      <c r="A1219" s="12">
        <v>1218</v>
      </c>
      <c r="B1219" s="5" t="s">
        <v>872</v>
      </c>
      <c r="C1219" s="6" t="s">
        <v>31027</v>
      </c>
      <c r="D1219" s="5">
        <v>1</v>
      </c>
      <c r="E1219" s="13" t="s">
        <v>31003</v>
      </c>
      <c r="F1219" t="s">
        <v>31004</v>
      </c>
      <c r="G1219" t="s">
        <v>31005</v>
      </c>
      <c r="H1219" t="s">
        <v>31006</v>
      </c>
      <c r="I1219" t="s">
        <v>31007</v>
      </c>
      <c r="J1219" t="s">
        <v>31008</v>
      </c>
      <c r="K1219" t="s">
        <v>31009</v>
      </c>
      <c r="L1219" t="s">
        <v>31010</v>
      </c>
      <c r="M1219" t="s">
        <v>31011</v>
      </c>
      <c r="N1219" t="s">
        <v>31012</v>
      </c>
      <c r="O1219" t="s">
        <v>31013</v>
      </c>
      <c r="P1219" t="s">
        <v>31014</v>
      </c>
      <c r="Q1219" t="s">
        <v>31015</v>
      </c>
      <c r="R1219" t="s">
        <v>31016</v>
      </c>
      <c r="S1219" t="s">
        <v>31017</v>
      </c>
      <c r="T1219" t="s">
        <v>31018</v>
      </c>
      <c r="U1219" t="s">
        <v>31019</v>
      </c>
      <c r="V1219" t="s">
        <v>31020</v>
      </c>
      <c r="W1219" t="s">
        <v>31021</v>
      </c>
      <c r="X1219" t="s">
        <v>31022</v>
      </c>
      <c r="Y1219" t="s">
        <v>31023</v>
      </c>
      <c r="Z1219" t="s">
        <v>31024</v>
      </c>
      <c r="AA1219" t="s">
        <v>31025</v>
      </c>
      <c r="AB1219" t="s">
        <v>31026</v>
      </c>
      <c r="AC1219">
        <v>1218</v>
      </c>
      <c r="AD1219" t="s">
        <v>872</v>
      </c>
      <c r="AE1219" t="s">
        <v>47515</v>
      </c>
      <c r="AF1219" t="s">
        <v>820</v>
      </c>
      <c r="AG1219">
        <v>1218</v>
      </c>
      <c r="AH1219" t="s">
        <v>872</v>
      </c>
      <c r="AI1219" t="s">
        <v>31003</v>
      </c>
      <c r="AJ1219" t="s">
        <v>31027</v>
      </c>
      <c r="AK1219" t="s">
        <v>820</v>
      </c>
    </row>
    <row r="1220" spans="1:37" ht="81" thickBot="1">
      <c r="A1220" s="12">
        <v>1219</v>
      </c>
      <c r="B1220" s="5" t="s">
        <v>4301</v>
      </c>
      <c r="C1220" s="6" t="s">
        <v>31052</v>
      </c>
      <c r="D1220" s="5">
        <v>2</v>
      </c>
      <c r="E1220" s="13" t="s">
        <v>31028</v>
      </c>
      <c r="F1220" t="s">
        <v>31029</v>
      </c>
      <c r="G1220" t="s">
        <v>31030</v>
      </c>
      <c r="H1220" t="s">
        <v>31031</v>
      </c>
      <c r="I1220" t="s">
        <v>31032</v>
      </c>
      <c r="J1220" t="s">
        <v>31033</v>
      </c>
      <c r="K1220" t="s">
        <v>31034</v>
      </c>
      <c r="L1220" t="s">
        <v>31035</v>
      </c>
      <c r="M1220" t="s">
        <v>31036</v>
      </c>
      <c r="N1220" t="s">
        <v>31037</v>
      </c>
      <c r="O1220" t="s">
        <v>31038</v>
      </c>
      <c r="P1220" t="s">
        <v>31039</v>
      </c>
      <c r="Q1220" t="s">
        <v>31040</v>
      </c>
      <c r="R1220" t="s">
        <v>31041</v>
      </c>
      <c r="S1220" t="s">
        <v>31042</v>
      </c>
      <c r="T1220" t="s">
        <v>31043</v>
      </c>
      <c r="U1220" t="s">
        <v>31044</v>
      </c>
      <c r="V1220" t="s">
        <v>31045</v>
      </c>
      <c r="W1220" t="s">
        <v>31046</v>
      </c>
      <c r="X1220" t="s">
        <v>31047</v>
      </c>
      <c r="Y1220" t="s">
        <v>31048</v>
      </c>
      <c r="Z1220" t="s">
        <v>31049</v>
      </c>
      <c r="AA1220" t="s">
        <v>31050</v>
      </c>
      <c r="AB1220" t="s">
        <v>31051</v>
      </c>
      <c r="AC1220">
        <v>1219</v>
      </c>
      <c r="AD1220" t="s">
        <v>4301</v>
      </c>
      <c r="AE1220" t="s">
        <v>47516</v>
      </c>
      <c r="AF1220" t="s">
        <v>821</v>
      </c>
      <c r="AG1220">
        <v>1219</v>
      </c>
      <c r="AH1220" t="s">
        <v>4301</v>
      </c>
      <c r="AI1220" t="s">
        <v>31029</v>
      </c>
      <c r="AJ1220" t="s">
        <v>31052</v>
      </c>
      <c r="AK1220" t="s">
        <v>821</v>
      </c>
    </row>
    <row r="1221" spans="1:37" ht="92.5" thickBot="1">
      <c r="A1221" s="12">
        <v>1220</v>
      </c>
      <c r="B1221" s="5" t="s">
        <v>872</v>
      </c>
      <c r="C1221" s="6" t="s">
        <v>31078</v>
      </c>
      <c r="D1221" s="5">
        <v>23</v>
      </c>
      <c r="E1221" s="13" t="s">
        <v>31053</v>
      </c>
      <c r="F1221" t="s">
        <v>31054</v>
      </c>
      <c r="G1221" t="s">
        <v>31055</v>
      </c>
      <c r="H1221" t="s">
        <v>31056</v>
      </c>
      <c r="I1221" t="s">
        <v>31057</v>
      </c>
      <c r="J1221" t="s">
        <v>31058</v>
      </c>
      <c r="K1221" t="s">
        <v>31059</v>
      </c>
      <c r="L1221" t="s">
        <v>31060</v>
      </c>
      <c r="M1221" t="s">
        <v>31061</v>
      </c>
      <c r="N1221" t="s">
        <v>31062</v>
      </c>
      <c r="O1221" t="s">
        <v>31063</v>
      </c>
      <c r="P1221" t="s">
        <v>31064</v>
      </c>
      <c r="Q1221" t="s">
        <v>31065</v>
      </c>
      <c r="R1221" t="s">
        <v>31066</v>
      </c>
      <c r="S1221" t="s">
        <v>31067</v>
      </c>
      <c r="T1221" t="s">
        <v>31068</v>
      </c>
      <c r="U1221" t="s">
        <v>31069</v>
      </c>
      <c r="V1221" t="s">
        <v>31070</v>
      </c>
      <c r="W1221" t="s">
        <v>31071</v>
      </c>
      <c r="X1221" t="s">
        <v>31072</v>
      </c>
      <c r="Y1221" t="s">
        <v>31073</v>
      </c>
      <c r="Z1221" t="s">
        <v>31074</v>
      </c>
      <c r="AA1221" t="s">
        <v>31075</v>
      </c>
      <c r="AB1221" t="s">
        <v>31076</v>
      </c>
      <c r="AC1221">
        <v>1220</v>
      </c>
      <c r="AD1221" t="s">
        <v>872</v>
      </c>
      <c r="AE1221" t="s">
        <v>47517</v>
      </c>
      <c r="AF1221" t="s">
        <v>833</v>
      </c>
      <c r="AG1221">
        <v>1220</v>
      </c>
      <c r="AH1221" t="s">
        <v>872</v>
      </c>
      <c r="AI1221" t="s">
        <v>31077</v>
      </c>
      <c r="AJ1221" t="s">
        <v>31078</v>
      </c>
      <c r="AK1221" t="s">
        <v>833</v>
      </c>
    </row>
    <row r="1222" spans="1:37" ht="69.5" thickBot="1">
      <c r="A1222" s="12">
        <v>1221</v>
      </c>
      <c r="B1222" s="5" t="s">
        <v>4502</v>
      </c>
      <c r="C1222" s="6" t="s">
        <v>31103</v>
      </c>
      <c r="D1222" s="5">
        <v>2</v>
      </c>
      <c r="E1222" s="13" t="s">
        <v>31079</v>
      </c>
      <c r="F1222" t="s">
        <v>31080</v>
      </c>
      <c r="G1222" t="s">
        <v>31081</v>
      </c>
      <c r="H1222" t="s">
        <v>31082</v>
      </c>
      <c r="I1222" t="s">
        <v>31083</v>
      </c>
      <c r="J1222" t="s">
        <v>31084</v>
      </c>
      <c r="K1222" t="s">
        <v>31085</v>
      </c>
      <c r="L1222" t="s">
        <v>31086</v>
      </c>
      <c r="M1222" t="s">
        <v>31087</v>
      </c>
      <c r="N1222" t="s">
        <v>31088</v>
      </c>
      <c r="O1222" t="s">
        <v>31089</v>
      </c>
      <c r="P1222" t="s">
        <v>31090</v>
      </c>
      <c r="Q1222" t="s">
        <v>31091</v>
      </c>
      <c r="R1222" t="s">
        <v>31092</v>
      </c>
      <c r="S1222" t="s">
        <v>31093</v>
      </c>
      <c r="T1222" t="s">
        <v>31094</v>
      </c>
      <c r="U1222" t="s">
        <v>31095</v>
      </c>
      <c r="V1222" t="s">
        <v>31096</v>
      </c>
      <c r="W1222" t="s">
        <v>31097</v>
      </c>
      <c r="X1222" t="s">
        <v>31098</v>
      </c>
      <c r="Y1222" t="s">
        <v>31099</v>
      </c>
      <c r="Z1222" t="s">
        <v>31100</v>
      </c>
      <c r="AA1222" t="s">
        <v>31101</v>
      </c>
      <c r="AB1222" t="s">
        <v>31102</v>
      </c>
      <c r="AC1222">
        <v>1221</v>
      </c>
      <c r="AD1222" t="s">
        <v>4502</v>
      </c>
      <c r="AE1222" t="s">
        <v>47518</v>
      </c>
      <c r="AF1222" t="s">
        <v>821</v>
      </c>
      <c r="AG1222">
        <v>1221</v>
      </c>
      <c r="AH1222" t="s">
        <v>4502</v>
      </c>
      <c r="AI1222" t="s">
        <v>31080</v>
      </c>
      <c r="AJ1222" t="s">
        <v>31103</v>
      </c>
      <c r="AK1222" t="s">
        <v>821</v>
      </c>
    </row>
    <row r="1223" spans="1:37" ht="92.5" thickBot="1">
      <c r="A1223" s="12">
        <v>1222</v>
      </c>
      <c r="B1223" s="5" t="s">
        <v>924</v>
      </c>
      <c r="C1223" s="6" t="s">
        <v>31128</v>
      </c>
      <c r="D1223" s="5">
        <v>1</v>
      </c>
      <c r="E1223" s="13" t="s">
        <v>31104</v>
      </c>
      <c r="F1223" t="s">
        <v>31105</v>
      </c>
      <c r="G1223" t="s">
        <v>31106</v>
      </c>
      <c r="H1223" t="s">
        <v>31107</v>
      </c>
      <c r="I1223" t="s">
        <v>31108</v>
      </c>
      <c r="J1223" t="s">
        <v>31109</v>
      </c>
      <c r="K1223" t="s">
        <v>31110</v>
      </c>
      <c r="L1223" t="s">
        <v>31111</v>
      </c>
      <c r="M1223" t="s">
        <v>31112</v>
      </c>
      <c r="N1223" t="s">
        <v>31113</v>
      </c>
      <c r="O1223" t="s">
        <v>31114</v>
      </c>
      <c r="P1223" t="s">
        <v>31115</v>
      </c>
      <c r="Q1223" t="s">
        <v>31116</v>
      </c>
      <c r="R1223" t="s">
        <v>31117</v>
      </c>
      <c r="S1223" t="s">
        <v>31118</v>
      </c>
      <c r="T1223" t="s">
        <v>31119</v>
      </c>
      <c r="U1223" t="s">
        <v>31120</v>
      </c>
      <c r="V1223" t="s">
        <v>31121</v>
      </c>
      <c r="W1223" t="s">
        <v>31122</v>
      </c>
      <c r="X1223" t="s">
        <v>31123</v>
      </c>
      <c r="Y1223" t="s">
        <v>31124</v>
      </c>
      <c r="Z1223" t="s">
        <v>31125</v>
      </c>
      <c r="AA1223" t="s">
        <v>31126</v>
      </c>
      <c r="AB1223" t="s">
        <v>31127</v>
      </c>
      <c r="AC1223">
        <v>1222</v>
      </c>
      <c r="AD1223" t="s">
        <v>924</v>
      </c>
      <c r="AE1223" t="s">
        <v>47519</v>
      </c>
      <c r="AF1223" t="s">
        <v>820</v>
      </c>
      <c r="AG1223">
        <v>1222</v>
      </c>
      <c r="AH1223" t="s">
        <v>924</v>
      </c>
      <c r="AI1223" t="s">
        <v>31104</v>
      </c>
      <c r="AJ1223" t="s">
        <v>31128</v>
      </c>
      <c r="AK1223" t="s">
        <v>820</v>
      </c>
    </row>
    <row r="1224" spans="1:37" ht="92.5" thickBot="1">
      <c r="A1224" s="12">
        <v>1223</v>
      </c>
      <c r="B1224" s="5" t="s">
        <v>924</v>
      </c>
      <c r="C1224" s="6" t="s">
        <v>31153</v>
      </c>
      <c r="D1224" s="5">
        <v>1</v>
      </c>
      <c r="E1224" s="13" t="s">
        <v>31129</v>
      </c>
      <c r="F1224" t="s">
        <v>31130</v>
      </c>
      <c r="G1224" t="s">
        <v>31131</v>
      </c>
      <c r="H1224" t="s">
        <v>31132</v>
      </c>
      <c r="I1224" t="s">
        <v>31133</v>
      </c>
      <c r="J1224" t="s">
        <v>31134</v>
      </c>
      <c r="K1224" t="s">
        <v>31135</v>
      </c>
      <c r="L1224" t="s">
        <v>31136</v>
      </c>
      <c r="M1224" t="s">
        <v>31137</v>
      </c>
      <c r="N1224" t="s">
        <v>31138</v>
      </c>
      <c r="O1224" t="s">
        <v>31139</v>
      </c>
      <c r="P1224" t="s">
        <v>31140</v>
      </c>
      <c r="Q1224" t="s">
        <v>31141</v>
      </c>
      <c r="R1224" t="s">
        <v>31142</v>
      </c>
      <c r="S1224" t="s">
        <v>31143</v>
      </c>
      <c r="T1224" t="s">
        <v>31144</v>
      </c>
      <c r="U1224" t="s">
        <v>31145</v>
      </c>
      <c r="V1224" t="s">
        <v>31146</v>
      </c>
      <c r="W1224" t="s">
        <v>31147</v>
      </c>
      <c r="X1224" t="s">
        <v>31148</v>
      </c>
      <c r="Y1224" t="s">
        <v>31149</v>
      </c>
      <c r="Z1224" t="s">
        <v>31150</v>
      </c>
      <c r="AA1224" t="s">
        <v>31151</v>
      </c>
      <c r="AB1224" t="s">
        <v>31152</v>
      </c>
      <c r="AC1224">
        <v>1223</v>
      </c>
      <c r="AD1224" t="s">
        <v>924</v>
      </c>
      <c r="AE1224" t="s">
        <v>47520</v>
      </c>
      <c r="AF1224" t="s">
        <v>820</v>
      </c>
      <c r="AG1224">
        <v>1223</v>
      </c>
      <c r="AH1224" t="s">
        <v>924</v>
      </c>
      <c r="AI1224" t="s">
        <v>31129</v>
      </c>
      <c r="AJ1224" t="s">
        <v>31153</v>
      </c>
      <c r="AK1224" t="s">
        <v>820</v>
      </c>
    </row>
    <row r="1225" spans="1:37" ht="104" thickBot="1">
      <c r="A1225" s="12">
        <v>1224</v>
      </c>
      <c r="B1225" s="5" t="s">
        <v>872</v>
      </c>
      <c r="C1225" s="6" t="s">
        <v>31178</v>
      </c>
      <c r="D1225" s="5">
        <v>1</v>
      </c>
      <c r="E1225" s="13" t="s">
        <v>31154</v>
      </c>
      <c r="F1225" t="s">
        <v>31155</v>
      </c>
      <c r="G1225" t="s">
        <v>31156</v>
      </c>
      <c r="H1225" t="s">
        <v>31157</v>
      </c>
      <c r="I1225" t="s">
        <v>31158</v>
      </c>
      <c r="J1225" t="s">
        <v>31159</v>
      </c>
      <c r="K1225" t="s">
        <v>31160</v>
      </c>
      <c r="L1225" t="s">
        <v>31161</v>
      </c>
      <c r="M1225" t="s">
        <v>31162</v>
      </c>
      <c r="N1225" t="s">
        <v>31163</v>
      </c>
      <c r="O1225" t="s">
        <v>31164</v>
      </c>
      <c r="P1225" t="s">
        <v>31165</v>
      </c>
      <c r="Q1225" t="s">
        <v>31166</v>
      </c>
      <c r="R1225" t="s">
        <v>31167</v>
      </c>
      <c r="S1225" t="s">
        <v>31168</v>
      </c>
      <c r="T1225" t="s">
        <v>31169</v>
      </c>
      <c r="U1225" t="s">
        <v>31170</v>
      </c>
      <c r="V1225" t="s">
        <v>31171</v>
      </c>
      <c r="W1225" t="s">
        <v>31172</v>
      </c>
      <c r="X1225" t="s">
        <v>31173</v>
      </c>
      <c r="Y1225" t="s">
        <v>31174</v>
      </c>
      <c r="Z1225" t="s">
        <v>31175</v>
      </c>
      <c r="AA1225" t="s">
        <v>31176</v>
      </c>
      <c r="AB1225" t="s">
        <v>31177</v>
      </c>
      <c r="AC1225">
        <v>1224</v>
      </c>
      <c r="AD1225" t="s">
        <v>872</v>
      </c>
      <c r="AE1225" t="s">
        <v>47521</v>
      </c>
      <c r="AF1225" t="s">
        <v>820</v>
      </c>
      <c r="AG1225">
        <v>1224</v>
      </c>
      <c r="AH1225" t="s">
        <v>872</v>
      </c>
      <c r="AI1225" t="s">
        <v>31154</v>
      </c>
      <c r="AJ1225" t="s">
        <v>31178</v>
      </c>
      <c r="AK1225" t="s">
        <v>820</v>
      </c>
    </row>
    <row r="1226" spans="1:37" ht="104" thickBot="1">
      <c r="A1226" s="12">
        <v>1225</v>
      </c>
      <c r="B1226" s="5" t="s">
        <v>1656</v>
      </c>
      <c r="C1226" s="6" t="s">
        <v>31203</v>
      </c>
      <c r="D1226" s="5">
        <v>1</v>
      </c>
      <c r="E1226" s="13" t="s">
        <v>31179</v>
      </c>
      <c r="F1226" t="s">
        <v>31180</v>
      </c>
      <c r="G1226" t="s">
        <v>31181</v>
      </c>
      <c r="H1226" t="s">
        <v>31182</v>
      </c>
      <c r="I1226" t="s">
        <v>31183</v>
      </c>
      <c r="J1226" t="s">
        <v>31184</v>
      </c>
      <c r="K1226" t="s">
        <v>31185</v>
      </c>
      <c r="L1226" t="s">
        <v>31186</v>
      </c>
      <c r="M1226" t="s">
        <v>31187</v>
      </c>
      <c r="N1226" t="s">
        <v>31188</v>
      </c>
      <c r="O1226" t="s">
        <v>31189</v>
      </c>
      <c r="P1226" t="s">
        <v>31190</v>
      </c>
      <c r="Q1226" t="s">
        <v>31191</v>
      </c>
      <c r="R1226" t="s">
        <v>31192</v>
      </c>
      <c r="S1226" t="s">
        <v>31193</v>
      </c>
      <c r="T1226" t="s">
        <v>31194</v>
      </c>
      <c r="U1226" t="s">
        <v>31195</v>
      </c>
      <c r="V1226" t="s">
        <v>31196</v>
      </c>
      <c r="W1226" t="s">
        <v>31197</v>
      </c>
      <c r="X1226" t="s">
        <v>31198</v>
      </c>
      <c r="Y1226" t="s">
        <v>31199</v>
      </c>
      <c r="Z1226" t="s">
        <v>31200</v>
      </c>
      <c r="AA1226" t="s">
        <v>31201</v>
      </c>
      <c r="AB1226" t="s">
        <v>31202</v>
      </c>
      <c r="AC1226">
        <v>1225</v>
      </c>
      <c r="AD1226" t="s">
        <v>1656</v>
      </c>
      <c r="AE1226" t="s">
        <v>47522</v>
      </c>
      <c r="AF1226" t="s">
        <v>820</v>
      </c>
      <c r="AG1226">
        <v>1225</v>
      </c>
      <c r="AH1226" t="s">
        <v>1656</v>
      </c>
      <c r="AI1226" t="s">
        <v>31179</v>
      </c>
      <c r="AJ1226" t="s">
        <v>31203</v>
      </c>
      <c r="AK1226" t="s">
        <v>820</v>
      </c>
    </row>
    <row r="1227" spans="1:37" ht="58" thickBot="1">
      <c r="A1227" s="12">
        <v>1226</v>
      </c>
      <c r="B1227" s="5" t="s">
        <v>19935</v>
      </c>
      <c r="C1227" s="6" t="s">
        <v>31228</v>
      </c>
      <c r="D1227" s="5">
        <v>1</v>
      </c>
      <c r="E1227" s="13" t="s">
        <v>31204</v>
      </c>
      <c r="F1227" t="s">
        <v>31205</v>
      </c>
      <c r="G1227" t="s">
        <v>31206</v>
      </c>
      <c r="H1227" t="s">
        <v>31207</v>
      </c>
      <c r="I1227" t="s">
        <v>31208</v>
      </c>
      <c r="J1227" t="s">
        <v>31209</v>
      </c>
      <c r="K1227" t="s">
        <v>31210</v>
      </c>
      <c r="L1227" t="s">
        <v>31211</v>
      </c>
      <c r="M1227" t="s">
        <v>31212</v>
      </c>
      <c r="N1227" t="s">
        <v>31213</v>
      </c>
      <c r="O1227" t="s">
        <v>31214</v>
      </c>
      <c r="P1227" t="s">
        <v>31215</v>
      </c>
      <c r="Q1227" t="s">
        <v>31216</v>
      </c>
      <c r="R1227" t="s">
        <v>31217</v>
      </c>
      <c r="S1227" t="s">
        <v>31218</v>
      </c>
      <c r="T1227" t="s">
        <v>31219</v>
      </c>
      <c r="U1227" t="s">
        <v>31220</v>
      </c>
      <c r="V1227" t="s">
        <v>31221</v>
      </c>
      <c r="W1227" t="s">
        <v>31222</v>
      </c>
      <c r="X1227" t="s">
        <v>31223</v>
      </c>
      <c r="Y1227" t="s">
        <v>31224</v>
      </c>
      <c r="Z1227" t="s">
        <v>31225</v>
      </c>
      <c r="AA1227" t="s">
        <v>31226</v>
      </c>
      <c r="AB1227" t="s">
        <v>31227</v>
      </c>
      <c r="AC1227">
        <v>1226</v>
      </c>
      <c r="AD1227" t="s">
        <v>19935</v>
      </c>
      <c r="AE1227" t="s">
        <v>47523</v>
      </c>
      <c r="AF1227" t="s">
        <v>820</v>
      </c>
      <c r="AG1227">
        <v>1226</v>
      </c>
      <c r="AH1227" t="s">
        <v>19935</v>
      </c>
      <c r="AI1227" t="s">
        <v>31204</v>
      </c>
      <c r="AJ1227" t="s">
        <v>31228</v>
      </c>
      <c r="AK1227" t="s">
        <v>820</v>
      </c>
    </row>
    <row r="1228" spans="1:37" ht="104" thickBot="1">
      <c r="A1228" s="12">
        <v>1227</v>
      </c>
      <c r="B1228" s="5" t="s">
        <v>872</v>
      </c>
      <c r="C1228" s="6" t="s">
        <v>31253</v>
      </c>
      <c r="D1228" s="5">
        <v>1</v>
      </c>
      <c r="E1228" s="13" t="s">
        <v>31229</v>
      </c>
      <c r="F1228" t="s">
        <v>31230</v>
      </c>
      <c r="G1228" t="s">
        <v>31231</v>
      </c>
      <c r="H1228" t="s">
        <v>31232</v>
      </c>
      <c r="I1228" t="s">
        <v>31233</v>
      </c>
      <c r="J1228" t="s">
        <v>31234</v>
      </c>
      <c r="K1228" t="s">
        <v>31235</v>
      </c>
      <c r="L1228" t="s">
        <v>31236</v>
      </c>
      <c r="M1228" t="s">
        <v>31237</v>
      </c>
      <c r="N1228" t="s">
        <v>31238</v>
      </c>
      <c r="O1228" t="s">
        <v>31239</v>
      </c>
      <c r="P1228" t="s">
        <v>31240</v>
      </c>
      <c r="Q1228" t="s">
        <v>31241</v>
      </c>
      <c r="R1228" t="s">
        <v>31242</v>
      </c>
      <c r="S1228" t="s">
        <v>31243</v>
      </c>
      <c r="T1228" t="s">
        <v>31244</v>
      </c>
      <c r="U1228" t="s">
        <v>31245</v>
      </c>
      <c r="V1228" t="s">
        <v>31246</v>
      </c>
      <c r="W1228" t="s">
        <v>31247</v>
      </c>
      <c r="X1228" t="s">
        <v>31248</v>
      </c>
      <c r="Y1228" t="s">
        <v>31249</v>
      </c>
      <c r="Z1228" t="s">
        <v>31250</v>
      </c>
      <c r="AA1228" t="s">
        <v>31251</v>
      </c>
      <c r="AB1228" t="s">
        <v>31252</v>
      </c>
      <c r="AC1228">
        <v>1227</v>
      </c>
      <c r="AD1228" t="s">
        <v>872</v>
      </c>
      <c r="AE1228" t="s">
        <v>47524</v>
      </c>
      <c r="AF1228" t="s">
        <v>820</v>
      </c>
      <c r="AG1228">
        <v>1227</v>
      </c>
      <c r="AH1228" t="s">
        <v>872</v>
      </c>
      <c r="AI1228" t="s">
        <v>31229</v>
      </c>
      <c r="AJ1228" t="s">
        <v>31253</v>
      </c>
      <c r="AK1228" t="s">
        <v>820</v>
      </c>
    </row>
    <row r="1229" spans="1:37" ht="81" thickBot="1">
      <c r="A1229" s="12">
        <v>1228</v>
      </c>
      <c r="B1229" s="5" t="s">
        <v>1025</v>
      </c>
      <c r="C1229" s="6" t="s">
        <v>31278</v>
      </c>
      <c r="D1229" s="5">
        <v>32</v>
      </c>
      <c r="E1229" s="13" t="s">
        <v>31254</v>
      </c>
      <c r="F1229" t="s">
        <v>31255</v>
      </c>
      <c r="G1229" t="s">
        <v>31256</v>
      </c>
      <c r="H1229" t="s">
        <v>31257</v>
      </c>
      <c r="I1229" t="s">
        <v>31258</v>
      </c>
      <c r="J1229" t="s">
        <v>31259</v>
      </c>
      <c r="K1229" t="s">
        <v>31260</v>
      </c>
      <c r="L1229" t="s">
        <v>31261</v>
      </c>
      <c r="M1229" t="s">
        <v>31262</v>
      </c>
      <c r="N1229" t="s">
        <v>31263</v>
      </c>
      <c r="O1229" t="s">
        <v>31264</v>
      </c>
      <c r="P1229" t="s">
        <v>31265</v>
      </c>
      <c r="Q1229" t="s">
        <v>31266</v>
      </c>
      <c r="R1229" t="s">
        <v>31267</v>
      </c>
      <c r="S1229" t="s">
        <v>31268</v>
      </c>
      <c r="T1229" t="s">
        <v>31269</v>
      </c>
      <c r="U1229" t="s">
        <v>31270</v>
      </c>
      <c r="V1229" t="s">
        <v>31271</v>
      </c>
      <c r="W1229" t="s">
        <v>31272</v>
      </c>
      <c r="X1229" t="s">
        <v>31273</v>
      </c>
      <c r="Y1229" t="s">
        <v>31274</v>
      </c>
      <c r="Z1229" t="s">
        <v>31275</v>
      </c>
      <c r="AA1229" t="s">
        <v>31276</v>
      </c>
      <c r="AB1229" t="s">
        <v>31277</v>
      </c>
      <c r="AC1229">
        <v>1228</v>
      </c>
      <c r="AD1229" t="s">
        <v>1025</v>
      </c>
      <c r="AE1229" t="s">
        <v>47525</v>
      </c>
      <c r="AF1229" t="s">
        <v>838</v>
      </c>
      <c r="AG1229">
        <v>1228</v>
      </c>
      <c r="AH1229" t="s">
        <v>1025</v>
      </c>
      <c r="AI1229" t="s">
        <v>31274</v>
      </c>
      <c r="AJ1229" t="s">
        <v>31278</v>
      </c>
      <c r="AK1229" t="s">
        <v>838</v>
      </c>
    </row>
    <row r="1230" spans="1:37" ht="46.5" thickBot="1">
      <c r="A1230" s="12">
        <v>1229</v>
      </c>
      <c r="B1230" s="5" t="s">
        <v>1457</v>
      </c>
      <c r="C1230" s="6" t="s">
        <v>31303</v>
      </c>
      <c r="D1230" s="5">
        <v>1</v>
      </c>
      <c r="E1230" s="13" t="s">
        <v>31279</v>
      </c>
      <c r="F1230" t="s">
        <v>31280</v>
      </c>
      <c r="G1230" t="s">
        <v>31281</v>
      </c>
      <c r="H1230" t="s">
        <v>31282</v>
      </c>
      <c r="I1230" t="s">
        <v>31283</v>
      </c>
      <c r="J1230" t="s">
        <v>31284</v>
      </c>
      <c r="K1230" t="s">
        <v>31285</v>
      </c>
      <c r="L1230" t="s">
        <v>31286</v>
      </c>
      <c r="M1230" t="s">
        <v>31287</v>
      </c>
      <c r="N1230" t="s">
        <v>31288</v>
      </c>
      <c r="O1230" t="s">
        <v>31289</v>
      </c>
      <c r="P1230" t="s">
        <v>31290</v>
      </c>
      <c r="Q1230" t="s">
        <v>31291</v>
      </c>
      <c r="R1230" t="s">
        <v>31292</v>
      </c>
      <c r="S1230" t="s">
        <v>31293</v>
      </c>
      <c r="T1230" t="s">
        <v>31294</v>
      </c>
      <c r="U1230" t="s">
        <v>31295</v>
      </c>
      <c r="V1230" t="s">
        <v>31296</v>
      </c>
      <c r="W1230" t="s">
        <v>31297</v>
      </c>
      <c r="X1230" t="s">
        <v>31298</v>
      </c>
      <c r="Y1230" t="s">
        <v>31299</v>
      </c>
      <c r="Z1230" t="s">
        <v>31300</v>
      </c>
      <c r="AA1230" t="s">
        <v>31301</v>
      </c>
      <c r="AB1230" t="s">
        <v>31302</v>
      </c>
      <c r="AC1230">
        <v>1229</v>
      </c>
      <c r="AD1230" t="s">
        <v>1457</v>
      </c>
      <c r="AE1230" t="s">
        <v>47526</v>
      </c>
      <c r="AF1230" t="s">
        <v>820</v>
      </c>
      <c r="AG1230">
        <v>1229</v>
      </c>
      <c r="AH1230" t="s">
        <v>1457</v>
      </c>
      <c r="AI1230" t="s">
        <v>31279</v>
      </c>
      <c r="AJ1230" t="s">
        <v>31303</v>
      </c>
      <c r="AK1230" t="s">
        <v>820</v>
      </c>
    </row>
    <row r="1231" spans="1:37" ht="92.5" thickBot="1">
      <c r="A1231" s="12">
        <v>1230</v>
      </c>
      <c r="B1231" s="5" t="s">
        <v>872</v>
      </c>
      <c r="C1231" s="6" t="s">
        <v>31328</v>
      </c>
      <c r="D1231" s="5">
        <v>1</v>
      </c>
      <c r="E1231" s="13" t="s">
        <v>49708</v>
      </c>
      <c r="F1231" t="s">
        <v>31305</v>
      </c>
      <c r="G1231" t="s">
        <v>31306</v>
      </c>
      <c r="H1231" t="s">
        <v>31307</v>
      </c>
      <c r="I1231" t="s">
        <v>31308</v>
      </c>
      <c r="J1231" t="s">
        <v>31309</v>
      </c>
      <c r="K1231" t="s">
        <v>31310</v>
      </c>
      <c r="L1231" t="s">
        <v>31311</v>
      </c>
      <c r="M1231" t="s">
        <v>31312</v>
      </c>
      <c r="N1231" t="s">
        <v>31313</v>
      </c>
      <c r="O1231" t="s">
        <v>31314</v>
      </c>
      <c r="P1231" t="s">
        <v>31315</v>
      </c>
      <c r="Q1231" t="s">
        <v>31316</v>
      </c>
      <c r="R1231" t="s">
        <v>31317</v>
      </c>
      <c r="S1231" t="s">
        <v>31318</v>
      </c>
      <c r="T1231" t="s">
        <v>31319</v>
      </c>
      <c r="U1231" t="s">
        <v>31320</v>
      </c>
      <c r="V1231" t="s">
        <v>31321</v>
      </c>
      <c r="W1231" t="s">
        <v>31322</v>
      </c>
      <c r="X1231" t="s">
        <v>31323</v>
      </c>
      <c r="Y1231" t="s">
        <v>31324</v>
      </c>
      <c r="Z1231" t="s">
        <v>31325</v>
      </c>
      <c r="AA1231" t="s">
        <v>31326</v>
      </c>
      <c r="AB1231" t="s">
        <v>31327</v>
      </c>
      <c r="AC1231">
        <v>1230</v>
      </c>
      <c r="AD1231" t="s">
        <v>872</v>
      </c>
      <c r="AE1231" t="s">
        <v>47527</v>
      </c>
      <c r="AF1231" t="s">
        <v>820</v>
      </c>
      <c r="AG1231">
        <v>1230</v>
      </c>
      <c r="AH1231" t="s">
        <v>872</v>
      </c>
      <c r="AI1231" t="s">
        <v>31304</v>
      </c>
      <c r="AJ1231" t="s">
        <v>31328</v>
      </c>
      <c r="AK1231" t="s">
        <v>820</v>
      </c>
    </row>
    <row r="1232" spans="1:37" ht="92.5" thickBot="1">
      <c r="A1232" s="12">
        <v>1231</v>
      </c>
      <c r="B1232" s="5" t="s">
        <v>872</v>
      </c>
      <c r="C1232" s="6" t="s">
        <v>31353</v>
      </c>
      <c r="D1232" s="5">
        <v>2</v>
      </c>
      <c r="E1232" s="13" t="s">
        <v>31329</v>
      </c>
      <c r="F1232" t="s">
        <v>31330</v>
      </c>
      <c r="G1232" t="s">
        <v>31331</v>
      </c>
      <c r="H1232" t="s">
        <v>31332</v>
      </c>
      <c r="I1232" t="s">
        <v>31333</v>
      </c>
      <c r="J1232" t="s">
        <v>31334</v>
      </c>
      <c r="K1232" t="s">
        <v>31335</v>
      </c>
      <c r="L1232" t="s">
        <v>31336</v>
      </c>
      <c r="M1232" t="s">
        <v>31337</v>
      </c>
      <c r="N1232" t="s">
        <v>31338</v>
      </c>
      <c r="O1232" t="s">
        <v>31339</v>
      </c>
      <c r="P1232" t="s">
        <v>31340</v>
      </c>
      <c r="Q1232" t="s">
        <v>31341</v>
      </c>
      <c r="R1232" t="s">
        <v>31342</v>
      </c>
      <c r="S1232" t="s">
        <v>31343</v>
      </c>
      <c r="T1232" t="s">
        <v>31344</v>
      </c>
      <c r="U1232" t="s">
        <v>31345</v>
      </c>
      <c r="V1232" t="s">
        <v>31346</v>
      </c>
      <c r="W1232" t="s">
        <v>31347</v>
      </c>
      <c r="X1232" t="s">
        <v>31348</v>
      </c>
      <c r="Y1232" t="s">
        <v>31349</v>
      </c>
      <c r="Z1232" t="s">
        <v>31350</v>
      </c>
      <c r="AA1232" t="s">
        <v>31351</v>
      </c>
      <c r="AB1232" t="s">
        <v>31352</v>
      </c>
      <c r="AC1232">
        <v>1231</v>
      </c>
      <c r="AD1232" t="s">
        <v>872</v>
      </c>
      <c r="AE1232" t="s">
        <v>47528</v>
      </c>
      <c r="AF1232" t="s">
        <v>821</v>
      </c>
      <c r="AG1232">
        <v>1231</v>
      </c>
      <c r="AH1232" t="s">
        <v>872</v>
      </c>
      <c r="AI1232" t="s">
        <v>31330</v>
      </c>
      <c r="AJ1232" t="s">
        <v>31353</v>
      </c>
      <c r="AK1232" t="s">
        <v>821</v>
      </c>
    </row>
    <row r="1233" spans="1:37" ht="92.5" thickBot="1">
      <c r="A1233" s="12">
        <v>1232</v>
      </c>
      <c r="B1233" s="5" t="s">
        <v>1656</v>
      </c>
      <c r="C1233" s="6" t="s">
        <v>31378</v>
      </c>
      <c r="D1233" s="5">
        <v>1</v>
      </c>
      <c r="E1233" s="13" t="s">
        <v>31354</v>
      </c>
      <c r="F1233" t="s">
        <v>31355</v>
      </c>
      <c r="G1233" t="s">
        <v>31356</v>
      </c>
      <c r="H1233" t="s">
        <v>31357</v>
      </c>
      <c r="I1233" t="s">
        <v>31358</v>
      </c>
      <c r="J1233" t="s">
        <v>31359</v>
      </c>
      <c r="K1233" t="s">
        <v>31360</v>
      </c>
      <c r="L1233" t="s">
        <v>31361</v>
      </c>
      <c r="M1233" t="s">
        <v>31362</v>
      </c>
      <c r="N1233" t="s">
        <v>31363</v>
      </c>
      <c r="O1233" t="s">
        <v>31364</v>
      </c>
      <c r="P1233" t="s">
        <v>31365</v>
      </c>
      <c r="Q1233" t="s">
        <v>31366</v>
      </c>
      <c r="R1233" t="s">
        <v>31367</v>
      </c>
      <c r="S1233" t="s">
        <v>31368</v>
      </c>
      <c r="T1233" t="s">
        <v>31369</v>
      </c>
      <c r="U1233" t="s">
        <v>31370</v>
      </c>
      <c r="V1233" t="s">
        <v>31371</v>
      </c>
      <c r="W1233" t="s">
        <v>31372</v>
      </c>
      <c r="X1233" t="s">
        <v>31373</v>
      </c>
      <c r="Y1233" t="s">
        <v>31374</v>
      </c>
      <c r="Z1233" t="s">
        <v>31375</v>
      </c>
      <c r="AA1233" t="s">
        <v>31376</v>
      </c>
      <c r="AB1233" t="s">
        <v>31377</v>
      </c>
      <c r="AC1233">
        <v>1232</v>
      </c>
      <c r="AD1233" t="s">
        <v>1656</v>
      </c>
      <c r="AE1233" t="s">
        <v>47529</v>
      </c>
      <c r="AF1233" t="s">
        <v>820</v>
      </c>
      <c r="AG1233">
        <v>1232</v>
      </c>
      <c r="AH1233" t="s">
        <v>1656</v>
      </c>
      <c r="AI1233" t="s">
        <v>31354</v>
      </c>
      <c r="AJ1233" t="s">
        <v>31378</v>
      </c>
      <c r="AK1233" t="s">
        <v>820</v>
      </c>
    </row>
    <row r="1234" spans="1:37" ht="104" thickBot="1">
      <c r="A1234" s="12">
        <v>1233</v>
      </c>
      <c r="B1234" s="5" t="s">
        <v>5172</v>
      </c>
      <c r="C1234" s="6" t="s">
        <v>31403</v>
      </c>
      <c r="D1234" s="5">
        <v>1</v>
      </c>
      <c r="E1234" s="13" t="s">
        <v>31379</v>
      </c>
      <c r="F1234" t="s">
        <v>31380</v>
      </c>
      <c r="G1234" t="s">
        <v>31381</v>
      </c>
      <c r="H1234" t="s">
        <v>31382</v>
      </c>
      <c r="I1234" t="s">
        <v>31383</v>
      </c>
      <c r="J1234" t="s">
        <v>31384</v>
      </c>
      <c r="K1234" t="s">
        <v>31385</v>
      </c>
      <c r="L1234" t="s">
        <v>31386</v>
      </c>
      <c r="M1234" t="s">
        <v>31387</v>
      </c>
      <c r="N1234" t="s">
        <v>31388</v>
      </c>
      <c r="O1234" t="s">
        <v>31389</v>
      </c>
      <c r="P1234" t="s">
        <v>31390</v>
      </c>
      <c r="Q1234" t="s">
        <v>31391</v>
      </c>
      <c r="R1234" t="s">
        <v>31392</v>
      </c>
      <c r="S1234" t="s">
        <v>31393</v>
      </c>
      <c r="T1234" t="s">
        <v>31394</v>
      </c>
      <c r="U1234" t="s">
        <v>31395</v>
      </c>
      <c r="V1234" t="s">
        <v>31396</v>
      </c>
      <c r="W1234" t="s">
        <v>31397</v>
      </c>
      <c r="X1234" t="s">
        <v>31398</v>
      </c>
      <c r="Y1234" t="s">
        <v>31399</v>
      </c>
      <c r="Z1234" t="s">
        <v>31400</v>
      </c>
      <c r="AA1234" t="s">
        <v>31401</v>
      </c>
      <c r="AB1234" t="s">
        <v>31402</v>
      </c>
      <c r="AC1234">
        <v>1233</v>
      </c>
      <c r="AD1234" t="s">
        <v>5172</v>
      </c>
      <c r="AE1234" t="s">
        <v>47530</v>
      </c>
      <c r="AF1234" t="s">
        <v>820</v>
      </c>
      <c r="AG1234">
        <v>1233</v>
      </c>
      <c r="AH1234" t="s">
        <v>5172</v>
      </c>
      <c r="AI1234" t="s">
        <v>31379</v>
      </c>
      <c r="AJ1234" t="s">
        <v>31403</v>
      </c>
      <c r="AK1234" t="s">
        <v>820</v>
      </c>
    </row>
    <row r="1235" spans="1:37" ht="69.5" thickBot="1">
      <c r="A1235" s="12">
        <v>1234</v>
      </c>
      <c r="B1235" s="5" t="s">
        <v>31428</v>
      </c>
      <c r="C1235" s="6" t="s">
        <v>31429</v>
      </c>
      <c r="D1235" s="5">
        <v>1</v>
      </c>
      <c r="E1235" s="13" t="s">
        <v>49709</v>
      </c>
      <c r="F1235" t="s">
        <v>31405</v>
      </c>
      <c r="G1235" t="s">
        <v>31406</v>
      </c>
      <c r="H1235" t="s">
        <v>31407</v>
      </c>
      <c r="I1235" t="s">
        <v>31408</v>
      </c>
      <c r="J1235" t="s">
        <v>31409</v>
      </c>
      <c r="K1235" t="s">
        <v>31410</v>
      </c>
      <c r="L1235" t="s">
        <v>31411</v>
      </c>
      <c r="M1235" t="s">
        <v>31412</v>
      </c>
      <c r="N1235" t="s">
        <v>31413</v>
      </c>
      <c r="O1235" t="s">
        <v>31414</v>
      </c>
      <c r="P1235" t="s">
        <v>31415</v>
      </c>
      <c r="Q1235" t="s">
        <v>31416</v>
      </c>
      <c r="R1235" t="s">
        <v>31417</v>
      </c>
      <c r="S1235" t="s">
        <v>31418</v>
      </c>
      <c r="T1235" t="s">
        <v>31419</v>
      </c>
      <c r="U1235" t="s">
        <v>31420</v>
      </c>
      <c r="V1235" t="s">
        <v>31421</v>
      </c>
      <c r="W1235" t="s">
        <v>31422</v>
      </c>
      <c r="X1235" t="s">
        <v>31423</v>
      </c>
      <c r="Y1235" t="s">
        <v>31424</v>
      </c>
      <c r="Z1235" t="s">
        <v>31425</v>
      </c>
      <c r="AA1235" t="s">
        <v>31426</v>
      </c>
      <c r="AB1235" t="s">
        <v>31427</v>
      </c>
      <c r="AC1235">
        <v>1234</v>
      </c>
      <c r="AD1235" t="s">
        <v>31428</v>
      </c>
      <c r="AE1235" t="s">
        <v>47531</v>
      </c>
      <c r="AF1235" t="s">
        <v>820</v>
      </c>
      <c r="AG1235">
        <v>1234</v>
      </c>
      <c r="AH1235" t="s">
        <v>31428</v>
      </c>
      <c r="AI1235" t="s">
        <v>31404</v>
      </c>
      <c r="AJ1235" t="s">
        <v>31429</v>
      </c>
      <c r="AK1235" t="s">
        <v>820</v>
      </c>
    </row>
    <row r="1236" spans="1:37" ht="92.5" thickBot="1">
      <c r="A1236" s="12">
        <v>1235</v>
      </c>
      <c r="B1236" s="5" t="s">
        <v>31428</v>
      </c>
      <c r="C1236" s="6" t="s">
        <v>31454</v>
      </c>
      <c r="D1236" s="5">
        <v>2</v>
      </c>
      <c r="E1236" s="13" t="s">
        <v>31430</v>
      </c>
      <c r="F1236" t="s">
        <v>31431</v>
      </c>
      <c r="G1236" t="s">
        <v>31432</v>
      </c>
      <c r="H1236" t="s">
        <v>31433</v>
      </c>
      <c r="I1236" t="s">
        <v>31434</v>
      </c>
      <c r="J1236" t="s">
        <v>31435</v>
      </c>
      <c r="K1236" t="s">
        <v>31436</v>
      </c>
      <c r="L1236" t="s">
        <v>31437</v>
      </c>
      <c r="M1236" t="s">
        <v>31438</v>
      </c>
      <c r="N1236" t="s">
        <v>31439</v>
      </c>
      <c r="O1236" t="s">
        <v>31440</v>
      </c>
      <c r="P1236" t="s">
        <v>31441</v>
      </c>
      <c r="Q1236" t="s">
        <v>31442</v>
      </c>
      <c r="R1236" t="s">
        <v>31443</v>
      </c>
      <c r="S1236" t="s">
        <v>31444</v>
      </c>
      <c r="T1236" t="s">
        <v>31445</v>
      </c>
      <c r="U1236" t="s">
        <v>31446</v>
      </c>
      <c r="V1236" t="s">
        <v>31447</v>
      </c>
      <c r="W1236" t="s">
        <v>31448</v>
      </c>
      <c r="X1236" t="s">
        <v>31449</v>
      </c>
      <c r="Y1236" t="s">
        <v>31450</v>
      </c>
      <c r="Z1236" t="s">
        <v>31451</v>
      </c>
      <c r="AA1236" t="s">
        <v>31452</v>
      </c>
      <c r="AB1236" t="s">
        <v>31453</v>
      </c>
      <c r="AC1236">
        <v>1235</v>
      </c>
      <c r="AD1236" t="s">
        <v>31428</v>
      </c>
      <c r="AE1236" t="s">
        <v>47532</v>
      </c>
      <c r="AF1236" t="s">
        <v>821</v>
      </c>
      <c r="AG1236">
        <v>1235</v>
      </c>
      <c r="AH1236" t="s">
        <v>31428</v>
      </c>
      <c r="AI1236" t="s">
        <v>31431</v>
      </c>
      <c r="AJ1236" t="s">
        <v>31454</v>
      </c>
      <c r="AK1236" t="s">
        <v>821</v>
      </c>
    </row>
    <row r="1237" spans="1:37" ht="104" thickBot="1">
      <c r="A1237" s="12">
        <v>1236</v>
      </c>
      <c r="B1237" s="5" t="s">
        <v>31428</v>
      </c>
      <c r="C1237" s="6" t="s">
        <v>31479</v>
      </c>
      <c r="D1237" s="5">
        <v>1</v>
      </c>
      <c r="E1237" s="13" t="s">
        <v>31455</v>
      </c>
      <c r="F1237" t="s">
        <v>31456</v>
      </c>
      <c r="G1237" t="s">
        <v>31457</v>
      </c>
      <c r="H1237" t="s">
        <v>31458</v>
      </c>
      <c r="I1237" t="s">
        <v>31459</v>
      </c>
      <c r="J1237" t="s">
        <v>31460</v>
      </c>
      <c r="K1237" t="s">
        <v>31461</v>
      </c>
      <c r="L1237" t="s">
        <v>31462</v>
      </c>
      <c r="M1237" t="s">
        <v>31463</v>
      </c>
      <c r="N1237" t="s">
        <v>31464</v>
      </c>
      <c r="O1237" t="s">
        <v>31465</v>
      </c>
      <c r="P1237" t="s">
        <v>31466</v>
      </c>
      <c r="Q1237" t="s">
        <v>31467</v>
      </c>
      <c r="R1237" t="s">
        <v>31468</v>
      </c>
      <c r="S1237" t="s">
        <v>31469</v>
      </c>
      <c r="T1237" t="s">
        <v>31470</v>
      </c>
      <c r="U1237" t="s">
        <v>31471</v>
      </c>
      <c r="V1237" t="s">
        <v>31472</v>
      </c>
      <c r="W1237" t="s">
        <v>31473</v>
      </c>
      <c r="X1237" t="s">
        <v>31474</v>
      </c>
      <c r="Y1237" t="s">
        <v>31475</v>
      </c>
      <c r="Z1237" t="s">
        <v>31476</v>
      </c>
      <c r="AA1237" t="s">
        <v>31477</v>
      </c>
      <c r="AB1237" t="s">
        <v>31478</v>
      </c>
      <c r="AC1237">
        <v>1236</v>
      </c>
      <c r="AD1237" t="s">
        <v>31428</v>
      </c>
      <c r="AE1237" t="s">
        <v>47533</v>
      </c>
      <c r="AF1237" t="s">
        <v>820</v>
      </c>
      <c r="AG1237">
        <v>1236</v>
      </c>
      <c r="AH1237" t="s">
        <v>31428</v>
      </c>
      <c r="AI1237" t="s">
        <v>31455</v>
      </c>
      <c r="AJ1237" t="s">
        <v>31479</v>
      </c>
      <c r="AK1237" t="s">
        <v>820</v>
      </c>
    </row>
    <row r="1238" spans="1:37" ht="104" thickBot="1">
      <c r="A1238" s="12">
        <v>1237</v>
      </c>
      <c r="B1238" s="5" t="s">
        <v>31428</v>
      </c>
      <c r="C1238" s="6" t="s">
        <v>31504</v>
      </c>
      <c r="D1238" s="5">
        <v>2</v>
      </c>
      <c r="E1238" s="13" t="s">
        <v>31480</v>
      </c>
      <c r="F1238" t="s">
        <v>31481</v>
      </c>
      <c r="G1238" t="s">
        <v>31482</v>
      </c>
      <c r="H1238" t="s">
        <v>31483</v>
      </c>
      <c r="I1238" t="s">
        <v>31484</v>
      </c>
      <c r="J1238" t="s">
        <v>31485</v>
      </c>
      <c r="K1238" t="s">
        <v>31486</v>
      </c>
      <c r="L1238" t="s">
        <v>31487</v>
      </c>
      <c r="M1238" t="s">
        <v>31488</v>
      </c>
      <c r="N1238" t="s">
        <v>31489</v>
      </c>
      <c r="O1238" t="s">
        <v>31490</v>
      </c>
      <c r="P1238" t="s">
        <v>31491</v>
      </c>
      <c r="Q1238" t="s">
        <v>31492</v>
      </c>
      <c r="R1238" t="s">
        <v>31493</v>
      </c>
      <c r="S1238" t="s">
        <v>31494</v>
      </c>
      <c r="T1238" t="s">
        <v>31495</v>
      </c>
      <c r="U1238" t="s">
        <v>31496</v>
      </c>
      <c r="V1238" t="s">
        <v>31497</v>
      </c>
      <c r="W1238" t="s">
        <v>31498</v>
      </c>
      <c r="X1238" t="s">
        <v>31499</v>
      </c>
      <c r="Y1238" t="s">
        <v>31500</v>
      </c>
      <c r="Z1238" t="s">
        <v>31501</v>
      </c>
      <c r="AA1238" t="s">
        <v>31502</v>
      </c>
      <c r="AB1238" t="s">
        <v>31503</v>
      </c>
      <c r="AC1238">
        <v>1237</v>
      </c>
      <c r="AD1238" t="s">
        <v>31428</v>
      </c>
      <c r="AE1238" t="s">
        <v>47534</v>
      </c>
      <c r="AF1238" t="s">
        <v>821</v>
      </c>
      <c r="AG1238">
        <v>1237</v>
      </c>
      <c r="AH1238" t="s">
        <v>31428</v>
      </c>
      <c r="AI1238" t="s">
        <v>31481</v>
      </c>
      <c r="AJ1238" t="s">
        <v>31504</v>
      </c>
      <c r="AK1238" t="s">
        <v>821</v>
      </c>
    </row>
    <row r="1239" spans="1:37" ht="92.5" thickBot="1">
      <c r="A1239" s="12">
        <v>1238</v>
      </c>
      <c r="B1239" s="5" t="s">
        <v>31428</v>
      </c>
      <c r="C1239" s="6" t="s">
        <v>31529</v>
      </c>
      <c r="D1239" s="5">
        <v>1</v>
      </c>
      <c r="E1239" s="13" t="s">
        <v>31505</v>
      </c>
      <c r="F1239" t="s">
        <v>31506</v>
      </c>
      <c r="G1239" t="s">
        <v>31507</v>
      </c>
      <c r="H1239" t="s">
        <v>31508</v>
      </c>
      <c r="I1239" t="s">
        <v>31509</v>
      </c>
      <c r="J1239" t="s">
        <v>31510</v>
      </c>
      <c r="K1239" t="s">
        <v>31511</v>
      </c>
      <c r="L1239" t="s">
        <v>31512</v>
      </c>
      <c r="M1239" t="s">
        <v>31513</v>
      </c>
      <c r="N1239" t="s">
        <v>31514</v>
      </c>
      <c r="O1239" t="s">
        <v>31515</v>
      </c>
      <c r="P1239" t="s">
        <v>31516</v>
      </c>
      <c r="Q1239" t="s">
        <v>31517</v>
      </c>
      <c r="R1239" t="s">
        <v>31518</v>
      </c>
      <c r="S1239" t="s">
        <v>31519</v>
      </c>
      <c r="T1239" t="s">
        <v>31520</v>
      </c>
      <c r="U1239" t="s">
        <v>31521</v>
      </c>
      <c r="V1239" t="s">
        <v>31522</v>
      </c>
      <c r="W1239" t="s">
        <v>31523</v>
      </c>
      <c r="X1239" t="s">
        <v>31524</v>
      </c>
      <c r="Y1239" t="s">
        <v>31525</v>
      </c>
      <c r="Z1239" t="s">
        <v>31526</v>
      </c>
      <c r="AA1239" t="s">
        <v>31527</v>
      </c>
      <c r="AB1239" t="s">
        <v>31528</v>
      </c>
      <c r="AC1239">
        <v>1238</v>
      </c>
      <c r="AD1239" t="s">
        <v>31428</v>
      </c>
      <c r="AE1239" t="s">
        <v>47535</v>
      </c>
      <c r="AF1239" t="s">
        <v>820</v>
      </c>
      <c r="AG1239">
        <v>1238</v>
      </c>
      <c r="AH1239" t="s">
        <v>31428</v>
      </c>
      <c r="AI1239" t="s">
        <v>31505</v>
      </c>
      <c r="AJ1239" t="s">
        <v>31529</v>
      </c>
      <c r="AK1239" t="s">
        <v>820</v>
      </c>
    </row>
    <row r="1240" spans="1:37" ht="92.5" thickBot="1">
      <c r="A1240" s="12">
        <v>1239</v>
      </c>
      <c r="B1240" s="5" t="s">
        <v>31428</v>
      </c>
      <c r="C1240" s="6" t="s">
        <v>31554</v>
      </c>
      <c r="D1240" s="5">
        <v>1</v>
      </c>
      <c r="E1240" s="13" t="s">
        <v>49710</v>
      </c>
      <c r="F1240" t="s">
        <v>31531</v>
      </c>
      <c r="G1240" t="s">
        <v>31532</v>
      </c>
      <c r="H1240" t="s">
        <v>31533</v>
      </c>
      <c r="I1240" t="s">
        <v>31534</v>
      </c>
      <c r="J1240" t="s">
        <v>31535</v>
      </c>
      <c r="K1240" t="s">
        <v>31536</v>
      </c>
      <c r="L1240" t="s">
        <v>31537</v>
      </c>
      <c r="M1240" t="s">
        <v>31538</v>
      </c>
      <c r="N1240" t="s">
        <v>31539</v>
      </c>
      <c r="O1240" t="s">
        <v>31540</v>
      </c>
      <c r="P1240" t="s">
        <v>31541</v>
      </c>
      <c r="Q1240" t="s">
        <v>31542</v>
      </c>
      <c r="R1240" t="s">
        <v>31543</v>
      </c>
      <c r="S1240" t="s">
        <v>31544</v>
      </c>
      <c r="T1240" t="s">
        <v>31545</v>
      </c>
      <c r="U1240" t="s">
        <v>31546</v>
      </c>
      <c r="V1240" t="s">
        <v>31547</v>
      </c>
      <c r="W1240" t="s">
        <v>31548</v>
      </c>
      <c r="X1240" t="s">
        <v>31549</v>
      </c>
      <c r="Y1240" t="s">
        <v>31550</v>
      </c>
      <c r="Z1240" t="s">
        <v>31551</v>
      </c>
      <c r="AA1240" t="s">
        <v>31552</v>
      </c>
      <c r="AB1240" t="s">
        <v>31553</v>
      </c>
      <c r="AC1240">
        <v>1239</v>
      </c>
      <c r="AD1240" t="s">
        <v>31428</v>
      </c>
      <c r="AE1240" t="s">
        <v>47536</v>
      </c>
      <c r="AF1240" t="s">
        <v>820</v>
      </c>
      <c r="AG1240">
        <v>1239</v>
      </c>
      <c r="AH1240" t="s">
        <v>31428</v>
      </c>
      <c r="AI1240" t="s">
        <v>31530</v>
      </c>
      <c r="AJ1240" t="s">
        <v>31554</v>
      </c>
      <c r="AK1240" t="s">
        <v>820</v>
      </c>
    </row>
    <row r="1241" spans="1:37" ht="92.5" thickBot="1">
      <c r="A1241" s="12">
        <v>1240</v>
      </c>
      <c r="B1241" s="5" t="s">
        <v>872</v>
      </c>
      <c r="C1241" s="6" t="s">
        <v>31579</v>
      </c>
      <c r="D1241" s="5">
        <v>1</v>
      </c>
      <c r="E1241" s="13" t="s">
        <v>31555</v>
      </c>
      <c r="F1241" t="s">
        <v>31556</v>
      </c>
      <c r="G1241" t="s">
        <v>31557</v>
      </c>
      <c r="H1241" t="s">
        <v>31558</v>
      </c>
      <c r="I1241" t="s">
        <v>31559</v>
      </c>
      <c r="J1241" t="s">
        <v>31560</v>
      </c>
      <c r="K1241" t="s">
        <v>31561</v>
      </c>
      <c r="L1241" t="s">
        <v>31562</v>
      </c>
      <c r="M1241" t="s">
        <v>31563</v>
      </c>
      <c r="N1241" t="s">
        <v>31564</v>
      </c>
      <c r="O1241" t="s">
        <v>31565</v>
      </c>
      <c r="P1241" t="s">
        <v>31566</v>
      </c>
      <c r="Q1241" t="s">
        <v>31567</v>
      </c>
      <c r="R1241" t="s">
        <v>31568</v>
      </c>
      <c r="S1241" t="s">
        <v>31569</v>
      </c>
      <c r="T1241" t="s">
        <v>31570</v>
      </c>
      <c r="U1241" t="s">
        <v>31571</v>
      </c>
      <c r="V1241" t="s">
        <v>31572</v>
      </c>
      <c r="W1241" t="s">
        <v>31573</v>
      </c>
      <c r="X1241" t="s">
        <v>31574</v>
      </c>
      <c r="Y1241" t="s">
        <v>31575</v>
      </c>
      <c r="Z1241" t="s">
        <v>31576</v>
      </c>
      <c r="AA1241" t="s">
        <v>31577</v>
      </c>
      <c r="AB1241" t="s">
        <v>31578</v>
      </c>
      <c r="AC1241">
        <v>1240</v>
      </c>
      <c r="AD1241" t="s">
        <v>872</v>
      </c>
      <c r="AE1241" t="s">
        <v>47537</v>
      </c>
      <c r="AF1241" t="s">
        <v>820</v>
      </c>
      <c r="AG1241">
        <v>1240</v>
      </c>
      <c r="AH1241" t="s">
        <v>872</v>
      </c>
      <c r="AI1241" t="s">
        <v>31555</v>
      </c>
      <c r="AJ1241" t="s">
        <v>31579</v>
      </c>
      <c r="AK1241" t="s">
        <v>820</v>
      </c>
    </row>
    <row r="1242" spans="1:37" ht="81" thickBot="1">
      <c r="A1242" s="12">
        <v>1241</v>
      </c>
      <c r="B1242" s="5" t="s">
        <v>31428</v>
      </c>
      <c r="C1242" s="6" t="s">
        <v>31603</v>
      </c>
      <c r="D1242" s="5">
        <v>2</v>
      </c>
      <c r="E1242" s="13" t="s">
        <v>31580</v>
      </c>
      <c r="F1242" t="s">
        <v>31581</v>
      </c>
      <c r="G1242" t="s">
        <v>31582</v>
      </c>
      <c r="H1242" t="s">
        <v>31583</v>
      </c>
      <c r="I1242" t="s">
        <v>31584</v>
      </c>
      <c r="J1242" t="s">
        <v>31585</v>
      </c>
      <c r="K1242" t="s">
        <v>31586</v>
      </c>
      <c r="L1242" t="s">
        <v>31587</v>
      </c>
      <c r="M1242" t="s">
        <v>31588</v>
      </c>
      <c r="N1242" t="s">
        <v>31589</v>
      </c>
      <c r="O1242" t="s">
        <v>31590</v>
      </c>
      <c r="P1242" t="s">
        <v>31591</v>
      </c>
      <c r="Q1242" t="s">
        <v>31567</v>
      </c>
      <c r="R1242" t="s">
        <v>31592</v>
      </c>
      <c r="S1242" t="s">
        <v>31593</v>
      </c>
      <c r="T1242" t="s">
        <v>31594</v>
      </c>
      <c r="U1242" t="s">
        <v>31595</v>
      </c>
      <c r="V1242" t="s">
        <v>31596</v>
      </c>
      <c r="W1242" t="s">
        <v>31597</v>
      </c>
      <c r="X1242" t="s">
        <v>31598</v>
      </c>
      <c r="Y1242" t="s">
        <v>31599</v>
      </c>
      <c r="Z1242" t="s">
        <v>31600</v>
      </c>
      <c r="AA1242" t="s">
        <v>31601</v>
      </c>
      <c r="AB1242" t="s">
        <v>31602</v>
      </c>
      <c r="AC1242">
        <v>1241</v>
      </c>
      <c r="AD1242" t="s">
        <v>31428</v>
      </c>
      <c r="AE1242" t="s">
        <v>47538</v>
      </c>
      <c r="AF1242" t="s">
        <v>821</v>
      </c>
      <c r="AG1242">
        <v>1241</v>
      </c>
      <c r="AH1242" t="s">
        <v>31428</v>
      </c>
      <c r="AI1242" t="s">
        <v>31581</v>
      </c>
      <c r="AJ1242" t="s">
        <v>31603</v>
      </c>
      <c r="AK1242" t="s">
        <v>821</v>
      </c>
    </row>
    <row r="1243" spans="1:37" ht="92.5" thickBot="1">
      <c r="A1243" s="12">
        <v>1242</v>
      </c>
      <c r="B1243" s="5" t="s">
        <v>31428</v>
      </c>
      <c r="C1243" s="6" t="s">
        <v>31628</v>
      </c>
      <c r="D1243" s="5">
        <v>1</v>
      </c>
      <c r="E1243" s="13" t="s">
        <v>31604</v>
      </c>
      <c r="F1243" t="s">
        <v>31605</v>
      </c>
      <c r="G1243" t="s">
        <v>31606</v>
      </c>
      <c r="H1243" t="s">
        <v>31607</v>
      </c>
      <c r="I1243" t="s">
        <v>31608</v>
      </c>
      <c r="J1243" t="s">
        <v>31609</v>
      </c>
      <c r="K1243" t="s">
        <v>31610</v>
      </c>
      <c r="L1243" t="s">
        <v>31611</v>
      </c>
      <c r="M1243" t="s">
        <v>31612</v>
      </c>
      <c r="N1243" t="s">
        <v>31613</v>
      </c>
      <c r="O1243" t="s">
        <v>31614</v>
      </c>
      <c r="P1243" t="s">
        <v>31615</v>
      </c>
      <c r="Q1243" t="s">
        <v>31616</v>
      </c>
      <c r="R1243" t="s">
        <v>31617</v>
      </c>
      <c r="S1243" t="s">
        <v>31618</v>
      </c>
      <c r="T1243" t="s">
        <v>31619</v>
      </c>
      <c r="U1243" t="s">
        <v>31620</v>
      </c>
      <c r="V1243" t="s">
        <v>31621</v>
      </c>
      <c r="W1243" t="s">
        <v>31622</v>
      </c>
      <c r="X1243" t="s">
        <v>31623</v>
      </c>
      <c r="Y1243" t="s">
        <v>31624</v>
      </c>
      <c r="Z1243" t="s">
        <v>31625</v>
      </c>
      <c r="AA1243" t="s">
        <v>31626</v>
      </c>
      <c r="AB1243" t="s">
        <v>31627</v>
      </c>
      <c r="AC1243">
        <v>1242</v>
      </c>
      <c r="AD1243" t="s">
        <v>31428</v>
      </c>
      <c r="AE1243" t="s">
        <v>47539</v>
      </c>
      <c r="AF1243" t="s">
        <v>820</v>
      </c>
      <c r="AG1243">
        <v>1242</v>
      </c>
      <c r="AH1243" t="s">
        <v>31428</v>
      </c>
      <c r="AI1243" t="s">
        <v>31604</v>
      </c>
      <c r="AJ1243" t="s">
        <v>31628</v>
      </c>
      <c r="AK1243" t="s">
        <v>820</v>
      </c>
    </row>
    <row r="1244" spans="1:37" ht="46.5" thickBot="1">
      <c r="A1244" s="12">
        <v>1243</v>
      </c>
      <c r="B1244" s="5" t="s">
        <v>31428</v>
      </c>
      <c r="C1244" s="6" t="s">
        <v>31653</v>
      </c>
      <c r="D1244" s="5">
        <v>2</v>
      </c>
      <c r="E1244" s="13" t="s">
        <v>31629</v>
      </c>
      <c r="F1244" t="s">
        <v>31630</v>
      </c>
      <c r="G1244" t="s">
        <v>31631</v>
      </c>
      <c r="H1244" t="s">
        <v>31632</v>
      </c>
      <c r="I1244" t="s">
        <v>31633</v>
      </c>
      <c r="J1244" t="s">
        <v>31634</v>
      </c>
      <c r="K1244" t="s">
        <v>31635</v>
      </c>
      <c r="L1244" t="s">
        <v>31636</v>
      </c>
      <c r="M1244" t="s">
        <v>31637</v>
      </c>
      <c r="N1244" t="s">
        <v>31638</v>
      </c>
      <c r="O1244" t="s">
        <v>31639</v>
      </c>
      <c r="P1244" t="s">
        <v>31640</v>
      </c>
      <c r="Q1244" t="s">
        <v>31641</v>
      </c>
      <c r="R1244" t="s">
        <v>31642</v>
      </c>
      <c r="S1244" t="s">
        <v>31643</v>
      </c>
      <c r="T1244" t="s">
        <v>31644</v>
      </c>
      <c r="U1244" t="s">
        <v>31645</v>
      </c>
      <c r="V1244" t="s">
        <v>31646</v>
      </c>
      <c r="W1244" t="s">
        <v>31647</v>
      </c>
      <c r="X1244" t="s">
        <v>31648</v>
      </c>
      <c r="Y1244" t="s">
        <v>31649</v>
      </c>
      <c r="Z1244" t="s">
        <v>31650</v>
      </c>
      <c r="AA1244" t="s">
        <v>31651</v>
      </c>
      <c r="AB1244" t="s">
        <v>31652</v>
      </c>
      <c r="AC1244">
        <v>1243</v>
      </c>
      <c r="AD1244" t="s">
        <v>31428</v>
      </c>
      <c r="AE1244" t="s">
        <v>47540</v>
      </c>
      <c r="AF1244" t="s">
        <v>821</v>
      </c>
      <c r="AG1244">
        <v>1243</v>
      </c>
      <c r="AH1244" t="s">
        <v>31428</v>
      </c>
      <c r="AI1244" t="s">
        <v>31630</v>
      </c>
      <c r="AJ1244" t="s">
        <v>31653</v>
      </c>
      <c r="AK1244" t="s">
        <v>821</v>
      </c>
    </row>
    <row r="1245" spans="1:37" ht="46.5" thickBot="1">
      <c r="A1245" s="12">
        <v>1244</v>
      </c>
      <c r="B1245" s="5" t="s">
        <v>1154</v>
      </c>
      <c r="C1245" s="6" t="s">
        <v>31678</v>
      </c>
      <c r="D1245" s="5">
        <v>1</v>
      </c>
      <c r="E1245" s="13" t="s">
        <v>31654</v>
      </c>
      <c r="F1245" t="s">
        <v>31655</v>
      </c>
      <c r="G1245" t="s">
        <v>31656</v>
      </c>
      <c r="H1245" t="s">
        <v>31657</v>
      </c>
      <c r="I1245" t="s">
        <v>31658</v>
      </c>
      <c r="J1245" t="s">
        <v>31659</v>
      </c>
      <c r="K1245" t="s">
        <v>31660</v>
      </c>
      <c r="L1245" t="s">
        <v>31661</v>
      </c>
      <c r="M1245" t="s">
        <v>31662</v>
      </c>
      <c r="N1245" t="s">
        <v>31663</v>
      </c>
      <c r="O1245" t="s">
        <v>31664</v>
      </c>
      <c r="P1245" t="s">
        <v>31665</v>
      </c>
      <c r="Q1245" t="s">
        <v>31666</v>
      </c>
      <c r="R1245" t="s">
        <v>31667</v>
      </c>
      <c r="S1245" t="s">
        <v>31668</v>
      </c>
      <c r="T1245" t="s">
        <v>31669</v>
      </c>
      <c r="U1245" t="s">
        <v>31670</v>
      </c>
      <c r="V1245" t="s">
        <v>31671</v>
      </c>
      <c r="W1245" t="s">
        <v>31672</v>
      </c>
      <c r="X1245" t="s">
        <v>31673</v>
      </c>
      <c r="Y1245" t="s">
        <v>31674</v>
      </c>
      <c r="Z1245" t="s">
        <v>31675</v>
      </c>
      <c r="AA1245" t="s">
        <v>31676</v>
      </c>
      <c r="AB1245" t="s">
        <v>31677</v>
      </c>
      <c r="AC1245">
        <v>1244</v>
      </c>
      <c r="AD1245" t="s">
        <v>1154</v>
      </c>
      <c r="AE1245" t="s">
        <v>47541</v>
      </c>
      <c r="AF1245" t="s">
        <v>820</v>
      </c>
      <c r="AG1245">
        <v>1244</v>
      </c>
      <c r="AH1245" t="s">
        <v>1154</v>
      </c>
      <c r="AI1245" t="s">
        <v>31654</v>
      </c>
      <c r="AJ1245" t="s">
        <v>31678</v>
      </c>
      <c r="AK1245" t="s">
        <v>820</v>
      </c>
    </row>
    <row r="1246" spans="1:37" ht="92.5" thickBot="1">
      <c r="A1246" s="12">
        <v>1245</v>
      </c>
      <c r="B1246" s="5" t="s">
        <v>1154</v>
      </c>
      <c r="C1246" s="6" t="s">
        <v>31703</v>
      </c>
      <c r="D1246" s="5">
        <v>1</v>
      </c>
      <c r="E1246" s="13" t="s">
        <v>31679</v>
      </c>
      <c r="F1246" t="s">
        <v>31680</v>
      </c>
      <c r="G1246" t="s">
        <v>31681</v>
      </c>
      <c r="H1246" t="s">
        <v>31682</v>
      </c>
      <c r="I1246" t="s">
        <v>31683</v>
      </c>
      <c r="J1246" t="s">
        <v>31684</v>
      </c>
      <c r="K1246" t="s">
        <v>31685</v>
      </c>
      <c r="L1246" t="s">
        <v>31686</v>
      </c>
      <c r="M1246" t="s">
        <v>31687</v>
      </c>
      <c r="N1246" t="s">
        <v>31688</v>
      </c>
      <c r="O1246" t="s">
        <v>31689</v>
      </c>
      <c r="P1246" t="s">
        <v>31690</v>
      </c>
      <c r="Q1246" t="s">
        <v>31691</v>
      </c>
      <c r="R1246" t="s">
        <v>31692</v>
      </c>
      <c r="S1246" t="s">
        <v>31693</v>
      </c>
      <c r="T1246" t="s">
        <v>31694</v>
      </c>
      <c r="U1246" t="s">
        <v>31695</v>
      </c>
      <c r="V1246" t="s">
        <v>31696</v>
      </c>
      <c r="W1246" t="s">
        <v>31697</v>
      </c>
      <c r="X1246" t="s">
        <v>31698</v>
      </c>
      <c r="Y1246" t="s">
        <v>31699</v>
      </c>
      <c r="Z1246" t="s">
        <v>31700</v>
      </c>
      <c r="AA1246" t="s">
        <v>31701</v>
      </c>
      <c r="AB1246" t="s">
        <v>31702</v>
      </c>
      <c r="AC1246">
        <v>1245</v>
      </c>
      <c r="AD1246" t="s">
        <v>1154</v>
      </c>
      <c r="AE1246" t="s">
        <v>47542</v>
      </c>
      <c r="AF1246" t="s">
        <v>820</v>
      </c>
      <c r="AG1246">
        <v>1245</v>
      </c>
      <c r="AH1246" t="s">
        <v>1154</v>
      </c>
      <c r="AI1246" t="s">
        <v>31679</v>
      </c>
      <c r="AJ1246" t="s">
        <v>31703</v>
      </c>
      <c r="AK1246" t="s">
        <v>820</v>
      </c>
    </row>
    <row r="1247" spans="1:37" ht="92.5" thickBot="1">
      <c r="A1247" s="12">
        <v>1246</v>
      </c>
      <c r="B1247" s="5" t="s">
        <v>1457</v>
      </c>
      <c r="C1247" s="6" t="s">
        <v>31729</v>
      </c>
      <c r="D1247" s="5">
        <v>52</v>
      </c>
      <c r="E1247" s="13" t="s">
        <v>31704</v>
      </c>
      <c r="F1247" t="s">
        <v>31705</v>
      </c>
      <c r="G1247" t="s">
        <v>31706</v>
      </c>
      <c r="H1247" t="s">
        <v>31707</v>
      </c>
      <c r="I1247" t="s">
        <v>31708</v>
      </c>
      <c r="J1247" t="s">
        <v>31709</v>
      </c>
      <c r="K1247" t="s">
        <v>31710</v>
      </c>
      <c r="L1247" t="s">
        <v>31711</v>
      </c>
      <c r="M1247" t="s">
        <v>31712</v>
      </c>
      <c r="N1247" t="s">
        <v>31713</v>
      </c>
      <c r="O1247" t="s">
        <v>31714</v>
      </c>
      <c r="P1247" t="s">
        <v>31715</v>
      </c>
      <c r="Q1247" t="s">
        <v>31716</v>
      </c>
      <c r="R1247" t="s">
        <v>31717</v>
      </c>
      <c r="S1247" t="s">
        <v>31718</v>
      </c>
      <c r="T1247" t="s">
        <v>31719</v>
      </c>
      <c r="U1247" t="s">
        <v>31720</v>
      </c>
      <c r="V1247" t="s">
        <v>31721</v>
      </c>
      <c r="W1247" t="s">
        <v>31722</v>
      </c>
      <c r="X1247" t="s">
        <v>31723</v>
      </c>
      <c r="Y1247" t="s">
        <v>31724</v>
      </c>
      <c r="Z1247" t="s">
        <v>31725</v>
      </c>
      <c r="AA1247" t="s">
        <v>31726</v>
      </c>
      <c r="AB1247" t="s">
        <v>31727</v>
      </c>
      <c r="AC1247">
        <v>1246</v>
      </c>
      <c r="AD1247" t="s">
        <v>1457</v>
      </c>
      <c r="AE1247" t="s">
        <v>47543</v>
      </c>
      <c r="AF1247" t="s">
        <v>841</v>
      </c>
      <c r="AG1247">
        <v>1246</v>
      </c>
      <c r="AH1247" t="s">
        <v>1457</v>
      </c>
      <c r="AI1247" t="s">
        <v>31728</v>
      </c>
      <c r="AJ1247" t="s">
        <v>31729</v>
      </c>
      <c r="AK1247" t="s">
        <v>841</v>
      </c>
    </row>
    <row r="1248" spans="1:37" ht="81" thickBot="1">
      <c r="A1248" s="12">
        <v>1247</v>
      </c>
      <c r="B1248" s="5" t="s">
        <v>5172</v>
      </c>
      <c r="C1248" s="6" t="s">
        <v>31753</v>
      </c>
      <c r="D1248" s="5">
        <v>2</v>
      </c>
      <c r="E1248" s="13" t="s">
        <v>49711</v>
      </c>
      <c r="F1248" t="s">
        <v>31730</v>
      </c>
      <c r="G1248" t="s">
        <v>31731</v>
      </c>
      <c r="H1248" t="s">
        <v>31732</v>
      </c>
      <c r="I1248" t="s">
        <v>31733</v>
      </c>
      <c r="J1248" t="s">
        <v>31734</v>
      </c>
      <c r="K1248" t="s">
        <v>31735</v>
      </c>
      <c r="L1248" t="s">
        <v>31736</v>
      </c>
      <c r="M1248" t="s">
        <v>31737</v>
      </c>
      <c r="N1248" t="s">
        <v>31738</v>
      </c>
      <c r="O1248" t="s">
        <v>31739</v>
      </c>
      <c r="P1248" t="s">
        <v>31740</v>
      </c>
      <c r="Q1248" t="s">
        <v>31741</v>
      </c>
      <c r="R1248" t="s">
        <v>31742</v>
      </c>
      <c r="S1248" t="s">
        <v>31743</v>
      </c>
      <c r="T1248" t="s">
        <v>31744</v>
      </c>
      <c r="U1248" t="s">
        <v>31745</v>
      </c>
      <c r="V1248" t="s">
        <v>31746</v>
      </c>
      <c r="W1248" t="s">
        <v>31747</v>
      </c>
      <c r="X1248" t="s">
        <v>31748</v>
      </c>
      <c r="Y1248" t="s">
        <v>31749</v>
      </c>
      <c r="Z1248" t="s">
        <v>31750</v>
      </c>
      <c r="AA1248" t="s">
        <v>31751</v>
      </c>
      <c r="AB1248" t="s">
        <v>31752</v>
      </c>
      <c r="AC1248">
        <v>1247</v>
      </c>
      <c r="AD1248" t="s">
        <v>5172</v>
      </c>
      <c r="AE1248" t="s">
        <v>47544</v>
      </c>
      <c r="AF1248" t="s">
        <v>821</v>
      </c>
      <c r="AG1248">
        <v>1247</v>
      </c>
      <c r="AH1248" t="s">
        <v>5172</v>
      </c>
      <c r="AI1248" t="s">
        <v>31730</v>
      </c>
      <c r="AJ1248" t="s">
        <v>31753</v>
      </c>
      <c r="AK1248" t="s">
        <v>821</v>
      </c>
    </row>
    <row r="1249" spans="1:37" ht="81" thickBot="1">
      <c r="A1249" s="12">
        <v>1248</v>
      </c>
      <c r="B1249" s="5" t="s">
        <v>872</v>
      </c>
      <c r="C1249" s="6" t="s">
        <v>31778</v>
      </c>
      <c r="D1249" s="5">
        <v>1</v>
      </c>
      <c r="E1249" s="13" t="s">
        <v>31754</v>
      </c>
      <c r="F1249" t="s">
        <v>31755</v>
      </c>
      <c r="G1249" t="s">
        <v>31756</v>
      </c>
      <c r="H1249" t="s">
        <v>31757</v>
      </c>
      <c r="I1249" t="s">
        <v>31758</v>
      </c>
      <c r="J1249" t="s">
        <v>31759</v>
      </c>
      <c r="K1249" t="s">
        <v>31760</v>
      </c>
      <c r="L1249" t="s">
        <v>31761</v>
      </c>
      <c r="M1249" t="s">
        <v>31762</v>
      </c>
      <c r="N1249" t="s">
        <v>31763</v>
      </c>
      <c r="O1249" t="s">
        <v>31764</v>
      </c>
      <c r="P1249" t="s">
        <v>31765</v>
      </c>
      <c r="Q1249" t="s">
        <v>31766</v>
      </c>
      <c r="R1249" t="s">
        <v>31767</v>
      </c>
      <c r="S1249" t="s">
        <v>31768</v>
      </c>
      <c r="T1249" t="s">
        <v>31769</v>
      </c>
      <c r="U1249" t="s">
        <v>31770</v>
      </c>
      <c r="V1249" t="s">
        <v>31771</v>
      </c>
      <c r="W1249" t="s">
        <v>31772</v>
      </c>
      <c r="X1249" t="s">
        <v>31773</v>
      </c>
      <c r="Y1249" t="s">
        <v>31774</v>
      </c>
      <c r="Z1249" t="s">
        <v>31775</v>
      </c>
      <c r="AA1249" t="s">
        <v>31776</v>
      </c>
      <c r="AB1249" t="s">
        <v>31777</v>
      </c>
      <c r="AC1249">
        <v>1248</v>
      </c>
      <c r="AD1249" t="s">
        <v>872</v>
      </c>
      <c r="AE1249" t="s">
        <v>47545</v>
      </c>
      <c r="AF1249" t="s">
        <v>820</v>
      </c>
      <c r="AG1249">
        <v>1248</v>
      </c>
      <c r="AH1249" t="s">
        <v>872</v>
      </c>
      <c r="AI1249" t="s">
        <v>31754</v>
      </c>
      <c r="AJ1249" t="s">
        <v>31778</v>
      </c>
      <c r="AK1249" t="s">
        <v>820</v>
      </c>
    </row>
    <row r="1250" spans="1:37" ht="69.5" thickBot="1">
      <c r="A1250" s="12">
        <v>1249</v>
      </c>
      <c r="B1250" s="5" t="s">
        <v>872</v>
      </c>
      <c r="C1250" s="6" t="s">
        <v>31803</v>
      </c>
      <c r="D1250" s="5">
        <v>1</v>
      </c>
      <c r="E1250" s="13" t="s">
        <v>31779</v>
      </c>
      <c r="F1250" t="s">
        <v>31780</v>
      </c>
      <c r="G1250" t="s">
        <v>31781</v>
      </c>
      <c r="H1250" t="s">
        <v>31782</v>
      </c>
      <c r="I1250" t="s">
        <v>31783</v>
      </c>
      <c r="J1250" t="s">
        <v>31784</v>
      </c>
      <c r="K1250" t="s">
        <v>31785</v>
      </c>
      <c r="L1250" t="s">
        <v>31786</v>
      </c>
      <c r="M1250" t="s">
        <v>31787</v>
      </c>
      <c r="N1250" t="s">
        <v>31788</v>
      </c>
      <c r="O1250" t="s">
        <v>31789</v>
      </c>
      <c r="P1250" t="s">
        <v>31790</v>
      </c>
      <c r="Q1250" t="s">
        <v>31791</v>
      </c>
      <c r="R1250" t="s">
        <v>31792</v>
      </c>
      <c r="S1250" t="s">
        <v>31793</v>
      </c>
      <c r="T1250" t="s">
        <v>31794</v>
      </c>
      <c r="U1250" t="s">
        <v>31795</v>
      </c>
      <c r="V1250" t="s">
        <v>31796</v>
      </c>
      <c r="W1250" t="s">
        <v>31797</v>
      </c>
      <c r="X1250" t="s">
        <v>31798</v>
      </c>
      <c r="Y1250" t="s">
        <v>31799</v>
      </c>
      <c r="Z1250" t="s">
        <v>31800</v>
      </c>
      <c r="AA1250" t="s">
        <v>31801</v>
      </c>
      <c r="AB1250" t="s">
        <v>31802</v>
      </c>
      <c r="AC1250">
        <v>1249</v>
      </c>
      <c r="AD1250" t="s">
        <v>872</v>
      </c>
      <c r="AE1250" t="s">
        <v>47546</v>
      </c>
      <c r="AF1250" t="s">
        <v>820</v>
      </c>
      <c r="AG1250">
        <v>1249</v>
      </c>
      <c r="AH1250" t="s">
        <v>872</v>
      </c>
      <c r="AI1250" t="s">
        <v>31779</v>
      </c>
      <c r="AJ1250" t="s">
        <v>31803</v>
      </c>
      <c r="AK1250" t="s">
        <v>820</v>
      </c>
    </row>
    <row r="1251" spans="1:37" ht="46.5" thickBot="1">
      <c r="A1251" s="12">
        <v>1250</v>
      </c>
      <c r="B1251" s="5" t="s">
        <v>31428</v>
      </c>
      <c r="C1251" s="6" t="s">
        <v>31828</v>
      </c>
      <c r="D1251" s="5">
        <v>1</v>
      </c>
      <c r="E1251" s="13" t="s">
        <v>49712</v>
      </c>
      <c r="F1251" t="s">
        <v>31805</v>
      </c>
      <c r="G1251" t="s">
        <v>31806</v>
      </c>
      <c r="H1251" t="s">
        <v>31807</v>
      </c>
      <c r="I1251" t="s">
        <v>31808</v>
      </c>
      <c r="J1251" t="s">
        <v>31809</v>
      </c>
      <c r="K1251" t="s">
        <v>31810</v>
      </c>
      <c r="L1251" t="s">
        <v>31811</v>
      </c>
      <c r="M1251" t="s">
        <v>31812</v>
      </c>
      <c r="N1251" t="s">
        <v>31813</v>
      </c>
      <c r="O1251" t="s">
        <v>31814</v>
      </c>
      <c r="P1251" t="s">
        <v>31815</v>
      </c>
      <c r="Q1251" t="s">
        <v>31816</v>
      </c>
      <c r="R1251" t="s">
        <v>31817</v>
      </c>
      <c r="S1251" t="s">
        <v>31818</v>
      </c>
      <c r="T1251" t="s">
        <v>31819</v>
      </c>
      <c r="U1251" t="s">
        <v>31820</v>
      </c>
      <c r="V1251" t="s">
        <v>31821</v>
      </c>
      <c r="W1251" t="s">
        <v>31822</v>
      </c>
      <c r="X1251" t="s">
        <v>31823</v>
      </c>
      <c r="Y1251" t="s">
        <v>31824</v>
      </c>
      <c r="Z1251" t="s">
        <v>31825</v>
      </c>
      <c r="AA1251" t="s">
        <v>31826</v>
      </c>
      <c r="AB1251" t="s">
        <v>31827</v>
      </c>
      <c r="AC1251">
        <v>1250</v>
      </c>
      <c r="AD1251" t="s">
        <v>31428</v>
      </c>
      <c r="AE1251" t="s">
        <v>47547</v>
      </c>
      <c r="AF1251" t="s">
        <v>820</v>
      </c>
      <c r="AG1251">
        <v>1250</v>
      </c>
      <c r="AH1251" t="s">
        <v>31428</v>
      </c>
      <c r="AI1251" t="s">
        <v>31804</v>
      </c>
      <c r="AJ1251" t="s">
        <v>31828</v>
      </c>
      <c r="AK1251" t="s">
        <v>820</v>
      </c>
    </row>
    <row r="1252" spans="1:37" ht="81" thickBot="1">
      <c r="A1252" s="12">
        <v>1251</v>
      </c>
      <c r="B1252" s="5" t="s">
        <v>16257</v>
      </c>
      <c r="C1252" s="6" t="s">
        <v>31853</v>
      </c>
      <c r="D1252" s="5">
        <v>2</v>
      </c>
      <c r="E1252" s="13" t="s">
        <v>31829</v>
      </c>
      <c r="F1252" t="s">
        <v>31830</v>
      </c>
      <c r="G1252" t="s">
        <v>31831</v>
      </c>
      <c r="H1252" t="s">
        <v>31832</v>
      </c>
      <c r="I1252" t="s">
        <v>31833</v>
      </c>
      <c r="J1252" t="s">
        <v>31834</v>
      </c>
      <c r="K1252" t="s">
        <v>31835</v>
      </c>
      <c r="L1252" t="s">
        <v>31836</v>
      </c>
      <c r="M1252" t="s">
        <v>31837</v>
      </c>
      <c r="N1252" t="s">
        <v>31838</v>
      </c>
      <c r="O1252" t="s">
        <v>31839</v>
      </c>
      <c r="P1252" t="s">
        <v>31840</v>
      </c>
      <c r="Q1252" t="s">
        <v>31841</v>
      </c>
      <c r="R1252" t="s">
        <v>31842</v>
      </c>
      <c r="S1252" t="s">
        <v>31843</v>
      </c>
      <c r="T1252" t="s">
        <v>31844</v>
      </c>
      <c r="U1252" t="s">
        <v>31845</v>
      </c>
      <c r="V1252" t="s">
        <v>31846</v>
      </c>
      <c r="W1252" t="s">
        <v>31847</v>
      </c>
      <c r="X1252" t="s">
        <v>31848</v>
      </c>
      <c r="Y1252" t="s">
        <v>31849</v>
      </c>
      <c r="Z1252" t="s">
        <v>31850</v>
      </c>
      <c r="AA1252" t="s">
        <v>31851</v>
      </c>
      <c r="AB1252" t="s">
        <v>31852</v>
      </c>
      <c r="AC1252">
        <v>1251</v>
      </c>
      <c r="AD1252" t="s">
        <v>16257</v>
      </c>
      <c r="AE1252" t="s">
        <v>47548</v>
      </c>
      <c r="AF1252" t="s">
        <v>821</v>
      </c>
      <c r="AG1252">
        <v>1251</v>
      </c>
      <c r="AH1252" t="s">
        <v>16257</v>
      </c>
      <c r="AI1252" t="s">
        <v>31830</v>
      </c>
      <c r="AJ1252" t="s">
        <v>31853</v>
      </c>
      <c r="AK1252" t="s">
        <v>821</v>
      </c>
    </row>
    <row r="1253" spans="1:37" ht="104" thickBot="1">
      <c r="A1253" s="12">
        <v>1252</v>
      </c>
      <c r="B1253" s="5" t="s">
        <v>924</v>
      </c>
      <c r="C1253" s="6" t="s">
        <v>31879</v>
      </c>
      <c r="D1253" s="5">
        <v>23</v>
      </c>
      <c r="E1253" s="13" t="s">
        <v>31854</v>
      </c>
      <c r="F1253" t="s">
        <v>31855</v>
      </c>
      <c r="G1253" t="s">
        <v>31856</v>
      </c>
      <c r="H1253" t="s">
        <v>31857</v>
      </c>
      <c r="I1253" t="s">
        <v>31858</v>
      </c>
      <c r="J1253" t="s">
        <v>31859</v>
      </c>
      <c r="K1253" t="s">
        <v>31860</v>
      </c>
      <c r="L1253" t="s">
        <v>31861</v>
      </c>
      <c r="M1253" t="s">
        <v>31862</v>
      </c>
      <c r="N1253" t="s">
        <v>31863</v>
      </c>
      <c r="O1253" t="s">
        <v>31864</v>
      </c>
      <c r="P1253" t="s">
        <v>31865</v>
      </c>
      <c r="Q1253" t="s">
        <v>31866</v>
      </c>
      <c r="R1253" t="s">
        <v>31867</v>
      </c>
      <c r="S1253" t="s">
        <v>31868</v>
      </c>
      <c r="T1253" t="s">
        <v>31869</v>
      </c>
      <c r="U1253" t="s">
        <v>31870</v>
      </c>
      <c r="V1253" t="s">
        <v>31871</v>
      </c>
      <c r="W1253" t="s">
        <v>31872</v>
      </c>
      <c r="X1253" t="s">
        <v>31873</v>
      </c>
      <c r="Y1253" t="s">
        <v>31874</v>
      </c>
      <c r="Z1253" t="s">
        <v>31875</v>
      </c>
      <c r="AA1253" t="s">
        <v>31876</v>
      </c>
      <c r="AB1253" t="s">
        <v>31877</v>
      </c>
      <c r="AC1253">
        <v>1252</v>
      </c>
      <c r="AD1253" t="s">
        <v>924</v>
      </c>
      <c r="AE1253" t="s">
        <v>47549</v>
      </c>
      <c r="AF1253" t="s">
        <v>833</v>
      </c>
      <c r="AG1253">
        <v>1252</v>
      </c>
      <c r="AH1253" t="s">
        <v>924</v>
      </c>
      <c r="AI1253" t="s">
        <v>31878</v>
      </c>
      <c r="AJ1253" t="s">
        <v>31879</v>
      </c>
      <c r="AK1253" t="s">
        <v>833</v>
      </c>
    </row>
    <row r="1254" spans="1:37" ht="81" thickBot="1">
      <c r="A1254" s="12">
        <v>1253</v>
      </c>
      <c r="B1254" s="5" t="s">
        <v>19935</v>
      </c>
      <c r="C1254" s="6" t="s">
        <v>31904</v>
      </c>
      <c r="D1254" s="5">
        <v>1</v>
      </c>
      <c r="E1254" s="13" t="s">
        <v>49713</v>
      </c>
      <c r="F1254" t="s">
        <v>31881</v>
      </c>
      <c r="G1254" t="s">
        <v>31882</v>
      </c>
      <c r="H1254" t="s">
        <v>31883</v>
      </c>
      <c r="I1254" t="s">
        <v>31884</v>
      </c>
      <c r="J1254" t="s">
        <v>31885</v>
      </c>
      <c r="K1254" t="s">
        <v>31886</v>
      </c>
      <c r="L1254" t="s">
        <v>31887</v>
      </c>
      <c r="M1254" t="s">
        <v>31888</v>
      </c>
      <c r="N1254" t="s">
        <v>31889</v>
      </c>
      <c r="O1254" t="s">
        <v>31890</v>
      </c>
      <c r="P1254" t="s">
        <v>31891</v>
      </c>
      <c r="Q1254" t="s">
        <v>31892</v>
      </c>
      <c r="R1254" t="s">
        <v>31893</v>
      </c>
      <c r="S1254" t="s">
        <v>31894</v>
      </c>
      <c r="T1254" t="s">
        <v>31895</v>
      </c>
      <c r="U1254" t="s">
        <v>31896</v>
      </c>
      <c r="V1254" t="s">
        <v>31897</v>
      </c>
      <c r="W1254" t="s">
        <v>31898</v>
      </c>
      <c r="X1254" t="s">
        <v>31899</v>
      </c>
      <c r="Y1254" t="s">
        <v>31900</v>
      </c>
      <c r="Z1254" t="s">
        <v>31901</v>
      </c>
      <c r="AA1254" t="s">
        <v>31902</v>
      </c>
      <c r="AB1254" t="s">
        <v>31903</v>
      </c>
      <c r="AC1254">
        <v>1253</v>
      </c>
      <c r="AD1254" t="s">
        <v>19935</v>
      </c>
      <c r="AE1254" t="s">
        <v>47550</v>
      </c>
      <c r="AF1254" t="s">
        <v>820</v>
      </c>
      <c r="AG1254">
        <v>1253</v>
      </c>
      <c r="AH1254" t="s">
        <v>19935</v>
      </c>
      <c r="AI1254" t="s">
        <v>31880</v>
      </c>
      <c r="AJ1254" t="s">
        <v>31904</v>
      </c>
      <c r="AK1254" t="s">
        <v>820</v>
      </c>
    </row>
    <row r="1255" spans="1:37" ht="92.5" thickBot="1">
      <c r="A1255" s="12">
        <v>1254</v>
      </c>
      <c r="B1255" s="5" t="s">
        <v>19935</v>
      </c>
      <c r="C1255" s="6" t="s">
        <v>31915</v>
      </c>
      <c r="D1255" s="5">
        <v>2</v>
      </c>
      <c r="E1255" s="13" t="s">
        <v>31905</v>
      </c>
      <c r="F1255" t="s">
        <v>31881</v>
      </c>
      <c r="G1255" t="s">
        <v>31906</v>
      </c>
      <c r="H1255" t="s">
        <v>31907</v>
      </c>
      <c r="I1255" t="s">
        <v>31908</v>
      </c>
      <c r="J1255" t="s">
        <v>31909</v>
      </c>
      <c r="K1255" t="s">
        <v>31910</v>
      </c>
      <c r="L1255" t="s">
        <v>31911</v>
      </c>
      <c r="M1255" t="s">
        <v>31912</v>
      </c>
      <c r="N1255" t="s">
        <v>31913</v>
      </c>
      <c r="O1255" t="s">
        <v>31890</v>
      </c>
      <c r="P1255" t="s">
        <v>31891</v>
      </c>
      <c r="Q1255" t="s">
        <v>31892</v>
      </c>
      <c r="R1255" t="s">
        <v>31893</v>
      </c>
      <c r="S1255" t="s">
        <v>31894</v>
      </c>
      <c r="T1255" t="s">
        <v>31895</v>
      </c>
      <c r="U1255" t="s">
        <v>31896</v>
      </c>
      <c r="V1255" t="s">
        <v>31897</v>
      </c>
      <c r="W1255" t="s">
        <v>31898</v>
      </c>
      <c r="X1255" t="s">
        <v>31899</v>
      </c>
      <c r="Y1255" t="s">
        <v>31900</v>
      </c>
      <c r="Z1255" t="s">
        <v>31901</v>
      </c>
      <c r="AA1255" t="s">
        <v>31902</v>
      </c>
      <c r="AB1255" t="s">
        <v>31903</v>
      </c>
      <c r="AC1255">
        <v>1254</v>
      </c>
      <c r="AD1255" t="s">
        <v>19935</v>
      </c>
      <c r="AE1255" t="s">
        <v>47551</v>
      </c>
      <c r="AF1255" t="s">
        <v>821</v>
      </c>
      <c r="AG1255">
        <v>1254</v>
      </c>
      <c r="AH1255" t="s">
        <v>19935</v>
      </c>
      <c r="AI1255" t="s">
        <v>31914</v>
      </c>
      <c r="AJ1255" t="s">
        <v>31915</v>
      </c>
      <c r="AK1255" t="s">
        <v>821</v>
      </c>
    </row>
    <row r="1256" spans="1:37" ht="115.5" thickBot="1">
      <c r="A1256" s="12">
        <v>1255</v>
      </c>
      <c r="B1256" s="5" t="s">
        <v>19935</v>
      </c>
      <c r="C1256" s="6" t="s">
        <v>31940</v>
      </c>
      <c r="D1256" s="5">
        <v>1</v>
      </c>
      <c r="E1256" s="13" t="s">
        <v>31916</v>
      </c>
      <c r="F1256" t="s">
        <v>31917</v>
      </c>
      <c r="G1256" t="s">
        <v>31918</v>
      </c>
      <c r="H1256" t="s">
        <v>31919</v>
      </c>
      <c r="I1256" t="s">
        <v>31920</v>
      </c>
      <c r="J1256" t="s">
        <v>31921</v>
      </c>
      <c r="K1256" t="s">
        <v>31922</v>
      </c>
      <c r="L1256" t="s">
        <v>31923</v>
      </c>
      <c r="M1256" t="s">
        <v>31924</v>
      </c>
      <c r="N1256" t="s">
        <v>31925</v>
      </c>
      <c r="O1256" t="s">
        <v>31926</v>
      </c>
      <c r="P1256" t="s">
        <v>31927</v>
      </c>
      <c r="Q1256" t="s">
        <v>31928</v>
      </c>
      <c r="R1256" t="s">
        <v>31929</v>
      </c>
      <c r="S1256" t="s">
        <v>31930</v>
      </c>
      <c r="T1256" t="s">
        <v>31931</v>
      </c>
      <c r="U1256" t="s">
        <v>31932</v>
      </c>
      <c r="V1256" t="s">
        <v>31933</v>
      </c>
      <c r="W1256" t="s">
        <v>31934</v>
      </c>
      <c r="X1256" t="s">
        <v>31935</v>
      </c>
      <c r="Y1256" t="s">
        <v>31936</v>
      </c>
      <c r="Z1256" t="s">
        <v>31937</v>
      </c>
      <c r="AA1256" t="s">
        <v>31938</v>
      </c>
      <c r="AB1256" t="s">
        <v>31939</v>
      </c>
      <c r="AC1256">
        <v>1255</v>
      </c>
      <c r="AD1256" t="s">
        <v>19935</v>
      </c>
      <c r="AE1256" t="s">
        <v>47552</v>
      </c>
      <c r="AF1256" t="s">
        <v>820</v>
      </c>
      <c r="AG1256">
        <v>1255</v>
      </c>
      <c r="AH1256" t="s">
        <v>19935</v>
      </c>
      <c r="AI1256" t="s">
        <v>31916</v>
      </c>
      <c r="AJ1256" t="s">
        <v>31940</v>
      </c>
      <c r="AK1256" t="s">
        <v>820</v>
      </c>
    </row>
    <row r="1257" spans="1:37" ht="92.5" thickBot="1">
      <c r="A1257" s="12">
        <v>1256</v>
      </c>
      <c r="B1257" s="5" t="s">
        <v>872</v>
      </c>
      <c r="C1257" s="6" t="s">
        <v>31965</v>
      </c>
      <c r="D1257" s="5">
        <v>1</v>
      </c>
      <c r="E1257" s="13" t="s">
        <v>31941</v>
      </c>
      <c r="F1257" t="s">
        <v>31942</v>
      </c>
      <c r="G1257" t="s">
        <v>31943</v>
      </c>
      <c r="H1257" t="s">
        <v>31944</v>
      </c>
      <c r="I1257" t="s">
        <v>31945</v>
      </c>
      <c r="J1257" t="s">
        <v>31946</v>
      </c>
      <c r="K1257" t="s">
        <v>31947</v>
      </c>
      <c r="L1257" t="s">
        <v>31948</v>
      </c>
      <c r="M1257" t="s">
        <v>31949</v>
      </c>
      <c r="N1257" t="s">
        <v>31950</v>
      </c>
      <c r="O1257" t="s">
        <v>31951</v>
      </c>
      <c r="P1257" t="s">
        <v>31952</v>
      </c>
      <c r="Q1257" t="s">
        <v>31953</v>
      </c>
      <c r="R1257" t="s">
        <v>31954</v>
      </c>
      <c r="S1257" t="s">
        <v>31955</v>
      </c>
      <c r="T1257" t="s">
        <v>31956</v>
      </c>
      <c r="U1257" t="s">
        <v>31957</v>
      </c>
      <c r="V1257" t="s">
        <v>31958</v>
      </c>
      <c r="W1257" t="s">
        <v>31959</v>
      </c>
      <c r="X1257" t="s">
        <v>31960</v>
      </c>
      <c r="Y1257" t="s">
        <v>31961</v>
      </c>
      <c r="Z1257" t="s">
        <v>31962</v>
      </c>
      <c r="AA1257" t="s">
        <v>31963</v>
      </c>
      <c r="AB1257" t="s">
        <v>31964</v>
      </c>
      <c r="AC1257">
        <v>1256</v>
      </c>
      <c r="AD1257" t="s">
        <v>872</v>
      </c>
      <c r="AE1257" t="s">
        <v>47553</v>
      </c>
      <c r="AF1257" t="s">
        <v>820</v>
      </c>
      <c r="AG1257">
        <v>1256</v>
      </c>
      <c r="AH1257" t="s">
        <v>872</v>
      </c>
      <c r="AI1257" t="s">
        <v>31941</v>
      </c>
      <c r="AJ1257" t="s">
        <v>31965</v>
      </c>
      <c r="AK1257" t="s">
        <v>820</v>
      </c>
    </row>
    <row r="1258" spans="1:37" ht="46.5" thickBot="1">
      <c r="A1258" s="12">
        <v>1257</v>
      </c>
      <c r="B1258" s="5" t="s">
        <v>1656</v>
      </c>
      <c r="C1258" s="6" t="s">
        <v>31990</v>
      </c>
      <c r="D1258" s="5">
        <v>1</v>
      </c>
      <c r="E1258" s="13" t="s">
        <v>31966</v>
      </c>
      <c r="F1258" t="s">
        <v>31967</v>
      </c>
      <c r="G1258" t="s">
        <v>31968</v>
      </c>
      <c r="H1258" t="s">
        <v>31969</v>
      </c>
      <c r="I1258" t="s">
        <v>31970</v>
      </c>
      <c r="J1258" t="s">
        <v>31971</v>
      </c>
      <c r="K1258" t="s">
        <v>31972</v>
      </c>
      <c r="L1258" t="s">
        <v>31973</v>
      </c>
      <c r="M1258" t="s">
        <v>31974</v>
      </c>
      <c r="N1258" t="s">
        <v>31975</v>
      </c>
      <c r="O1258" t="s">
        <v>31976</v>
      </c>
      <c r="P1258" t="s">
        <v>31977</v>
      </c>
      <c r="Q1258" t="s">
        <v>31978</v>
      </c>
      <c r="R1258" t="s">
        <v>31979</v>
      </c>
      <c r="S1258" t="s">
        <v>31980</v>
      </c>
      <c r="T1258" t="s">
        <v>31981</v>
      </c>
      <c r="U1258" t="s">
        <v>31982</v>
      </c>
      <c r="V1258" t="s">
        <v>31983</v>
      </c>
      <c r="W1258" t="s">
        <v>31984</v>
      </c>
      <c r="X1258" t="s">
        <v>31985</v>
      </c>
      <c r="Y1258" t="s">
        <v>31986</v>
      </c>
      <c r="Z1258" t="s">
        <v>31987</v>
      </c>
      <c r="AA1258" t="s">
        <v>31988</v>
      </c>
      <c r="AB1258" t="s">
        <v>31989</v>
      </c>
      <c r="AC1258">
        <v>1257</v>
      </c>
      <c r="AD1258" t="s">
        <v>1656</v>
      </c>
      <c r="AE1258" t="s">
        <v>47554</v>
      </c>
      <c r="AF1258" t="s">
        <v>820</v>
      </c>
      <c r="AG1258">
        <v>1257</v>
      </c>
      <c r="AH1258" t="s">
        <v>1656</v>
      </c>
      <c r="AI1258" t="s">
        <v>31966</v>
      </c>
      <c r="AJ1258" t="s">
        <v>31990</v>
      </c>
      <c r="AK1258" t="s">
        <v>820</v>
      </c>
    </row>
    <row r="1259" spans="1:37" ht="104" thickBot="1">
      <c r="A1259" s="12">
        <v>1258</v>
      </c>
      <c r="B1259" s="5" t="s">
        <v>6596</v>
      </c>
      <c r="C1259" s="6" t="s">
        <v>32015</v>
      </c>
      <c r="D1259" s="5">
        <v>1</v>
      </c>
      <c r="E1259" s="13" t="s">
        <v>31991</v>
      </c>
      <c r="F1259" t="s">
        <v>31992</v>
      </c>
      <c r="G1259" t="s">
        <v>31993</v>
      </c>
      <c r="H1259" t="s">
        <v>31994</v>
      </c>
      <c r="I1259" t="s">
        <v>31995</v>
      </c>
      <c r="J1259" t="s">
        <v>31996</v>
      </c>
      <c r="K1259" t="s">
        <v>31997</v>
      </c>
      <c r="L1259" t="s">
        <v>31998</v>
      </c>
      <c r="M1259" t="s">
        <v>31999</v>
      </c>
      <c r="N1259" t="s">
        <v>32000</v>
      </c>
      <c r="O1259" t="s">
        <v>32001</v>
      </c>
      <c r="P1259" t="s">
        <v>32002</v>
      </c>
      <c r="Q1259" t="s">
        <v>32003</v>
      </c>
      <c r="R1259" t="s">
        <v>32004</v>
      </c>
      <c r="S1259" t="s">
        <v>32005</v>
      </c>
      <c r="T1259" t="s">
        <v>32006</v>
      </c>
      <c r="U1259" t="s">
        <v>32007</v>
      </c>
      <c r="V1259" t="s">
        <v>32008</v>
      </c>
      <c r="W1259" t="s">
        <v>32009</v>
      </c>
      <c r="X1259" t="s">
        <v>32010</v>
      </c>
      <c r="Y1259" t="s">
        <v>32011</v>
      </c>
      <c r="Z1259" t="s">
        <v>32012</v>
      </c>
      <c r="AA1259" t="s">
        <v>32013</v>
      </c>
      <c r="AB1259" t="s">
        <v>32014</v>
      </c>
      <c r="AC1259">
        <v>1258</v>
      </c>
      <c r="AD1259" t="s">
        <v>6596</v>
      </c>
      <c r="AE1259" t="s">
        <v>47555</v>
      </c>
      <c r="AF1259" t="s">
        <v>820</v>
      </c>
      <c r="AG1259">
        <v>1258</v>
      </c>
      <c r="AH1259" t="s">
        <v>6596</v>
      </c>
      <c r="AI1259" t="s">
        <v>31991</v>
      </c>
      <c r="AJ1259" t="s">
        <v>32015</v>
      </c>
      <c r="AK1259" t="s">
        <v>820</v>
      </c>
    </row>
    <row r="1260" spans="1:37" ht="81" thickBot="1">
      <c r="A1260" s="12">
        <v>1259</v>
      </c>
      <c r="B1260" s="5" t="s">
        <v>872</v>
      </c>
      <c r="C1260" s="6" t="s">
        <v>32029</v>
      </c>
      <c r="D1260" s="5">
        <v>1</v>
      </c>
      <c r="E1260" s="13" t="s">
        <v>32016</v>
      </c>
      <c r="F1260" t="s">
        <v>32017</v>
      </c>
      <c r="G1260" t="s">
        <v>32018</v>
      </c>
      <c r="H1260" t="s">
        <v>32019</v>
      </c>
      <c r="I1260" t="s">
        <v>32020</v>
      </c>
      <c r="J1260" t="s">
        <v>32021</v>
      </c>
      <c r="K1260" t="s">
        <v>32022</v>
      </c>
      <c r="L1260" t="s">
        <v>32023</v>
      </c>
      <c r="M1260" t="s">
        <v>32024</v>
      </c>
      <c r="N1260" t="s">
        <v>32025</v>
      </c>
      <c r="O1260" t="s">
        <v>32026</v>
      </c>
      <c r="P1260" t="s">
        <v>32027</v>
      </c>
      <c r="Q1260" t="s">
        <v>32028</v>
      </c>
      <c r="R1260" t="s">
        <v>32004</v>
      </c>
      <c r="S1260" t="s">
        <v>32005</v>
      </c>
      <c r="T1260" t="s">
        <v>32006</v>
      </c>
      <c r="U1260" t="s">
        <v>32007</v>
      </c>
      <c r="V1260" t="s">
        <v>32008</v>
      </c>
      <c r="W1260" t="s">
        <v>32009</v>
      </c>
      <c r="X1260" t="s">
        <v>32010</v>
      </c>
      <c r="Y1260" t="s">
        <v>32011</v>
      </c>
      <c r="Z1260" t="s">
        <v>32012</v>
      </c>
      <c r="AA1260" t="s">
        <v>32013</v>
      </c>
      <c r="AB1260" t="s">
        <v>32014</v>
      </c>
      <c r="AC1260">
        <v>1259</v>
      </c>
      <c r="AD1260" t="s">
        <v>872</v>
      </c>
      <c r="AE1260" t="s">
        <v>47556</v>
      </c>
      <c r="AF1260" t="s">
        <v>820</v>
      </c>
      <c r="AG1260">
        <v>1259</v>
      </c>
      <c r="AH1260" t="s">
        <v>872</v>
      </c>
      <c r="AI1260" t="s">
        <v>32016</v>
      </c>
      <c r="AJ1260" t="s">
        <v>32029</v>
      </c>
      <c r="AK1260" t="s">
        <v>820</v>
      </c>
    </row>
    <row r="1261" spans="1:37" ht="69.5" thickBot="1">
      <c r="A1261" s="12">
        <v>1260</v>
      </c>
      <c r="B1261" s="5" t="s">
        <v>1656</v>
      </c>
      <c r="C1261" s="6" t="s">
        <v>32054</v>
      </c>
      <c r="D1261" s="5">
        <v>1</v>
      </c>
      <c r="E1261" s="13" t="s">
        <v>32030</v>
      </c>
      <c r="F1261" t="s">
        <v>32031</v>
      </c>
      <c r="G1261" t="s">
        <v>32032</v>
      </c>
      <c r="H1261" t="s">
        <v>32033</v>
      </c>
      <c r="I1261" t="s">
        <v>32034</v>
      </c>
      <c r="J1261" t="s">
        <v>32035</v>
      </c>
      <c r="K1261" t="s">
        <v>32036</v>
      </c>
      <c r="L1261" t="s">
        <v>32037</v>
      </c>
      <c r="M1261" t="s">
        <v>32038</v>
      </c>
      <c r="N1261" t="s">
        <v>32039</v>
      </c>
      <c r="O1261" t="s">
        <v>32040</v>
      </c>
      <c r="P1261" t="s">
        <v>32041</v>
      </c>
      <c r="Q1261" t="s">
        <v>32042</v>
      </c>
      <c r="R1261" t="s">
        <v>32043</v>
      </c>
      <c r="S1261" t="s">
        <v>32044</v>
      </c>
      <c r="T1261" t="s">
        <v>32045</v>
      </c>
      <c r="U1261" t="s">
        <v>32046</v>
      </c>
      <c r="V1261" t="s">
        <v>32047</v>
      </c>
      <c r="W1261" t="s">
        <v>32048</v>
      </c>
      <c r="X1261" t="s">
        <v>32049</v>
      </c>
      <c r="Y1261" t="s">
        <v>32050</v>
      </c>
      <c r="Z1261" t="s">
        <v>32051</v>
      </c>
      <c r="AA1261" t="s">
        <v>32052</v>
      </c>
      <c r="AB1261" t="s">
        <v>32053</v>
      </c>
      <c r="AC1261">
        <v>1260</v>
      </c>
      <c r="AD1261" t="s">
        <v>1656</v>
      </c>
      <c r="AE1261" t="s">
        <v>47557</v>
      </c>
      <c r="AF1261" t="s">
        <v>820</v>
      </c>
      <c r="AG1261">
        <v>1260</v>
      </c>
      <c r="AH1261" t="s">
        <v>1656</v>
      </c>
      <c r="AI1261" t="s">
        <v>32030</v>
      </c>
      <c r="AJ1261" t="s">
        <v>32054</v>
      </c>
      <c r="AK1261" t="s">
        <v>820</v>
      </c>
    </row>
    <row r="1262" spans="1:37" ht="92.5" thickBot="1">
      <c r="A1262" s="12">
        <v>1261</v>
      </c>
      <c r="B1262" s="5" t="s">
        <v>31428</v>
      </c>
      <c r="C1262" s="6" t="s">
        <v>32080</v>
      </c>
      <c r="D1262" s="5">
        <v>52</v>
      </c>
      <c r="E1262" s="13" t="s">
        <v>32055</v>
      </c>
      <c r="F1262" t="s">
        <v>32056</v>
      </c>
      <c r="G1262" t="s">
        <v>32057</v>
      </c>
      <c r="H1262" t="s">
        <v>32058</v>
      </c>
      <c r="I1262" t="s">
        <v>32059</v>
      </c>
      <c r="J1262" t="s">
        <v>32060</v>
      </c>
      <c r="K1262" t="s">
        <v>32061</v>
      </c>
      <c r="L1262" t="s">
        <v>32062</v>
      </c>
      <c r="M1262" t="s">
        <v>32063</v>
      </c>
      <c r="N1262" t="s">
        <v>32064</v>
      </c>
      <c r="O1262" t="s">
        <v>32065</v>
      </c>
      <c r="P1262" t="s">
        <v>32066</v>
      </c>
      <c r="Q1262" t="s">
        <v>32067</v>
      </c>
      <c r="R1262" t="s">
        <v>32068</v>
      </c>
      <c r="S1262" t="s">
        <v>32069</v>
      </c>
      <c r="T1262" t="s">
        <v>32070</v>
      </c>
      <c r="U1262" t="s">
        <v>32071</v>
      </c>
      <c r="V1262" t="s">
        <v>32072</v>
      </c>
      <c r="W1262" t="s">
        <v>32073</v>
      </c>
      <c r="X1262" t="s">
        <v>32074</v>
      </c>
      <c r="Y1262" t="s">
        <v>32075</v>
      </c>
      <c r="Z1262" t="s">
        <v>32076</v>
      </c>
      <c r="AA1262" t="s">
        <v>32077</v>
      </c>
      <c r="AB1262" t="s">
        <v>32078</v>
      </c>
      <c r="AC1262">
        <v>1261</v>
      </c>
      <c r="AD1262" t="s">
        <v>31428</v>
      </c>
      <c r="AE1262" t="s">
        <v>47558</v>
      </c>
      <c r="AF1262" t="s">
        <v>841</v>
      </c>
      <c r="AG1262">
        <v>1261</v>
      </c>
      <c r="AH1262" t="s">
        <v>31428</v>
      </c>
      <c r="AI1262" t="s">
        <v>32079</v>
      </c>
      <c r="AJ1262" t="s">
        <v>32080</v>
      </c>
      <c r="AK1262" t="s">
        <v>841</v>
      </c>
    </row>
    <row r="1263" spans="1:37" ht="81" thickBot="1">
      <c r="A1263" s="12">
        <v>1262</v>
      </c>
      <c r="B1263" s="5" t="s">
        <v>31428</v>
      </c>
      <c r="C1263" s="6" t="s">
        <v>32105</v>
      </c>
      <c r="D1263" s="5">
        <v>1</v>
      </c>
      <c r="E1263" s="13" t="s">
        <v>32081</v>
      </c>
      <c r="F1263" t="s">
        <v>32082</v>
      </c>
      <c r="G1263" t="s">
        <v>32083</v>
      </c>
      <c r="H1263" t="s">
        <v>32084</v>
      </c>
      <c r="I1263" t="s">
        <v>32085</v>
      </c>
      <c r="J1263" t="s">
        <v>32086</v>
      </c>
      <c r="K1263" t="s">
        <v>32087</v>
      </c>
      <c r="L1263" t="s">
        <v>32088</v>
      </c>
      <c r="M1263" t="s">
        <v>32089</v>
      </c>
      <c r="N1263" t="s">
        <v>32090</v>
      </c>
      <c r="O1263" t="s">
        <v>32091</v>
      </c>
      <c r="P1263" t="s">
        <v>32092</v>
      </c>
      <c r="Q1263" t="s">
        <v>32093</v>
      </c>
      <c r="R1263" t="s">
        <v>32094</v>
      </c>
      <c r="S1263" t="s">
        <v>32095</v>
      </c>
      <c r="T1263" t="s">
        <v>32096</v>
      </c>
      <c r="U1263" t="s">
        <v>32097</v>
      </c>
      <c r="V1263" t="s">
        <v>32098</v>
      </c>
      <c r="W1263" t="s">
        <v>32099</v>
      </c>
      <c r="X1263" t="s">
        <v>32100</v>
      </c>
      <c r="Y1263" t="s">
        <v>32101</v>
      </c>
      <c r="Z1263" t="s">
        <v>32102</v>
      </c>
      <c r="AA1263" t="s">
        <v>32103</v>
      </c>
      <c r="AB1263" t="s">
        <v>32104</v>
      </c>
      <c r="AC1263">
        <v>1262</v>
      </c>
      <c r="AD1263" t="s">
        <v>31428</v>
      </c>
      <c r="AE1263" t="s">
        <v>47559</v>
      </c>
      <c r="AF1263" t="s">
        <v>820</v>
      </c>
      <c r="AG1263">
        <v>1262</v>
      </c>
      <c r="AH1263" t="s">
        <v>31428</v>
      </c>
      <c r="AI1263" t="s">
        <v>32081</v>
      </c>
      <c r="AJ1263" t="s">
        <v>32105</v>
      </c>
      <c r="AK1263" t="s">
        <v>820</v>
      </c>
    </row>
    <row r="1264" spans="1:37" ht="58" thickBot="1">
      <c r="A1264" s="12">
        <v>1263</v>
      </c>
      <c r="B1264" s="5" t="s">
        <v>1581</v>
      </c>
      <c r="C1264" s="6" t="s">
        <v>32130</v>
      </c>
      <c r="D1264" s="5">
        <v>1</v>
      </c>
      <c r="E1264" s="13" t="s">
        <v>32106</v>
      </c>
      <c r="F1264" t="s">
        <v>32107</v>
      </c>
      <c r="G1264" t="s">
        <v>32108</v>
      </c>
      <c r="H1264" t="s">
        <v>32109</v>
      </c>
      <c r="I1264" t="s">
        <v>32110</v>
      </c>
      <c r="J1264" t="s">
        <v>32111</v>
      </c>
      <c r="K1264" t="s">
        <v>32112</v>
      </c>
      <c r="L1264" t="s">
        <v>32113</v>
      </c>
      <c r="M1264" t="s">
        <v>32114</v>
      </c>
      <c r="N1264" t="s">
        <v>32115</v>
      </c>
      <c r="O1264" t="s">
        <v>32116</v>
      </c>
      <c r="P1264" t="s">
        <v>32117</v>
      </c>
      <c r="Q1264" t="s">
        <v>32118</v>
      </c>
      <c r="R1264" t="s">
        <v>32119</v>
      </c>
      <c r="S1264" t="s">
        <v>32120</v>
      </c>
      <c r="T1264" t="s">
        <v>32121</v>
      </c>
      <c r="U1264" t="s">
        <v>32122</v>
      </c>
      <c r="V1264" t="s">
        <v>32123</v>
      </c>
      <c r="W1264" t="s">
        <v>32124</v>
      </c>
      <c r="X1264" t="s">
        <v>32125</v>
      </c>
      <c r="Y1264" t="s">
        <v>32126</v>
      </c>
      <c r="Z1264" t="s">
        <v>32127</v>
      </c>
      <c r="AA1264" t="s">
        <v>32128</v>
      </c>
      <c r="AB1264" t="s">
        <v>32129</v>
      </c>
      <c r="AC1264">
        <v>1263</v>
      </c>
      <c r="AD1264" t="s">
        <v>1581</v>
      </c>
      <c r="AE1264" t="s">
        <v>47560</v>
      </c>
      <c r="AF1264" t="s">
        <v>820</v>
      </c>
      <c r="AG1264">
        <v>1263</v>
      </c>
      <c r="AH1264" t="s">
        <v>1581</v>
      </c>
      <c r="AI1264" t="s">
        <v>32106</v>
      </c>
      <c r="AJ1264" t="s">
        <v>32130</v>
      </c>
      <c r="AK1264" t="s">
        <v>820</v>
      </c>
    </row>
    <row r="1265" spans="1:37" ht="81" thickBot="1">
      <c r="A1265" s="12">
        <v>1264</v>
      </c>
      <c r="B1265" s="5" t="s">
        <v>1154</v>
      </c>
      <c r="C1265" s="6" t="s">
        <v>32155</v>
      </c>
      <c r="D1265" s="5">
        <v>1</v>
      </c>
      <c r="E1265" s="13" t="s">
        <v>32131</v>
      </c>
      <c r="F1265" t="s">
        <v>32132</v>
      </c>
      <c r="G1265" t="s">
        <v>32133</v>
      </c>
      <c r="H1265" t="s">
        <v>32134</v>
      </c>
      <c r="I1265" t="s">
        <v>32135</v>
      </c>
      <c r="J1265" t="s">
        <v>32136</v>
      </c>
      <c r="K1265" t="s">
        <v>32137</v>
      </c>
      <c r="L1265" t="s">
        <v>32138</v>
      </c>
      <c r="M1265" t="s">
        <v>32139</v>
      </c>
      <c r="N1265" t="s">
        <v>32140</v>
      </c>
      <c r="O1265" t="s">
        <v>32141</v>
      </c>
      <c r="P1265" t="s">
        <v>32142</v>
      </c>
      <c r="Q1265" t="s">
        <v>32143</v>
      </c>
      <c r="R1265" t="s">
        <v>32144</v>
      </c>
      <c r="S1265" t="s">
        <v>32145</v>
      </c>
      <c r="T1265" t="s">
        <v>32146</v>
      </c>
      <c r="U1265" t="s">
        <v>32147</v>
      </c>
      <c r="V1265" t="s">
        <v>32148</v>
      </c>
      <c r="W1265" t="s">
        <v>32149</v>
      </c>
      <c r="X1265" t="s">
        <v>32150</v>
      </c>
      <c r="Y1265" t="s">
        <v>32151</v>
      </c>
      <c r="Z1265" t="s">
        <v>32152</v>
      </c>
      <c r="AA1265" t="s">
        <v>32153</v>
      </c>
      <c r="AB1265" t="s">
        <v>32154</v>
      </c>
      <c r="AC1265">
        <v>1264</v>
      </c>
      <c r="AD1265" t="s">
        <v>1154</v>
      </c>
      <c r="AE1265" t="s">
        <v>47561</v>
      </c>
      <c r="AF1265" t="s">
        <v>820</v>
      </c>
      <c r="AG1265">
        <v>1264</v>
      </c>
      <c r="AH1265" t="s">
        <v>1154</v>
      </c>
      <c r="AI1265" t="s">
        <v>32131</v>
      </c>
      <c r="AJ1265" t="s">
        <v>32155</v>
      </c>
      <c r="AK1265" t="s">
        <v>820</v>
      </c>
    </row>
    <row r="1266" spans="1:37" ht="104" thickBot="1">
      <c r="A1266" s="12">
        <v>1265</v>
      </c>
      <c r="B1266" s="5" t="s">
        <v>924</v>
      </c>
      <c r="C1266" s="6" t="s">
        <v>32180</v>
      </c>
      <c r="D1266" s="5">
        <v>2</v>
      </c>
      <c r="E1266" s="13" t="s">
        <v>32156</v>
      </c>
      <c r="F1266" t="s">
        <v>32157</v>
      </c>
      <c r="G1266" t="s">
        <v>32158</v>
      </c>
      <c r="H1266" t="s">
        <v>32159</v>
      </c>
      <c r="I1266" t="s">
        <v>32160</v>
      </c>
      <c r="J1266" t="s">
        <v>32161</v>
      </c>
      <c r="K1266" t="s">
        <v>32162</v>
      </c>
      <c r="L1266" t="s">
        <v>32163</v>
      </c>
      <c r="M1266" t="s">
        <v>32164</v>
      </c>
      <c r="N1266" t="s">
        <v>32165</v>
      </c>
      <c r="O1266" t="s">
        <v>32166</v>
      </c>
      <c r="P1266" t="s">
        <v>32167</v>
      </c>
      <c r="Q1266" t="s">
        <v>32168</v>
      </c>
      <c r="R1266" t="s">
        <v>32169</v>
      </c>
      <c r="S1266" t="s">
        <v>32170</v>
      </c>
      <c r="T1266" t="s">
        <v>32171</v>
      </c>
      <c r="U1266" t="s">
        <v>32172</v>
      </c>
      <c r="V1266" t="s">
        <v>32173</v>
      </c>
      <c r="W1266" t="s">
        <v>32174</v>
      </c>
      <c r="X1266" t="s">
        <v>32175</v>
      </c>
      <c r="Y1266" t="s">
        <v>32176</v>
      </c>
      <c r="Z1266" t="s">
        <v>32177</v>
      </c>
      <c r="AA1266" t="s">
        <v>32178</v>
      </c>
      <c r="AB1266" t="s">
        <v>32179</v>
      </c>
      <c r="AC1266">
        <v>1265</v>
      </c>
      <c r="AD1266" t="s">
        <v>924</v>
      </c>
      <c r="AE1266" t="s">
        <v>47562</v>
      </c>
      <c r="AF1266" t="s">
        <v>821</v>
      </c>
      <c r="AG1266">
        <v>1265</v>
      </c>
      <c r="AH1266" t="s">
        <v>924</v>
      </c>
      <c r="AI1266" t="s">
        <v>32157</v>
      </c>
      <c r="AJ1266" t="s">
        <v>32180</v>
      </c>
      <c r="AK1266" t="s">
        <v>821</v>
      </c>
    </row>
    <row r="1267" spans="1:37" ht="92.5" thickBot="1">
      <c r="A1267" s="12">
        <v>1266</v>
      </c>
      <c r="B1267" s="5" t="s">
        <v>1154</v>
      </c>
      <c r="C1267" s="6" t="s">
        <v>32205</v>
      </c>
      <c r="D1267" s="5">
        <v>1</v>
      </c>
      <c r="E1267" s="13" t="s">
        <v>32181</v>
      </c>
      <c r="F1267" t="s">
        <v>32182</v>
      </c>
      <c r="G1267" t="s">
        <v>32183</v>
      </c>
      <c r="H1267" t="s">
        <v>32184</v>
      </c>
      <c r="I1267" t="s">
        <v>32185</v>
      </c>
      <c r="J1267" t="s">
        <v>32186</v>
      </c>
      <c r="K1267" t="s">
        <v>32187</v>
      </c>
      <c r="L1267" t="s">
        <v>32188</v>
      </c>
      <c r="M1267" t="s">
        <v>32189</v>
      </c>
      <c r="N1267" t="s">
        <v>32190</v>
      </c>
      <c r="O1267" t="s">
        <v>32191</v>
      </c>
      <c r="P1267" t="s">
        <v>32192</v>
      </c>
      <c r="Q1267" t="s">
        <v>32193</v>
      </c>
      <c r="R1267" t="s">
        <v>32194</v>
      </c>
      <c r="S1267" t="s">
        <v>32195</v>
      </c>
      <c r="T1267" t="s">
        <v>32196</v>
      </c>
      <c r="U1267" t="s">
        <v>32197</v>
      </c>
      <c r="V1267" t="s">
        <v>32198</v>
      </c>
      <c r="W1267" t="s">
        <v>32199</v>
      </c>
      <c r="X1267" t="s">
        <v>32200</v>
      </c>
      <c r="Y1267" t="s">
        <v>32201</v>
      </c>
      <c r="Z1267" t="s">
        <v>32202</v>
      </c>
      <c r="AA1267" t="s">
        <v>32203</v>
      </c>
      <c r="AB1267" t="s">
        <v>32204</v>
      </c>
      <c r="AC1267">
        <v>1266</v>
      </c>
      <c r="AD1267" t="s">
        <v>1154</v>
      </c>
      <c r="AE1267" t="s">
        <v>47563</v>
      </c>
      <c r="AF1267" t="s">
        <v>820</v>
      </c>
      <c r="AG1267">
        <v>1266</v>
      </c>
      <c r="AH1267" t="s">
        <v>1154</v>
      </c>
      <c r="AI1267" t="s">
        <v>32181</v>
      </c>
      <c r="AJ1267" t="s">
        <v>32205</v>
      </c>
      <c r="AK1267" t="s">
        <v>820</v>
      </c>
    </row>
    <row r="1268" spans="1:37" ht="46.5" thickBot="1">
      <c r="A1268" s="12">
        <v>1267</v>
      </c>
      <c r="B1268" s="5" t="s">
        <v>872</v>
      </c>
      <c r="C1268" s="6" t="s">
        <v>32230</v>
      </c>
      <c r="D1268" s="5">
        <v>1</v>
      </c>
      <c r="E1268" s="13" t="s">
        <v>32206</v>
      </c>
      <c r="F1268" t="s">
        <v>32207</v>
      </c>
      <c r="G1268" t="s">
        <v>32208</v>
      </c>
      <c r="H1268" t="s">
        <v>32209</v>
      </c>
      <c r="I1268" t="s">
        <v>32210</v>
      </c>
      <c r="J1268" t="s">
        <v>32211</v>
      </c>
      <c r="K1268" t="s">
        <v>32212</v>
      </c>
      <c r="L1268" t="s">
        <v>32213</v>
      </c>
      <c r="M1268" t="s">
        <v>32214</v>
      </c>
      <c r="N1268" t="s">
        <v>32215</v>
      </c>
      <c r="O1268" t="s">
        <v>32216</v>
      </c>
      <c r="P1268" t="s">
        <v>32217</v>
      </c>
      <c r="Q1268" t="s">
        <v>32218</v>
      </c>
      <c r="R1268" t="s">
        <v>32219</v>
      </c>
      <c r="S1268" t="s">
        <v>32220</v>
      </c>
      <c r="T1268" t="s">
        <v>32221</v>
      </c>
      <c r="U1268" t="s">
        <v>32222</v>
      </c>
      <c r="V1268" t="s">
        <v>32223</v>
      </c>
      <c r="W1268" t="s">
        <v>32224</v>
      </c>
      <c r="X1268" t="s">
        <v>32225</v>
      </c>
      <c r="Y1268" t="s">
        <v>32226</v>
      </c>
      <c r="Z1268" t="s">
        <v>32227</v>
      </c>
      <c r="AA1268" t="s">
        <v>32228</v>
      </c>
      <c r="AB1268" t="s">
        <v>32229</v>
      </c>
      <c r="AC1268">
        <v>1267</v>
      </c>
      <c r="AD1268" t="s">
        <v>872</v>
      </c>
      <c r="AE1268" t="s">
        <v>47564</v>
      </c>
      <c r="AF1268" t="s">
        <v>820</v>
      </c>
      <c r="AG1268">
        <v>1267</v>
      </c>
      <c r="AH1268" t="s">
        <v>872</v>
      </c>
      <c r="AI1268" t="s">
        <v>32206</v>
      </c>
      <c r="AJ1268" t="s">
        <v>32230</v>
      </c>
      <c r="AK1268" t="s">
        <v>820</v>
      </c>
    </row>
    <row r="1269" spans="1:37" ht="104" thickBot="1">
      <c r="A1269" s="12">
        <v>1268</v>
      </c>
      <c r="B1269" s="5" t="s">
        <v>1154</v>
      </c>
      <c r="C1269" s="6" t="s">
        <v>32255</v>
      </c>
      <c r="D1269" s="5">
        <v>1</v>
      </c>
      <c r="E1269" s="13" t="s">
        <v>32231</v>
      </c>
      <c r="F1269" t="s">
        <v>32232</v>
      </c>
      <c r="G1269" t="s">
        <v>32233</v>
      </c>
      <c r="H1269" t="s">
        <v>32234</v>
      </c>
      <c r="I1269" t="s">
        <v>32235</v>
      </c>
      <c r="J1269" t="s">
        <v>32236</v>
      </c>
      <c r="K1269" t="s">
        <v>32237</v>
      </c>
      <c r="L1269" t="s">
        <v>32238</v>
      </c>
      <c r="M1269" t="s">
        <v>32239</v>
      </c>
      <c r="N1269" t="s">
        <v>32240</v>
      </c>
      <c r="O1269" t="s">
        <v>32241</v>
      </c>
      <c r="P1269" t="s">
        <v>32242</v>
      </c>
      <c r="Q1269" t="s">
        <v>32243</v>
      </c>
      <c r="R1269" t="s">
        <v>32244</v>
      </c>
      <c r="S1269" t="s">
        <v>32245</v>
      </c>
      <c r="T1269" t="s">
        <v>32246</v>
      </c>
      <c r="U1269" t="s">
        <v>32247</v>
      </c>
      <c r="V1269" t="s">
        <v>32248</v>
      </c>
      <c r="W1269" t="s">
        <v>32249</v>
      </c>
      <c r="X1269" t="s">
        <v>32250</v>
      </c>
      <c r="Y1269" t="s">
        <v>32251</v>
      </c>
      <c r="Z1269" t="s">
        <v>32252</v>
      </c>
      <c r="AA1269" t="s">
        <v>32253</v>
      </c>
      <c r="AB1269" t="s">
        <v>32254</v>
      </c>
      <c r="AC1269">
        <v>1268</v>
      </c>
      <c r="AD1269" t="s">
        <v>1154</v>
      </c>
      <c r="AE1269" t="s">
        <v>47565</v>
      </c>
      <c r="AF1269" t="s">
        <v>820</v>
      </c>
      <c r="AG1269">
        <v>1268</v>
      </c>
      <c r="AH1269" t="s">
        <v>1154</v>
      </c>
      <c r="AI1269" t="s">
        <v>32231</v>
      </c>
      <c r="AJ1269" t="s">
        <v>32255</v>
      </c>
      <c r="AK1269" t="s">
        <v>820</v>
      </c>
    </row>
    <row r="1270" spans="1:37" ht="104" thickBot="1">
      <c r="A1270" s="12">
        <v>1269</v>
      </c>
      <c r="B1270" s="5" t="s">
        <v>872</v>
      </c>
      <c r="C1270" s="6" t="s">
        <v>32280</v>
      </c>
      <c r="D1270" s="5">
        <v>1</v>
      </c>
      <c r="E1270" s="13" t="s">
        <v>32256</v>
      </c>
      <c r="F1270" t="s">
        <v>32257</v>
      </c>
      <c r="G1270" t="s">
        <v>32258</v>
      </c>
      <c r="H1270" t="s">
        <v>32259</v>
      </c>
      <c r="I1270" t="s">
        <v>32260</v>
      </c>
      <c r="J1270" t="s">
        <v>32261</v>
      </c>
      <c r="K1270" t="s">
        <v>32262</v>
      </c>
      <c r="L1270" t="s">
        <v>32263</v>
      </c>
      <c r="M1270" t="s">
        <v>32264</v>
      </c>
      <c r="N1270" t="s">
        <v>32265</v>
      </c>
      <c r="O1270" t="s">
        <v>32266</v>
      </c>
      <c r="P1270" t="s">
        <v>32267</v>
      </c>
      <c r="Q1270" t="s">
        <v>32268</v>
      </c>
      <c r="R1270" t="s">
        <v>32269</v>
      </c>
      <c r="S1270" t="s">
        <v>32270</v>
      </c>
      <c r="T1270" t="s">
        <v>32271</v>
      </c>
      <c r="U1270" t="s">
        <v>32272</v>
      </c>
      <c r="V1270" t="s">
        <v>32273</v>
      </c>
      <c r="W1270" t="s">
        <v>32274</v>
      </c>
      <c r="X1270" t="s">
        <v>32275</v>
      </c>
      <c r="Y1270" t="s">
        <v>32276</v>
      </c>
      <c r="Z1270" t="s">
        <v>32277</v>
      </c>
      <c r="AA1270" t="s">
        <v>32278</v>
      </c>
      <c r="AB1270" t="s">
        <v>32279</v>
      </c>
      <c r="AC1270">
        <v>1269</v>
      </c>
      <c r="AD1270" t="s">
        <v>872</v>
      </c>
      <c r="AE1270" t="s">
        <v>47566</v>
      </c>
      <c r="AF1270" t="s">
        <v>820</v>
      </c>
      <c r="AG1270">
        <v>1269</v>
      </c>
      <c r="AH1270" t="s">
        <v>872</v>
      </c>
      <c r="AI1270" t="s">
        <v>32256</v>
      </c>
      <c r="AJ1270" t="s">
        <v>32280</v>
      </c>
      <c r="AK1270" t="s">
        <v>820</v>
      </c>
    </row>
    <row r="1271" spans="1:37" ht="69.5" thickBot="1">
      <c r="A1271" s="12">
        <v>1270</v>
      </c>
      <c r="B1271" s="5" t="s">
        <v>19935</v>
      </c>
      <c r="C1271" s="6" t="s">
        <v>32305</v>
      </c>
      <c r="D1271" s="5">
        <v>1</v>
      </c>
      <c r="E1271" s="13" t="s">
        <v>49714</v>
      </c>
      <c r="F1271" t="s">
        <v>32282</v>
      </c>
      <c r="G1271" t="s">
        <v>32283</v>
      </c>
      <c r="H1271" t="s">
        <v>32284</v>
      </c>
      <c r="I1271" t="s">
        <v>32285</v>
      </c>
      <c r="J1271" t="s">
        <v>32286</v>
      </c>
      <c r="K1271" t="s">
        <v>32287</v>
      </c>
      <c r="L1271" t="s">
        <v>32288</v>
      </c>
      <c r="M1271" t="s">
        <v>32289</v>
      </c>
      <c r="N1271" t="s">
        <v>32290</v>
      </c>
      <c r="O1271" t="s">
        <v>32291</v>
      </c>
      <c r="P1271" t="s">
        <v>32292</v>
      </c>
      <c r="Q1271" t="s">
        <v>32293</v>
      </c>
      <c r="R1271" t="s">
        <v>32294</v>
      </c>
      <c r="S1271" t="s">
        <v>32295</v>
      </c>
      <c r="T1271" t="s">
        <v>32296</v>
      </c>
      <c r="U1271" t="s">
        <v>32297</v>
      </c>
      <c r="V1271" t="s">
        <v>32298</v>
      </c>
      <c r="W1271" t="s">
        <v>32299</v>
      </c>
      <c r="X1271" t="s">
        <v>32300</v>
      </c>
      <c r="Y1271" t="s">
        <v>32301</v>
      </c>
      <c r="Z1271" t="s">
        <v>32302</v>
      </c>
      <c r="AA1271" t="s">
        <v>32303</v>
      </c>
      <c r="AB1271" t="s">
        <v>32304</v>
      </c>
      <c r="AC1271">
        <v>1270</v>
      </c>
      <c r="AD1271" t="s">
        <v>19935</v>
      </c>
      <c r="AE1271" t="s">
        <v>47567</v>
      </c>
      <c r="AF1271" t="s">
        <v>820</v>
      </c>
      <c r="AG1271">
        <v>1270</v>
      </c>
      <c r="AH1271" t="s">
        <v>19935</v>
      </c>
      <c r="AI1271" t="s">
        <v>32281</v>
      </c>
      <c r="AJ1271" t="s">
        <v>32305</v>
      </c>
      <c r="AK1271" t="s">
        <v>820</v>
      </c>
    </row>
    <row r="1272" spans="1:37" ht="104" thickBot="1">
      <c r="A1272" s="12">
        <v>1271</v>
      </c>
      <c r="B1272" s="5" t="s">
        <v>3899</v>
      </c>
      <c r="C1272" s="6" t="s">
        <v>32330</v>
      </c>
      <c r="D1272" s="5">
        <v>1</v>
      </c>
      <c r="E1272" s="13" t="s">
        <v>32306</v>
      </c>
      <c r="F1272" t="s">
        <v>32307</v>
      </c>
      <c r="G1272" t="s">
        <v>32308</v>
      </c>
      <c r="H1272" t="s">
        <v>32309</v>
      </c>
      <c r="I1272" t="s">
        <v>32310</v>
      </c>
      <c r="J1272" t="s">
        <v>32311</v>
      </c>
      <c r="K1272" t="s">
        <v>32312</v>
      </c>
      <c r="L1272" t="s">
        <v>32313</v>
      </c>
      <c r="M1272" t="s">
        <v>32314</v>
      </c>
      <c r="N1272" t="s">
        <v>32315</v>
      </c>
      <c r="O1272" t="s">
        <v>32316</v>
      </c>
      <c r="P1272" t="s">
        <v>32317</v>
      </c>
      <c r="Q1272" t="s">
        <v>32318</v>
      </c>
      <c r="R1272" t="s">
        <v>32319</v>
      </c>
      <c r="S1272" t="s">
        <v>32320</v>
      </c>
      <c r="T1272" t="s">
        <v>32321</v>
      </c>
      <c r="U1272" t="s">
        <v>32322</v>
      </c>
      <c r="V1272" t="s">
        <v>32323</v>
      </c>
      <c r="W1272" t="s">
        <v>32324</v>
      </c>
      <c r="X1272" t="s">
        <v>32325</v>
      </c>
      <c r="Y1272" t="s">
        <v>32326</v>
      </c>
      <c r="Z1272" t="s">
        <v>32327</v>
      </c>
      <c r="AA1272" t="s">
        <v>32328</v>
      </c>
      <c r="AB1272" t="s">
        <v>32329</v>
      </c>
      <c r="AC1272">
        <v>1271</v>
      </c>
      <c r="AD1272" t="s">
        <v>3899</v>
      </c>
      <c r="AE1272" t="s">
        <v>47568</v>
      </c>
      <c r="AF1272" t="s">
        <v>820</v>
      </c>
      <c r="AG1272">
        <v>1271</v>
      </c>
      <c r="AH1272" t="s">
        <v>3899</v>
      </c>
      <c r="AI1272" t="s">
        <v>32306</v>
      </c>
      <c r="AJ1272" t="s">
        <v>32330</v>
      </c>
      <c r="AK1272" t="s">
        <v>820</v>
      </c>
    </row>
    <row r="1273" spans="1:37" ht="46.5" thickBot="1">
      <c r="A1273" s="12">
        <v>1272</v>
      </c>
      <c r="B1273" s="5" t="s">
        <v>1077</v>
      </c>
      <c r="C1273" s="6" t="s">
        <v>32355</v>
      </c>
      <c r="D1273" s="5">
        <v>1</v>
      </c>
      <c r="E1273" s="13" t="s">
        <v>32331</v>
      </c>
      <c r="F1273" t="s">
        <v>32332</v>
      </c>
      <c r="G1273" t="s">
        <v>32333</v>
      </c>
      <c r="H1273" t="s">
        <v>32334</v>
      </c>
      <c r="I1273" t="s">
        <v>32335</v>
      </c>
      <c r="J1273" t="s">
        <v>32336</v>
      </c>
      <c r="K1273" t="s">
        <v>32337</v>
      </c>
      <c r="L1273" t="s">
        <v>32338</v>
      </c>
      <c r="M1273" t="s">
        <v>32339</v>
      </c>
      <c r="N1273" t="s">
        <v>32340</v>
      </c>
      <c r="O1273" t="s">
        <v>32341</v>
      </c>
      <c r="P1273" t="s">
        <v>32342</v>
      </c>
      <c r="Q1273" t="s">
        <v>32343</v>
      </c>
      <c r="R1273" t="s">
        <v>32344</v>
      </c>
      <c r="S1273" t="s">
        <v>32345</v>
      </c>
      <c r="T1273" t="s">
        <v>32346</v>
      </c>
      <c r="U1273" t="s">
        <v>32347</v>
      </c>
      <c r="V1273" t="s">
        <v>32348</v>
      </c>
      <c r="W1273" t="s">
        <v>32349</v>
      </c>
      <c r="X1273" t="s">
        <v>32350</v>
      </c>
      <c r="Y1273" t="s">
        <v>32351</v>
      </c>
      <c r="Z1273" t="s">
        <v>32352</v>
      </c>
      <c r="AA1273" t="s">
        <v>32353</v>
      </c>
      <c r="AB1273" t="s">
        <v>32354</v>
      </c>
      <c r="AC1273">
        <v>1272</v>
      </c>
      <c r="AD1273" t="s">
        <v>1077</v>
      </c>
      <c r="AE1273" t="s">
        <v>47569</v>
      </c>
      <c r="AF1273" t="s">
        <v>820</v>
      </c>
      <c r="AG1273">
        <v>1272</v>
      </c>
      <c r="AH1273" t="s">
        <v>1077</v>
      </c>
      <c r="AI1273" t="s">
        <v>32331</v>
      </c>
      <c r="AJ1273" t="s">
        <v>32355</v>
      </c>
      <c r="AK1273" t="s">
        <v>820</v>
      </c>
    </row>
    <row r="1274" spans="1:37" ht="81" thickBot="1">
      <c r="A1274" s="12">
        <v>1273</v>
      </c>
      <c r="B1274" s="5" t="s">
        <v>872</v>
      </c>
      <c r="C1274" s="6" t="s">
        <v>32380</v>
      </c>
      <c r="D1274" s="5">
        <v>1</v>
      </c>
      <c r="E1274" s="13" t="s">
        <v>32356</v>
      </c>
      <c r="F1274" t="s">
        <v>32357</v>
      </c>
      <c r="G1274" t="s">
        <v>32358</v>
      </c>
      <c r="H1274" t="s">
        <v>32359</v>
      </c>
      <c r="I1274" t="s">
        <v>32360</v>
      </c>
      <c r="J1274" t="s">
        <v>32361</v>
      </c>
      <c r="K1274" t="s">
        <v>32362</v>
      </c>
      <c r="L1274" t="s">
        <v>32363</v>
      </c>
      <c r="M1274" t="s">
        <v>32364</v>
      </c>
      <c r="N1274" t="s">
        <v>32365</v>
      </c>
      <c r="O1274" t="s">
        <v>32366</v>
      </c>
      <c r="P1274" t="s">
        <v>32367</v>
      </c>
      <c r="Q1274" t="s">
        <v>32368</v>
      </c>
      <c r="R1274" t="s">
        <v>32369</v>
      </c>
      <c r="S1274" t="s">
        <v>32370</v>
      </c>
      <c r="T1274" t="s">
        <v>32371</v>
      </c>
      <c r="U1274" t="s">
        <v>32372</v>
      </c>
      <c r="V1274" t="s">
        <v>32373</v>
      </c>
      <c r="W1274" t="s">
        <v>32374</v>
      </c>
      <c r="X1274" t="s">
        <v>32375</v>
      </c>
      <c r="Y1274" t="s">
        <v>32376</v>
      </c>
      <c r="Z1274" t="s">
        <v>32377</v>
      </c>
      <c r="AA1274" t="s">
        <v>32378</v>
      </c>
      <c r="AB1274" t="s">
        <v>32379</v>
      </c>
      <c r="AC1274">
        <v>1273</v>
      </c>
      <c r="AD1274" t="s">
        <v>872</v>
      </c>
      <c r="AE1274" t="s">
        <v>47570</v>
      </c>
      <c r="AF1274" t="s">
        <v>820</v>
      </c>
      <c r="AG1274">
        <v>1273</v>
      </c>
      <c r="AH1274" t="s">
        <v>872</v>
      </c>
      <c r="AI1274" t="s">
        <v>32356</v>
      </c>
      <c r="AJ1274" t="s">
        <v>32380</v>
      </c>
      <c r="AK1274" t="s">
        <v>820</v>
      </c>
    </row>
    <row r="1275" spans="1:37" ht="81" thickBot="1">
      <c r="A1275" s="12">
        <v>1274</v>
      </c>
      <c r="B1275" s="5" t="s">
        <v>872</v>
      </c>
      <c r="C1275" s="6" t="s">
        <v>32405</v>
      </c>
      <c r="D1275" s="5">
        <v>1</v>
      </c>
      <c r="E1275" s="13" t="s">
        <v>32381</v>
      </c>
      <c r="F1275" t="s">
        <v>32382</v>
      </c>
      <c r="G1275" t="s">
        <v>32383</v>
      </c>
      <c r="H1275" t="s">
        <v>32384</v>
      </c>
      <c r="I1275" t="s">
        <v>32385</v>
      </c>
      <c r="J1275" t="s">
        <v>32386</v>
      </c>
      <c r="K1275" t="s">
        <v>32387</v>
      </c>
      <c r="L1275" t="s">
        <v>32388</v>
      </c>
      <c r="M1275" t="s">
        <v>32389</v>
      </c>
      <c r="N1275" t="s">
        <v>32390</v>
      </c>
      <c r="O1275" t="s">
        <v>32391</v>
      </c>
      <c r="P1275" t="s">
        <v>32392</v>
      </c>
      <c r="Q1275" t="s">
        <v>32393</v>
      </c>
      <c r="R1275" t="s">
        <v>32394</v>
      </c>
      <c r="S1275" t="s">
        <v>32395</v>
      </c>
      <c r="T1275" t="s">
        <v>32396</v>
      </c>
      <c r="U1275" t="s">
        <v>32397</v>
      </c>
      <c r="V1275" t="s">
        <v>32398</v>
      </c>
      <c r="W1275" t="s">
        <v>32399</v>
      </c>
      <c r="X1275" t="s">
        <v>32400</v>
      </c>
      <c r="Y1275" t="s">
        <v>32401</v>
      </c>
      <c r="Z1275" t="s">
        <v>32402</v>
      </c>
      <c r="AA1275" t="s">
        <v>32403</v>
      </c>
      <c r="AB1275" t="s">
        <v>32404</v>
      </c>
      <c r="AC1275">
        <v>1274</v>
      </c>
      <c r="AD1275" t="s">
        <v>872</v>
      </c>
      <c r="AE1275" t="s">
        <v>47571</v>
      </c>
      <c r="AF1275" t="s">
        <v>820</v>
      </c>
      <c r="AG1275">
        <v>1274</v>
      </c>
      <c r="AH1275" t="s">
        <v>872</v>
      </c>
      <c r="AI1275" t="s">
        <v>32381</v>
      </c>
      <c r="AJ1275" t="s">
        <v>32405</v>
      </c>
      <c r="AK1275" t="s">
        <v>820</v>
      </c>
    </row>
    <row r="1276" spans="1:37" ht="69.5" thickBot="1">
      <c r="A1276" s="12">
        <v>1275</v>
      </c>
      <c r="B1276" s="5" t="s">
        <v>924</v>
      </c>
      <c r="C1276" s="6" t="s">
        <v>32430</v>
      </c>
      <c r="D1276" s="5">
        <v>1</v>
      </c>
      <c r="E1276" s="13" t="s">
        <v>32406</v>
      </c>
      <c r="F1276" t="s">
        <v>32407</v>
      </c>
      <c r="G1276" t="s">
        <v>32408</v>
      </c>
      <c r="H1276" t="s">
        <v>32409</v>
      </c>
      <c r="I1276" t="s">
        <v>32410</v>
      </c>
      <c r="J1276" t="s">
        <v>32411</v>
      </c>
      <c r="K1276" t="s">
        <v>32412</v>
      </c>
      <c r="L1276" t="s">
        <v>32413</v>
      </c>
      <c r="M1276" t="s">
        <v>32414</v>
      </c>
      <c r="N1276" t="s">
        <v>32415</v>
      </c>
      <c r="O1276" t="s">
        <v>32416</v>
      </c>
      <c r="P1276" t="s">
        <v>32417</v>
      </c>
      <c r="Q1276" t="s">
        <v>32418</v>
      </c>
      <c r="R1276" t="s">
        <v>32419</v>
      </c>
      <c r="S1276" t="s">
        <v>32420</v>
      </c>
      <c r="T1276" t="s">
        <v>32421</v>
      </c>
      <c r="U1276" t="s">
        <v>32422</v>
      </c>
      <c r="V1276" t="s">
        <v>32423</v>
      </c>
      <c r="W1276" t="s">
        <v>32424</v>
      </c>
      <c r="X1276" t="s">
        <v>32425</v>
      </c>
      <c r="Y1276" t="s">
        <v>32426</v>
      </c>
      <c r="Z1276" t="s">
        <v>32427</v>
      </c>
      <c r="AA1276" t="s">
        <v>32428</v>
      </c>
      <c r="AB1276" t="s">
        <v>32429</v>
      </c>
      <c r="AC1276">
        <v>1275</v>
      </c>
      <c r="AD1276" t="s">
        <v>924</v>
      </c>
      <c r="AE1276" t="s">
        <v>47572</v>
      </c>
      <c r="AF1276" t="s">
        <v>820</v>
      </c>
      <c r="AG1276">
        <v>1275</v>
      </c>
      <c r="AH1276" t="s">
        <v>924</v>
      </c>
      <c r="AI1276" t="s">
        <v>32406</v>
      </c>
      <c r="AJ1276" t="s">
        <v>32430</v>
      </c>
      <c r="AK1276" t="s">
        <v>820</v>
      </c>
    </row>
    <row r="1277" spans="1:37" ht="46.5" thickBot="1">
      <c r="A1277" s="12">
        <v>1276</v>
      </c>
      <c r="B1277" s="5" t="s">
        <v>872</v>
      </c>
      <c r="C1277" s="6" t="s">
        <v>32455</v>
      </c>
      <c r="D1277" s="5">
        <v>1</v>
      </c>
      <c r="E1277" s="13" t="s">
        <v>32431</v>
      </c>
      <c r="F1277" t="s">
        <v>32432</v>
      </c>
      <c r="G1277" t="s">
        <v>32433</v>
      </c>
      <c r="H1277" t="s">
        <v>32434</v>
      </c>
      <c r="I1277" t="s">
        <v>32435</v>
      </c>
      <c r="J1277" t="s">
        <v>32436</v>
      </c>
      <c r="K1277" t="s">
        <v>32437</v>
      </c>
      <c r="L1277" t="s">
        <v>32438</v>
      </c>
      <c r="M1277" t="s">
        <v>32439</v>
      </c>
      <c r="N1277" t="s">
        <v>32440</v>
      </c>
      <c r="O1277" t="s">
        <v>32441</v>
      </c>
      <c r="P1277" t="s">
        <v>32442</v>
      </c>
      <c r="Q1277" t="s">
        <v>32443</v>
      </c>
      <c r="R1277" t="s">
        <v>32444</v>
      </c>
      <c r="S1277" t="s">
        <v>32445</v>
      </c>
      <c r="T1277" t="s">
        <v>32446</v>
      </c>
      <c r="U1277" t="s">
        <v>32447</v>
      </c>
      <c r="V1277" t="s">
        <v>32448</v>
      </c>
      <c r="W1277" t="s">
        <v>32449</v>
      </c>
      <c r="X1277" t="s">
        <v>32450</v>
      </c>
      <c r="Y1277" t="s">
        <v>32451</v>
      </c>
      <c r="Z1277" t="s">
        <v>32452</v>
      </c>
      <c r="AA1277" t="s">
        <v>32453</v>
      </c>
      <c r="AB1277" t="s">
        <v>32454</v>
      </c>
      <c r="AC1277">
        <v>1276</v>
      </c>
      <c r="AD1277" t="s">
        <v>872</v>
      </c>
      <c r="AE1277" t="s">
        <v>47573</v>
      </c>
      <c r="AF1277" t="s">
        <v>820</v>
      </c>
      <c r="AG1277">
        <v>1276</v>
      </c>
      <c r="AH1277" t="s">
        <v>872</v>
      </c>
      <c r="AI1277" t="s">
        <v>32431</v>
      </c>
      <c r="AJ1277" t="s">
        <v>32455</v>
      </c>
      <c r="AK1277" t="s">
        <v>820</v>
      </c>
    </row>
    <row r="1278" spans="1:37" ht="58" thickBot="1">
      <c r="A1278" s="12">
        <v>1277</v>
      </c>
      <c r="B1278" s="5" t="s">
        <v>1656</v>
      </c>
      <c r="C1278" s="6" t="s">
        <v>32480</v>
      </c>
      <c r="D1278" s="5">
        <v>1</v>
      </c>
      <c r="E1278" s="13" t="s">
        <v>32456</v>
      </c>
      <c r="F1278" t="s">
        <v>32457</v>
      </c>
      <c r="G1278" t="s">
        <v>32458</v>
      </c>
      <c r="H1278" t="s">
        <v>32459</v>
      </c>
      <c r="I1278" t="s">
        <v>32460</v>
      </c>
      <c r="J1278" t="s">
        <v>32461</v>
      </c>
      <c r="K1278" t="s">
        <v>32462</v>
      </c>
      <c r="L1278" t="s">
        <v>32463</v>
      </c>
      <c r="M1278" t="s">
        <v>32464</v>
      </c>
      <c r="N1278" t="s">
        <v>32465</v>
      </c>
      <c r="O1278" t="s">
        <v>32466</v>
      </c>
      <c r="P1278" t="s">
        <v>32467</v>
      </c>
      <c r="Q1278" t="s">
        <v>32468</v>
      </c>
      <c r="R1278" t="s">
        <v>32469</v>
      </c>
      <c r="S1278" t="s">
        <v>32470</v>
      </c>
      <c r="T1278" t="s">
        <v>32471</v>
      </c>
      <c r="U1278" t="s">
        <v>32472</v>
      </c>
      <c r="V1278" t="s">
        <v>32473</v>
      </c>
      <c r="W1278" t="s">
        <v>32474</v>
      </c>
      <c r="X1278" t="s">
        <v>32475</v>
      </c>
      <c r="Y1278" t="s">
        <v>32476</v>
      </c>
      <c r="Z1278" t="s">
        <v>32477</v>
      </c>
      <c r="AA1278" t="s">
        <v>32478</v>
      </c>
      <c r="AB1278" t="s">
        <v>32479</v>
      </c>
      <c r="AC1278">
        <v>1277</v>
      </c>
      <c r="AD1278" t="s">
        <v>1656</v>
      </c>
      <c r="AE1278" t="s">
        <v>47574</v>
      </c>
      <c r="AF1278" t="s">
        <v>820</v>
      </c>
      <c r="AG1278">
        <v>1277</v>
      </c>
      <c r="AH1278" t="s">
        <v>1656</v>
      </c>
      <c r="AI1278" t="s">
        <v>32456</v>
      </c>
      <c r="AJ1278" t="s">
        <v>32480</v>
      </c>
      <c r="AK1278" t="s">
        <v>820</v>
      </c>
    </row>
    <row r="1279" spans="1:37" ht="92.5" thickBot="1">
      <c r="A1279" s="12">
        <v>1278</v>
      </c>
      <c r="B1279" s="5" t="s">
        <v>1406</v>
      </c>
      <c r="C1279" s="6" t="s">
        <v>32505</v>
      </c>
      <c r="D1279" s="5">
        <v>1</v>
      </c>
      <c r="E1279" s="13" t="s">
        <v>32481</v>
      </c>
      <c r="F1279" t="s">
        <v>32482</v>
      </c>
      <c r="G1279" t="s">
        <v>32483</v>
      </c>
      <c r="H1279" t="s">
        <v>32484</v>
      </c>
      <c r="I1279" t="s">
        <v>32485</v>
      </c>
      <c r="J1279" t="s">
        <v>32486</v>
      </c>
      <c r="K1279" t="s">
        <v>32487</v>
      </c>
      <c r="L1279" t="s">
        <v>32488</v>
      </c>
      <c r="M1279" t="s">
        <v>32489</v>
      </c>
      <c r="N1279" t="s">
        <v>32490</v>
      </c>
      <c r="O1279" t="s">
        <v>32491</v>
      </c>
      <c r="P1279" t="s">
        <v>32492</v>
      </c>
      <c r="Q1279" t="s">
        <v>32493</v>
      </c>
      <c r="R1279" t="s">
        <v>32494</v>
      </c>
      <c r="S1279" t="s">
        <v>32495</v>
      </c>
      <c r="T1279" t="s">
        <v>32496</v>
      </c>
      <c r="U1279" t="s">
        <v>32497</v>
      </c>
      <c r="V1279" t="s">
        <v>32498</v>
      </c>
      <c r="W1279" t="s">
        <v>32499</v>
      </c>
      <c r="X1279" t="s">
        <v>32500</v>
      </c>
      <c r="Y1279" t="s">
        <v>32501</v>
      </c>
      <c r="Z1279" t="s">
        <v>32502</v>
      </c>
      <c r="AA1279" t="s">
        <v>32503</v>
      </c>
      <c r="AB1279" t="s">
        <v>32504</v>
      </c>
      <c r="AC1279">
        <v>1278</v>
      </c>
      <c r="AD1279" t="s">
        <v>1406</v>
      </c>
      <c r="AE1279" t="s">
        <v>47575</v>
      </c>
      <c r="AF1279" t="s">
        <v>820</v>
      </c>
      <c r="AG1279">
        <v>1278</v>
      </c>
      <c r="AH1279" t="s">
        <v>1406</v>
      </c>
      <c r="AI1279" t="s">
        <v>32481</v>
      </c>
      <c r="AJ1279" t="s">
        <v>32505</v>
      </c>
      <c r="AK1279" t="s">
        <v>820</v>
      </c>
    </row>
    <row r="1280" spans="1:37" ht="81" thickBot="1">
      <c r="A1280" s="12">
        <v>1279</v>
      </c>
      <c r="B1280" s="5" t="s">
        <v>31428</v>
      </c>
      <c r="C1280" s="6" t="s">
        <v>32530</v>
      </c>
      <c r="D1280" s="5">
        <v>1</v>
      </c>
      <c r="E1280" s="13" t="s">
        <v>49715</v>
      </c>
      <c r="F1280" t="s">
        <v>32507</v>
      </c>
      <c r="G1280" t="s">
        <v>32508</v>
      </c>
      <c r="H1280" t="s">
        <v>32509</v>
      </c>
      <c r="I1280" t="s">
        <v>32510</v>
      </c>
      <c r="J1280" t="s">
        <v>32511</v>
      </c>
      <c r="K1280" t="s">
        <v>32512</v>
      </c>
      <c r="L1280" t="s">
        <v>32513</v>
      </c>
      <c r="M1280" t="s">
        <v>32514</v>
      </c>
      <c r="N1280" t="s">
        <v>32515</v>
      </c>
      <c r="O1280" t="s">
        <v>32516</v>
      </c>
      <c r="P1280" t="s">
        <v>32517</v>
      </c>
      <c r="Q1280" t="s">
        <v>32518</v>
      </c>
      <c r="R1280" t="s">
        <v>32519</v>
      </c>
      <c r="S1280" t="s">
        <v>32520</v>
      </c>
      <c r="T1280" t="s">
        <v>32521</v>
      </c>
      <c r="U1280" t="s">
        <v>32522</v>
      </c>
      <c r="V1280" t="s">
        <v>32523</v>
      </c>
      <c r="W1280" t="s">
        <v>32524</v>
      </c>
      <c r="X1280" t="s">
        <v>32525</v>
      </c>
      <c r="Y1280" t="s">
        <v>32526</v>
      </c>
      <c r="Z1280" t="s">
        <v>32527</v>
      </c>
      <c r="AA1280" t="s">
        <v>32528</v>
      </c>
      <c r="AB1280" t="s">
        <v>32529</v>
      </c>
      <c r="AC1280">
        <v>1279</v>
      </c>
      <c r="AD1280" t="s">
        <v>31428</v>
      </c>
      <c r="AE1280" t="s">
        <v>47576</v>
      </c>
      <c r="AF1280" t="s">
        <v>820</v>
      </c>
      <c r="AG1280">
        <v>1279</v>
      </c>
      <c r="AH1280" t="s">
        <v>31428</v>
      </c>
      <c r="AI1280" t="s">
        <v>32506</v>
      </c>
      <c r="AJ1280" t="s">
        <v>32530</v>
      </c>
      <c r="AK1280" t="s">
        <v>820</v>
      </c>
    </row>
    <row r="1281" spans="1:37" ht="69.5" thickBot="1">
      <c r="A1281" s="12">
        <v>1280</v>
      </c>
      <c r="B1281" s="5" t="s">
        <v>924</v>
      </c>
      <c r="C1281" s="6" t="s">
        <v>32555</v>
      </c>
      <c r="D1281" s="5">
        <v>2</v>
      </c>
      <c r="E1281" s="13" t="s">
        <v>32531</v>
      </c>
      <c r="F1281" t="s">
        <v>32532</v>
      </c>
      <c r="G1281" t="s">
        <v>32533</v>
      </c>
      <c r="H1281" t="s">
        <v>32534</v>
      </c>
      <c r="I1281" t="s">
        <v>32535</v>
      </c>
      <c r="J1281" t="s">
        <v>32536</v>
      </c>
      <c r="K1281" t="s">
        <v>32537</v>
      </c>
      <c r="L1281" t="s">
        <v>32538</v>
      </c>
      <c r="M1281" t="s">
        <v>32539</v>
      </c>
      <c r="N1281" t="s">
        <v>32540</v>
      </c>
      <c r="O1281" t="s">
        <v>32541</v>
      </c>
      <c r="P1281" t="s">
        <v>32542</v>
      </c>
      <c r="Q1281" t="s">
        <v>32543</v>
      </c>
      <c r="R1281" t="s">
        <v>32544</v>
      </c>
      <c r="S1281" t="s">
        <v>32545</v>
      </c>
      <c r="T1281" t="s">
        <v>32546</v>
      </c>
      <c r="U1281" t="s">
        <v>32547</v>
      </c>
      <c r="V1281" t="s">
        <v>32548</v>
      </c>
      <c r="W1281" t="s">
        <v>32549</v>
      </c>
      <c r="X1281" t="s">
        <v>32550</v>
      </c>
      <c r="Y1281" t="s">
        <v>32551</v>
      </c>
      <c r="Z1281" t="s">
        <v>32552</v>
      </c>
      <c r="AA1281" t="s">
        <v>32553</v>
      </c>
      <c r="AB1281" t="s">
        <v>32554</v>
      </c>
      <c r="AC1281">
        <v>1280</v>
      </c>
      <c r="AD1281" t="s">
        <v>924</v>
      </c>
      <c r="AE1281" t="s">
        <v>47577</v>
      </c>
      <c r="AF1281" t="s">
        <v>821</v>
      </c>
      <c r="AG1281">
        <v>1280</v>
      </c>
      <c r="AH1281" t="s">
        <v>924</v>
      </c>
      <c r="AI1281" t="s">
        <v>32532</v>
      </c>
      <c r="AJ1281" t="s">
        <v>32555</v>
      </c>
      <c r="AK1281" t="s">
        <v>821</v>
      </c>
    </row>
    <row r="1282" spans="1:37" ht="46.5" thickBot="1">
      <c r="A1282" s="12">
        <v>1281</v>
      </c>
      <c r="B1282" s="5" t="s">
        <v>872</v>
      </c>
      <c r="C1282" s="6" t="s">
        <v>32580</v>
      </c>
      <c r="D1282" s="5">
        <v>1</v>
      </c>
      <c r="E1282" s="13" t="s">
        <v>32556</v>
      </c>
      <c r="F1282" t="s">
        <v>32557</v>
      </c>
      <c r="G1282" t="s">
        <v>32558</v>
      </c>
      <c r="H1282" t="s">
        <v>32559</v>
      </c>
      <c r="I1282" t="s">
        <v>32560</v>
      </c>
      <c r="J1282" t="s">
        <v>32561</v>
      </c>
      <c r="K1282" t="s">
        <v>32562</v>
      </c>
      <c r="L1282" t="s">
        <v>32563</v>
      </c>
      <c r="M1282" t="s">
        <v>32564</v>
      </c>
      <c r="N1282" t="s">
        <v>32565</v>
      </c>
      <c r="O1282" t="s">
        <v>32566</v>
      </c>
      <c r="P1282" t="s">
        <v>32567</v>
      </c>
      <c r="Q1282" t="s">
        <v>32568</v>
      </c>
      <c r="R1282" t="s">
        <v>32569</v>
      </c>
      <c r="S1282" t="s">
        <v>32570</v>
      </c>
      <c r="T1282" t="s">
        <v>32571</v>
      </c>
      <c r="U1282" t="s">
        <v>32572</v>
      </c>
      <c r="V1282" t="s">
        <v>32573</v>
      </c>
      <c r="W1282" t="s">
        <v>32574</v>
      </c>
      <c r="X1282" t="s">
        <v>32575</v>
      </c>
      <c r="Y1282" t="s">
        <v>32576</v>
      </c>
      <c r="Z1282" t="s">
        <v>32577</v>
      </c>
      <c r="AA1282" t="s">
        <v>32578</v>
      </c>
      <c r="AB1282" t="s">
        <v>32579</v>
      </c>
      <c r="AC1282">
        <v>1281</v>
      </c>
      <c r="AD1282" t="s">
        <v>872</v>
      </c>
      <c r="AE1282" t="s">
        <v>47578</v>
      </c>
      <c r="AF1282" t="s">
        <v>820</v>
      </c>
      <c r="AG1282">
        <v>1281</v>
      </c>
      <c r="AH1282" t="s">
        <v>872</v>
      </c>
      <c r="AI1282" t="s">
        <v>32556</v>
      </c>
      <c r="AJ1282" t="s">
        <v>32580</v>
      </c>
      <c r="AK1282" t="s">
        <v>820</v>
      </c>
    </row>
    <row r="1283" spans="1:37" ht="81" thickBot="1">
      <c r="A1283" s="12">
        <v>1282</v>
      </c>
      <c r="B1283" s="5" t="s">
        <v>1025</v>
      </c>
      <c r="C1283" s="6" t="s">
        <v>32605</v>
      </c>
      <c r="D1283" s="5">
        <v>1</v>
      </c>
      <c r="E1283" s="13" t="s">
        <v>32581</v>
      </c>
      <c r="F1283" t="s">
        <v>32582</v>
      </c>
      <c r="G1283" t="s">
        <v>32583</v>
      </c>
      <c r="H1283" t="s">
        <v>32584</v>
      </c>
      <c r="I1283" t="s">
        <v>32585</v>
      </c>
      <c r="J1283" t="s">
        <v>32586</v>
      </c>
      <c r="K1283" t="s">
        <v>32587</v>
      </c>
      <c r="L1283" t="s">
        <v>32588</v>
      </c>
      <c r="M1283" t="s">
        <v>32589</v>
      </c>
      <c r="N1283" t="s">
        <v>32590</v>
      </c>
      <c r="O1283" t="s">
        <v>32591</v>
      </c>
      <c r="P1283" t="s">
        <v>32592</v>
      </c>
      <c r="Q1283" t="s">
        <v>32593</v>
      </c>
      <c r="R1283" t="s">
        <v>32594</v>
      </c>
      <c r="S1283" t="s">
        <v>32595</v>
      </c>
      <c r="T1283" t="s">
        <v>32596</v>
      </c>
      <c r="U1283" t="s">
        <v>32597</v>
      </c>
      <c r="V1283" t="s">
        <v>32598</v>
      </c>
      <c r="W1283" t="s">
        <v>32599</v>
      </c>
      <c r="X1283" t="s">
        <v>32600</v>
      </c>
      <c r="Y1283" t="s">
        <v>32601</v>
      </c>
      <c r="Z1283" t="s">
        <v>32602</v>
      </c>
      <c r="AA1283" t="s">
        <v>32603</v>
      </c>
      <c r="AB1283" t="s">
        <v>32604</v>
      </c>
      <c r="AC1283">
        <v>1282</v>
      </c>
      <c r="AD1283" t="s">
        <v>1025</v>
      </c>
      <c r="AE1283" t="s">
        <v>47579</v>
      </c>
      <c r="AF1283" t="s">
        <v>820</v>
      </c>
      <c r="AG1283">
        <v>1282</v>
      </c>
      <c r="AH1283" t="s">
        <v>1025</v>
      </c>
      <c r="AI1283" t="s">
        <v>32581</v>
      </c>
      <c r="AJ1283" t="s">
        <v>32605</v>
      </c>
      <c r="AK1283" t="s">
        <v>820</v>
      </c>
    </row>
    <row r="1284" spans="1:37" ht="92.5" thickBot="1">
      <c r="A1284" s="12">
        <v>1283</v>
      </c>
      <c r="B1284" s="5" t="s">
        <v>898</v>
      </c>
      <c r="C1284" s="6" t="s">
        <v>32630</v>
      </c>
      <c r="D1284" s="5">
        <v>1</v>
      </c>
      <c r="E1284" s="13" t="s">
        <v>49716</v>
      </c>
      <c r="F1284" t="s">
        <v>32607</v>
      </c>
      <c r="G1284" t="s">
        <v>32608</v>
      </c>
      <c r="H1284" t="s">
        <v>32609</v>
      </c>
      <c r="I1284" t="s">
        <v>32610</v>
      </c>
      <c r="J1284" t="s">
        <v>32611</v>
      </c>
      <c r="K1284" t="s">
        <v>32612</v>
      </c>
      <c r="L1284" t="s">
        <v>32613</v>
      </c>
      <c r="M1284" t="s">
        <v>32614</v>
      </c>
      <c r="N1284" t="s">
        <v>32615</v>
      </c>
      <c r="O1284" t="s">
        <v>32616</v>
      </c>
      <c r="P1284" t="s">
        <v>32617</v>
      </c>
      <c r="Q1284" t="s">
        <v>32618</v>
      </c>
      <c r="R1284" t="s">
        <v>32619</v>
      </c>
      <c r="S1284" t="s">
        <v>32620</v>
      </c>
      <c r="T1284" t="s">
        <v>32621</v>
      </c>
      <c r="U1284" t="s">
        <v>32622</v>
      </c>
      <c r="V1284" t="s">
        <v>32623</v>
      </c>
      <c r="W1284" t="s">
        <v>32624</v>
      </c>
      <c r="X1284" t="s">
        <v>32625</v>
      </c>
      <c r="Y1284" t="s">
        <v>32626</v>
      </c>
      <c r="Z1284" t="s">
        <v>32627</v>
      </c>
      <c r="AA1284" t="s">
        <v>32628</v>
      </c>
      <c r="AB1284" t="s">
        <v>32629</v>
      </c>
      <c r="AC1284">
        <v>1283</v>
      </c>
      <c r="AD1284" t="s">
        <v>898</v>
      </c>
      <c r="AE1284" t="s">
        <v>47580</v>
      </c>
      <c r="AF1284" t="s">
        <v>820</v>
      </c>
      <c r="AG1284">
        <v>1283</v>
      </c>
      <c r="AH1284" t="s">
        <v>898</v>
      </c>
      <c r="AI1284" t="s">
        <v>32606</v>
      </c>
      <c r="AJ1284" t="s">
        <v>32630</v>
      </c>
      <c r="AK1284" t="s">
        <v>820</v>
      </c>
    </row>
    <row r="1285" spans="1:37" ht="104" thickBot="1">
      <c r="A1285" s="12">
        <v>1284</v>
      </c>
      <c r="B1285" s="5" t="s">
        <v>872</v>
      </c>
      <c r="C1285" s="6" t="s">
        <v>32656</v>
      </c>
      <c r="D1285" s="5">
        <v>1</v>
      </c>
      <c r="E1285" s="13" t="s">
        <v>32631</v>
      </c>
      <c r="F1285" t="s">
        <v>32632</v>
      </c>
      <c r="G1285" t="s">
        <v>32633</v>
      </c>
      <c r="H1285" t="s">
        <v>32634</v>
      </c>
      <c r="I1285" t="s">
        <v>32635</v>
      </c>
      <c r="J1285" t="s">
        <v>32636</v>
      </c>
      <c r="K1285" t="s">
        <v>32637</v>
      </c>
      <c r="L1285" t="s">
        <v>32638</v>
      </c>
      <c r="M1285" t="s">
        <v>32639</v>
      </c>
      <c r="N1285" t="s">
        <v>32640</v>
      </c>
      <c r="O1285" t="s">
        <v>32641</v>
      </c>
      <c r="P1285" t="s">
        <v>32642</v>
      </c>
      <c r="Q1285" t="s">
        <v>32643</v>
      </c>
      <c r="R1285" t="s">
        <v>32644</v>
      </c>
      <c r="S1285" t="s">
        <v>32645</v>
      </c>
      <c r="T1285" t="s">
        <v>32646</v>
      </c>
      <c r="U1285" t="s">
        <v>32647</v>
      </c>
      <c r="V1285" t="s">
        <v>32648</v>
      </c>
      <c r="W1285" t="s">
        <v>32649</v>
      </c>
      <c r="X1285" t="s">
        <v>32650</v>
      </c>
      <c r="Y1285" t="s">
        <v>32651</v>
      </c>
      <c r="Z1285" t="s">
        <v>32652</v>
      </c>
      <c r="AA1285" t="s">
        <v>32653</v>
      </c>
      <c r="AB1285" t="s">
        <v>32654</v>
      </c>
      <c r="AC1285">
        <v>1284</v>
      </c>
      <c r="AD1285" t="s">
        <v>872</v>
      </c>
      <c r="AE1285" t="s">
        <v>47581</v>
      </c>
      <c r="AF1285" t="s">
        <v>820</v>
      </c>
      <c r="AG1285">
        <v>1284</v>
      </c>
      <c r="AH1285" t="s">
        <v>872</v>
      </c>
      <c r="AI1285" t="s">
        <v>32655</v>
      </c>
      <c r="AJ1285" t="s">
        <v>32656</v>
      </c>
      <c r="AK1285" t="s">
        <v>820</v>
      </c>
    </row>
    <row r="1286" spans="1:37" ht="23.5" thickBot="1">
      <c r="A1286" s="12">
        <v>1285</v>
      </c>
      <c r="B1286" s="5" t="s">
        <v>19935</v>
      </c>
      <c r="C1286" s="6" t="s">
        <v>32681</v>
      </c>
      <c r="D1286" s="5">
        <v>1</v>
      </c>
      <c r="E1286" s="13" t="s">
        <v>32657</v>
      </c>
      <c r="F1286" t="s">
        <v>32658</v>
      </c>
      <c r="G1286" t="s">
        <v>32659</v>
      </c>
      <c r="H1286" t="s">
        <v>32660</v>
      </c>
      <c r="I1286" t="s">
        <v>32661</v>
      </c>
      <c r="J1286" t="s">
        <v>32662</v>
      </c>
      <c r="K1286" t="s">
        <v>32663</v>
      </c>
      <c r="L1286" t="s">
        <v>32664</v>
      </c>
      <c r="M1286" t="s">
        <v>32665</v>
      </c>
      <c r="N1286" t="s">
        <v>32666</v>
      </c>
      <c r="O1286" t="s">
        <v>32667</v>
      </c>
      <c r="P1286" t="s">
        <v>32668</v>
      </c>
      <c r="Q1286" t="s">
        <v>32669</v>
      </c>
      <c r="R1286" t="s">
        <v>32670</v>
      </c>
      <c r="S1286" t="s">
        <v>32671</v>
      </c>
      <c r="T1286" t="s">
        <v>32672</v>
      </c>
      <c r="U1286" t="s">
        <v>32673</v>
      </c>
      <c r="V1286" t="s">
        <v>32674</v>
      </c>
      <c r="W1286" t="s">
        <v>32675</v>
      </c>
      <c r="X1286" t="s">
        <v>32676</v>
      </c>
      <c r="Y1286" t="s">
        <v>32677</v>
      </c>
      <c r="Z1286" t="s">
        <v>32678</v>
      </c>
      <c r="AA1286" t="s">
        <v>32679</v>
      </c>
      <c r="AB1286" t="s">
        <v>32680</v>
      </c>
      <c r="AC1286">
        <v>1285</v>
      </c>
      <c r="AD1286" t="s">
        <v>19935</v>
      </c>
      <c r="AE1286" t="s">
        <v>47582</v>
      </c>
      <c r="AF1286" t="s">
        <v>820</v>
      </c>
      <c r="AG1286">
        <v>1285</v>
      </c>
      <c r="AH1286" t="s">
        <v>19935</v>
      </c>
      <c r="AI1286" t="s">
        <v>32657</v>
      </c>
      <c r="AJ1286" t="s">
        <v>32681</v>
      </c>
      <c r="AK1286" t="s">
        <v>820</v>
      </c>
    </row>
    <row r="1287" spans="1:37" ht="92.5" thickBot="1">
      <c r="A1287" s="12">
        <v>1286</v>
      </c>
      <c r="B1287" s="5" t="s">
        <v>1077</v>
      </c>
      <c r="C1287" s="6" t="s">
        <v>32706</v>
      </c>
      <c r="D1287" s="5">
        <v>1</v>
      </c>
      <c r="E1287" s="13" t="s">
        <v>32682</v>
      </c>
      <c r="F1287" t="s">
        <v>32683</v>
      </c>
      <c r="G1287" t="s">
        <v>32684</v>
      </c>
      <c r="H1287" t="s">
        <v>32685</v>
      </c>
      <c r="I1287" t="s">
        <v>32686</v>
      </c>
      <c r="J1287" t="s">
        <v>32687</v>
      </c>
      <c r="K1287" t="s">
        <v>32688</v>
      </c>
      <c r="L1287" t="s">
        <v>32689</v>
      </c>
      <c r="M1287" t="s">
        <v>32690</v>
      </c>
      <c r="N1287" t="s">
        <v>32691</v>
      </c>
      <c r="O1287" t="s">
        <v>32692</v>
      </c>
      <c r="P1287" t="s">
        <v>32693</v>
      </c>
      <c r="Q1287" t="s">
        <v>32694</v>
      </c>
      <c r="R1287" t="s">
        <v>32695</v>
      </c>
      <c r="S1287" t="s">
        <v>32696</v>
      </c>
      <c r="T1287" t="s">
        <v>32697</v>
      </c>
      <c r="U1287" t="s">
        <v>32698</v>
      </c>
      <c r="V1287" t="s">
        <v>32699</v>
      </c>
      <c r="W1287" t="s">
        <v>32700</v>
      </c>
      <c r="X1287" t="s">
        <v>32701</v>
      </c>
      <c r="Y1287" t="s">
        <v>32702</v>
      </c>
      <c r="Z1287" t="s">
        <v>32703</v>
      </c>
      <c r="AA1287" t="s">
        <v>32704</v>
      </c>
      <c r="AB1287" t="s">
        <v>32705</v>
      </c>
      <c r="AC1287">
        <v>1286</v>
      </c>
      <c r="AD1287" t="s">
        <v>1077</v>
      </c>
      <c r="AE1287" t="s">
        <v>47583</v>
      </c>
      <c r="AF1287" t="s">
        <v>820</v>
      </c>
      <c r="AG1287">
        <v>1286</v>
      </c>
      <c r="AH1287" t="s">
        <v>1077</v>
      </c>
      <c r="AI1287" t="s">
        <v>32682</v>
      </c>
      <c r="AJ1287" t="s">
        <v>32706</v>
      </c>
      <c r="AK1287" t="s">
        <v>820</v>
      </c>
    </row>
    <row r="1288" spans="1:37" ht="92.5" thickBot="1">
      <c r="A1288" s="12">
        <v>1287</v>
      </c>
      <c r="B1288" s="5" t="s">
        <v>872</v>
      </c>
      <c r="C1288" s="6" t="s">
        <v>32731</v>
      </c>
      <c r="D1288" s="5">
        <v>1</v>
      </c>
      <c r="E1288" s="13" t="s">
        <v>32707</v>
      </c>
      <c r="F1288" t="s">
        <v>32708</v>
      </c>
      <c r="G1288" t="s">
        <v>32709</v>
      </c>
      <c r="H1288" t="s">
        <v>32710</v>
      </c>
      <c r="I1288" t="s">
        <v>32711</v>
      </c>
      <c r="J1288" t="s">
        <v>32712</v>
      </c>
      <c r="K1288" t="s">
        <v>32713</v>
      </c>
      <c r="L1288" t="s">
        <v>32714</v>
      </c>
      <c r="M1288" t="s">
        <v>32715</v>
      </c>
      <c r="N1288" t="s">
        <v>32716</v>
      </c>
      <c r="O1288" t="s">
        <v>32717</v>
      </c>
      <c r="P1288" t="s">
        <v>32718</v>
      </c>
      <c r="Q1288" t="s">
        <v>32719</v>
      </c>
      <c r="R1288" t="s">
        <v>32720</v>
      </c>
      <c r="S1288" t="s">
        <v>32721</v>
      </c>
      <c r="T1288" t="s">
        <v>32722</v>
      </c>
      <c r="U1288" t="s">
        <v>32723</v>
      </c>
      <c r="V1288" t="s">
        <v>32724</v>
      </c>
      <c r="W1288" t="s">
        <v>32725</v>
      </c>
      <c r="X1288" t="s">
        <v>32726</v>
      </c>
      <c r="Y1288" t="s">
        <v>32727</v>
      </c>
      <c r="Z1288" t="s">
        <v>32728</v>
      </c>
      <c r="AA1288" t="s">
        <v>32729</v>
      </c>
      <c r="AB1288" t="s">
        <v>32730</v>
      </c>
      <c r="AC1288">
        <v>1287</v>
      </c>
      <c r="AD1288" t="s">
        <v>872</v>
      </c>
      <c r="AE1288" t="s">
        <v>47584</v>
      </c>
      <c r="AF1288" t="s">
        <v>820</v>
      </c>
      <c r="AG1288">
        <v>1287</v>
      </c>
      <c r="AH1288" t="s">
        <v>872</v>
      </c>
      <c r="AI1288" t="s">
        <v>32707</v>
      </c>
      <c r="AJ1288" t="s">
        <v>32731</v>
      </c>
      <c r="AK1288" t="s">
        <v>820</v>
      </c>
    </row>
    <row r="1289" spans="1:37" ht="35" thickBot="1">
      <c r="A1289" s="12">
        <v>1288</v>
      </c>
      <c r="B1289" s="5" t="s">
        <v>4301</v>
      </c>
      <c r="C1289" s="6" t="s">
        <v>32756</v>
      </c>
      <c r="D1289" s="5">
        <v>1</v>
      </c>
      <c r="E1289" s="13" t="s">
        <v>32732</v>
      </c>
      <c r="F1289" t="s">
        <v>32733</v>
      </c>
      <c r="G1289" t="s">
        <v>32734</v>
      </c>
      <c r="H1289" t="s">
        <v>32735</v>
      </c>
      <c r="I1289" t="s">
        <v>32736</v>
      </c>
      <c r="J1289" t="s">
        <v>32737</v>
      </c>
      <c r="K1289" t="s">
        <v>32738</v>
      </c>
      <c r="L1289" t="s">
        <v>32739</v>
      </c>
      <c r="M1289" t="s">
        <v>32740</v>
      </c>
      <c r="N1289" t="s">
        <v>32741</v>
      </c>
      <c r="O1289" t="s">
        <v>32742</v>
      </c>
      <c r="P1289" t="s">
        <v>32743</v>
      </c>
      <c r="Q1289" t="s">
        <v>32744</v>
      </c>
      <c r="R1289" t="s">
        <v>32745</v>
      </c>
      <c r="S1289" t="s">
        <v>32746</v>
      </c>
      <c r="T1289" t="s">
        <v>32747</v>
      </c>
      <c r="U1289" t="s">
        <v>32748</v>
      </c>
      <c r="V1289" t="s">
        <v>32749</v>
      </c>
      <c r="W1289" t="s">
        <v>32750</v>
      </c>
      <c r="X1289" t="s">
        <v>32751</v>
      </c>
      <c r="Y1289" t="s">
        <v>32752</v>
      </c>
      <c r="Z1289" t="s">
        <v>32753</v>
      </c>
      <c r="AA1289" t="s">
        <v>32754</v>
      </c>
      <c r="AB1289" t="s">
        <v>32755</v>
      </c>
      <c r="AC1289">
        <v>1288</v>
      </c>
      <c r="AD1289" t="s">
        <v>4301</v>
      </c>
      <c r="AE1289" t="s">
        <v>47585</v>
      </c>
      <c r="AF1289" t="s">
        <v>820</v>
      </c>
      <c r="AG1289">
        <v>1288</v>
      </c>
      <c r="AH1289" t="s">
        <v>4301</v>
      </c>
      <c r="AI1289" t="s">
        <v>32732</v>
      </c>
      <c r="AJ1289" t="s">
        <v>32756</v>
      </c>
      <c r="AK1289" t="s">
        <v>820</v>
      </c>
    </row>
    <row r="1290" spans="1:37" ht="58" thickBot="1">
      <c r="A1290" s="12">
        <v>1289</v>
      </c>
      <c r="B1290" s="5" t="s">
        <v>924</v>
      </c>
      <c r="C1290" s="6" t="s">
        <v>32781</v>
      </c>
      <c r="D1290" s="5">
        <v>2</v>
      </c>
      <c r="E1290" s="13" t="s">
        <v>32757</v>
      </c>
      <c r="F1290" t="s">
        <v>32758</v>
      </c>
      <c r="G1290" t="s">
        <v>32759</v>
      </c>
      <c r="H1290" t="s">
        <v>32760</v>
      </c>
      <c r="I1290" t="s">
        <v>32761</v>
      </c>
      <c r="J1290" t="s">
        <v>32762</v>
      </c>
      <c r="K1290" t="s">
        <v>32763</v>
      </c>
      <c r="L1290" t="s">
        <v>32764</v>
      </c>
      <c r="M1290" t="s">
        <v>32765</v>
      </c>
      <c r="N1290" t="s">
        <v>32766</v>
      </c>
      <c r="O1290" t="s">
        <v>32767</v>
      </c>
      <c r="P1290" t="s">
        <v>32768</v>
      </c>
      <c r="Q1290" t="s">
        <v>32769</v>
      </c>
      <c r="R1290" t="s">
        <v>32770</v>
      </c>
      <c r="S1290" t="s">
        <v>32771</v>
      </c>
      <c r="T1290" t="s">
        <v>32772</v>
      </c>
      <c r="U1290" t="s">
        <v>32773</v>
      </c>
      <c r="V1290" t="s">
        <v>32774</v>
      </c>
      <c r="W1290" t="s">
        <v>32775</v>
      </c>
      <c r="X1290" t="s">
        <v>32776</v>
      </c>
      <c r="Y1290" t="s">
        <v>32777</v>
      </c>
      <c r="Z1290" t="s">
        <v>32778</v>
      </c>
      <c r="AA1290" t="s">
        <v>32779</v>
      </c>
      <c r="AB1290" t="s">
        <v>32780</v>
      </c>
      <c r="AC1290">
        <v>1289</v>
      </c>
      <c r="AD1290" t="s">
        <v>924</v>
      </c>
      <c r="AE1290" t="s">
        <v>47586</v>
      </c>
      <c r="AF1290" t="s">
        <v>821</v>
      </c>
      <c r="AG1290">
        <v>1289</v>
      </c>
      <c r="AH1290" t="s">
        <v>924</v>
      </c>
      <c r="AI1290" t="s">
        <v>32758</v>
      </c>
      <c r="AJ1290" t="s">
        <v>32781</v>
      </c>
      <c r="AK1290" t="s">
        <v>821</v>
      </c>
    </row>
    <row r="1291" spans="1:37" ht="92.5" thickBot="1">
      <c r="A1291" s="12">
        <v>1290</v>
      </c>
      <c r="B1291" s="5" t="s">
        <v>1631</v>
      </c>
      <c r="C1291" s="6" t="s">
        <v>32805</v>
      </c>
      <c r="D1291" s="5">
        <v>1</v>
      </c>
      <c r="E1291" s="13" t="s">
        <v>32782</v>
      </c>
      <c r="F1291" t="s">
        <v>32783</v>
      </c>
      <c r="G1291" t="s">
        <v>32784</v>
      </c>
      <c r="H1291" t="s">
        <v>29966</v>
      </c>
      <c r="I1291" t="s">
        <v>32785</v>
      </c>
      <c r="J1291" t="s">
        <v>32786</v>
      </c>
      <c r="K1291" t="s">
        <v>32787</v>
      </c>
      <c r="L1291" t="s">
        <v>32788</v>
      </c>
      <c r="M1291" t="s">
        <v>32789</v>
      </c>
      <c r="N1291" t="s">
        <v>32790</v>
      </c>
      <c r="O1291" t="s">
        <v>32791</v>
      </c>
      <c r="P1291" t="s">
        <v>32792</v>
      </c>
      <c r="Q1291" t="s">
        <v>32793</v>
      </c>
      <c r="R1291" t="s">
        <v>32794</v>
      </c>
      <c r="S1291" t="s">
        <v>32795</v>
      </c>
      <c r="T1291" t="s">
        <v>32796</v>
      </c>
      <c r="U1291" t="s">
        <v>32797</v>
      </c>
      <c r="V1291" t="s">
        <v>32798</v>
      </c>
      <c r="W1291" t="s">
        <v>32799</v>
      </c>
      <c r="X1291" t="s">
        <v>32800</v>
      </c>
      <c r="Y1291" t="s">
        <v>32801</v>
      </c>
      <c r="Z1291" t="s">
        <v>32802</v>
      </c>
      <c r="AA1291" t="s">
        <v>32803</v>
      </c>
      <c r="AB1291" t="s">
        <v>32804</v>
      </c>
      <c r="AC1291">
        <v>1290</v>
      </c>
      <c r="AD1291" t="s">
        <v>1631</v>
      </c>
      <c r="AE1291" t="s">
        <v>47587</v>
      </c>
      <c r="AF1291" t="s">
        <v>820</v>
      </c>
      <c r="AG1291">
        <v>1290</v>
      </c>
      <c r="AH1291" t="s">
        <v>1631</v>
      </c>
      <c r="AI1291" t="s">
        <v>32782</v>
      </c>
      <c r="AJ1291" t="s">
        <v>32805</v>
      </c>
      <c r="AK1291" t="s">
        <v>820</v>
      </c>
    </row>
    <row r="1292" spans="1:37" ht="81" thickBot="1">
      <c r="A1292" s="12">
        <v>1291</v>
      </c>
      <c r="B1292" s="5" t="s">
        <v>872</v>
      </c>
      <c r="C1292" s="6" t="s">
        <v>32829</v>
      </c>
      <c r="D1292" s="5">
        <v>1</v>
      </c>
      <c r="E1292" s="13" t="s">
        <v>49717</v>
      </c>
      <c r="F1292" t="s">
        <v>32807</v>
      </c>
      <c r="G1292" t="s">
        <v>32808</v>
      </c>
      <c r="H1292" t="s">
        <v>32809</v>
      </c>
      <c r="I1292" t="s">
        <v>32810</v>
      </c>
      <c r="J1292" t="s">
        <v>32811</v>
      </c>
      <c r="K1292" t="s">
        <v>32812</v>
      </c>
      <c r="L1292" t="s">
        <v>32813</v>
      </c>
      <c r="M1292" t="s">
        <v>32814</v>
      </c>
      <c r="N1292" t="s">
        <v>30022</v>
      </c>
      <c r="O1292" t="s">
        <v>32815</v>
      </c>
      <c r="P1292" t="s">
        <v>32816</v>
      </c>
      <c r="Q1292" t="s">
        <v>32817</v>
      </c>
      <c r="R1292" t="s">
        <v>32818</v>
      </c>
      <c r="S1292" t="s">
        <v>32819</v>
      </c>
      <c r="T1292" t="s">
        <v>32820</v>
      </c>
      <c r="U1292" t="s">
        <v>32821</v>
      </c>
      <c r="V1292" t="s">
        <v>32822</v>
      </c>
      <c r="W1292" t="s">
        <v>32823</v>
      </c>
      <c r="X1292" t="s">
        <v>32824</v>
      </c>
      <c r="Y1292" t="s">
        <v>32825</v>
      </c>
      <c r="Z1292" t="s">
        <v>32826</v>
      </c>
      <c r="AA1292" t="s">
        <v>32827</v>
      </c>
      <c r="AB1292" t="s">
        <v>32828</v>
      </c>
      <c r="AC1292">
        <v>1291</v>
      </c>
      <c r="AD1292" t="s">
        <v>872</v>
      </c>
      <c r="AE1292" t="s">
        <v>47588</v>
      </c>
      <c r="AF1292" t="s">
        <v>820</v>
      </c>
      <c r="AG1292">
        <v>1291</v>
      </c>
      <c r="AH1292" t="s">
        <v>872</v>
      </c>
      <c r="AI1292" t="s">
        <v>32806</v>
      </c>
      <c r="AJ1292" t="s">
        <v>32829</v>
      </c>
      <c r="AK1292" t="s">
        <v>820</v>
      </c>
    </row>
    <row r="1293" spans="1:37" ht="92.5" thickBot="1">
      <c r="A1293" s="12">
        <v>1292</v>
      </c>
      <c r="B1293" s="5" t="s">
        <v>872</v>
      </c>
      <c r="C1293" s="6" t="s">
        <v>32854</v>
      </c>
      <c r="D1293" s="5">
        <v>1</v>
      </c>
      <c r="E1293" s="13" t="s">
        <v>49718</v>
      </c>
      <c r="F1293" t="s">
        <v>32831</v>
      </c>
      <c r="G1293" t="s">
        <v>32832</v>
      </c>
      <c r="H1293" t="s">
        <v>32833</v>
      </c>
      <c r="I1293" t="s">
        <v>32834</v>
      </c>
      <c r="J1293" t="s">
        <v>32835</v>
      </c>
      <c r="K1293" t="s">
        <v>32836</v>
      </c>
      <c r="L1293" t="s">
        <v>32837</v>
      </c>
      <c r="M1293" t="s">
        <v>32838</v>
      </c>
      <c r="N1293" t="s">
        <v>32839</v>
      </c>
      <c r="O1293" t="s">
        <v>32840</v>
      </c>
      <c r="P1293" t="s">
        <v>32841</v>
      </c>
      <c r="Q1293" t="s">
        <v>32842</v>
      </c>
      <c r="R1293" t="s">
        <v>32843</v>
      </c>
      <c r="S1293" t="s">
        <v>32844</v>
      </c>
      <c r="T1293" t="s">
        <v>32845</v>
      </c>
      <c r="U1293" t="s">
        <v>32846</v>
      </c>
      <c r="V1293" t="s">
        <v>32847</v>
      </c>
      <c r="W1293" t="s">
        <v>32848</v>
      </c>
      <c r="X1293" t="s">
        <v>32849</v>
      </c>
      <c r="Y1293" t="s">
        <v>32850</v>
      </c>
      <c r="Z1293" t="s">
        <v>32851</v>
      </c>
      <c r="AA1293" t="s">
        <v>32852</v>
      </c>
      <c r="AB1293" t="s">
        <v>32853</v>
      </c>
      <c r="AC1293">
        <v>1292</v>
      </c>
      <c r="AD1293" t="s">
        <v>872</v>
      </c>
      <c r="AE1293" t="s">
        <v>47589</v>
      </c>
      <c r="AF1293" t="s">
        <v>820</v>
      </c>
      <c r="AG1293">
        <v>1292</v>
      </c>
      <c r="AH1293" t="s">
        <v>872</v>
      </c>
      <c r="AI1293" t="s">
        <v>32830</v>
      </c>
      <c r="AJ1293" t="s">
        <v>32854</v>
      </c>
      <c r="AK1293" t="s">
        <v>820</v>
      </c>
    </row>
    <row r="1294" spans="1:37" ht="69.5" thickBot="1">
      <c r="A1294" s="12">
        <v>1293</v>
      </c>
      <c r="B1294" s="5" t="s">
        <v>872</v>
      </c>
      <c r="C1294" s="6" t="s">
        <v>32879</v>
      </c>
      <c r="D1294" s="5">
        <v>1</v>
      </c>
      <c r="E1294" s="13" t="s">
        <v>32855</v>
      </c>
      <c r="F1294" t="s">
        <v>32856</v>
      </c>
      <c r="G1294" t="s">
        <v>32857</v>
      </c>
      <c r="H1294" t="s">
        <v>32858</v>
      </c>
      <c r="I1294" t="s">
        <v>32859</v>
      </c>
      <c r="J1294" t="s">
        <v>32860</v>
      </c>
      <c r="K1294" t="s">
        <v>32861</v>
      </c>
      <c r="L1294" t="s">
        <v>32862</v>
      </c>
      <c r="M1294" t="s">
        <v>32863</v>
      </c>
      <c r="N1294" t="s">
        <v>32864</v>
      </c>
      <c r="O1294" t="s">
        <v>32865</v>
      </c>
      <c r="P1294" t="s">
        <v>32866</v>
      </c>
      <c r="Q1294" t="s">
        <v>32867</v>
      </c>
      <c r="R1294" t="s">
        <v>32868</v>
      </c>
      <c r="S1294" t="s">
        <v>32869</v>
      </c>
      <c r="T1294" t="s">
        <v>32870</v>
      </c>
      <c r="U1294" t="s">
        <v>32871</v>
      </c>
      <c r="V1294" t="s">
        <v>32872</v>
      </c>
      <c r="W1294" t="s">
        <v>32873</v>
      </c>
      <c r="X1294" t="s">
        <v>32874</v>
      </c>
      <c r="Y1294" t="s">
        <v>32875</v>
      </c>
      <c r="Z1294" t="s">
        <v>32876</v>
      </c>
      <c r="AA1294" t="s">
        <v>32877</v>
      </c>
      <c r="AB1294" t="s">
        <v>32878</v>
      </c>
      <c r="AC1294">
        <v>1293</v>
      </c>
      <c r="AD1294" t="s">
        <v>872</v>
      </c>
      <c r="AE1294" t="s">
        <v>47590</v>
      </c>
      <c r="AF1294" t="s">
        <v>820</v>
      </c>
      <c r="AG1294">
        <v>1293</v>
      </c>
      <c r="AH1294" t="s">
        <v>872</v>
      </c>
      <c r="AI1294" t="s">
        <v>32855</v>
      </c>
      <c r="AJ1294" t="s">
        <v>32879</v>
      </c>
      <c r="AK1294" t="s">
        <v>820</v>
      </c>
    </row>
    <row r="1295" spans="1:37" ht="46.5" thickBot="1">
      <c r="A1295" s="12">
        <v>1294</v>
      </c>
      <c r="B1295" s="5" t="s">
        <v>872</v>
      </c>
      <c r="C1295" s="6" t="s">
        <v>32904</v>
      </c>
      <c r="D1295" s="5">
        <v>1</v>
      </c>
      <c r="E1295" s="13" t="s">
        <v>49719</v>
      </c>
      <c r="F1295" t="s">
        <v>32881</v>
      </c>
      <c r="G1295" t="s">
        <v>32882</v>
      </c>
      <c r="H1295" t="s">
        <v>32883</v>
      </c>
      <c r="I1295" t="s">
        <v>32884</v>
      </c>
      <c r="J1295" t="s">
        <v>32885</v>
      </c>
      <c r="K1295" t="s">
        <v>32886</v>
      </c>
      <c r="L1295" t="s">
        <v>32887</v>
      </c>
      <c r="M1295" t="s">
        <v>32888</v>
      </c>
      <c r="N1295" t="s">
        <v>32889</v>
      </c>
      <c r="O1295" t="s">
        <v>32890</v>
      </c>
      <c r="P1295" t="s">
        <v>32891</v>
      </c>
      <c r="Q1295" t="s">
        <v>32892</v>
      </c>
      <c r="R1295" t="s">
        <v>32893</v>
      </c>
      <c r="S1295" t="s">
        <v>32894</v>
      </c>
      <c r="T1295" t="s">
        <v>32895</v>
      </c>
      <c r="U1295" t="s">
        <v>32896</v>
      </c>
      <c r="V1295" t="s">
        <v>32897</v>
      </c>
      <c r="W1295" t="s">
        <v>32898</v>
      </c>
      <c r="X1295" t="s">
        <v>32899</v>
      </c>
      <c r="Y1295" t="s">
        <v>32900</v>
      </c>
      <c r="Z1295" t="s">
        <v>32901</v>
      </c>
      <c r="AA1295" t="s">
        <v>32902</v>
      </c>
      <c r="AB1295" t="s">
        <v>32903</v>
      </c>
      <c r="AC1295">
        <v>1294</v>
      </c>
      <c r="AD1295" t="s">
        <v>872</v>
      </c>
      <c r="AE1295" t="s">
        <v>47591</v>
      </c>
      <c r="AF1295" t="s">
        <v>820</v>
      </c>
      <c r="AG1295">
        <v>1294</v>
      </c>
      <c r="AH1295" t="s">
        <v>872</v>
      </c>
      <c r="AI1295" t="s">
        <v>32880</v>
      </c>
      <c r="AJ1295" t="s">
        <v>32904</v>
      </c>
      <c r="AK1295" t="s">
        <v>820</v>
      </c>
    </row>
    <row r="1296" spans="1:37" ht="69.5" thickBot="1">
      <c r="A1296" s="12">
        <v>1295</v>
      </c>
      <c r="B1296" s="5" t="s">
        <v>31428</v>
      </c>
      <c r="C1296" s="6" t="s">
        <v>32929</v>
      </c>
      <c r="D1296" s="5">
        <v>1</v>
      </c>
      <c r="E1296" s="13" t="s">
        <v>32905</v>
      </c>
      <c r="F1296" t="s">
        <v>32906</v>
      </c>
      <c r="G1296" t="s">
        <v>32907</v>
      </c>
      <c r="H1296" t="s">
        <v>32908</v>
      </c>
      <c r="I1296" t="s">
        <v>32909</v>
      </c>
      <c r="J1296" t="s">
        <v>32910</v>
      </c>
      <c r="K1296" t="s">
        <v>32911</v>
      </c>
      <c r="L1296" t="s">
        <v>32912</v>
      </c>
      <c r="M1296" t="s">
        <v>32913</v>
      </c>
      <c r="N1296" t="s">
        <v>32914</v>
      </c>
      <c r="O1296" t="s">
        <v>32915</v>
      </c>
      <c r="P1296" t="s">
        <v>32916</v>
      </c>
      <c r="Q1296" t="s">
        <v>32917</v>
      </c>
      <c r="R1296" t="s">
        <v>32918</v>
      </c>
      <c r="S1296" t="s">
        <v>32919</v>
      </c>
      <c r="T1296" t="s">
        <v>32920</v>
      </c>
      <c r="U1296" t="s">
        <v>32921</v>
      </c>
      <c r="V1296" t="s">
        <v>32922</v>
      </c>
      <c r="W1296" t="s">
        <v>32923</v>
      </c>
      <c r="X1296" t="s">
        <v>32924</v>
      </c>
      <c r="Y1296" t="s">
        <v>32925</v>
      </c>
      <c r="Z1296" t="s">
        <v>32926</v>
      </c>
      <c r="AA1296" t="s">
        <v>32927</v>
      </c>
      <c r="AB1296" t="s">
        <v>32928</v>
      </c>
      <c r="AC1296">
        <v>1295</v>
      </c>
      <c r="AD1296" t="s">
        <v>31428</v>
      </c>
      <c r="AE1296" t="s">
        <v>47592</v>
      </c>
      <c r="AF1296" t="s">
        <v>820</v>
      </c>
      <c r="AG1296">
        <v>1295</v>
      </c>
      <c r="AH1296" t="s">
        <v>31428</v>
      </c>
      <c r="AI1296" t="s">
        <v>32905</v>
      </c>
      <c r="AJ1296" t="s">
        <v>32929</v>
      </c>
      <c r="AK1296" t="s">
        <v>820</v>
      </c>
    </row>
    <row r="1297" spans="1:37" ht="58" thickBot="1">
      <c r="A1297" s="12">
        <v>1296</v>
      </c>
      <c r="B1297" s="5" t="s">
        <v>872</v>
      </c>
      <c r="C1297" s="6" t="s">
        <v>32954</v>
      </c>
      <c r="D1297" s="5">
        <v>1</v>
      </c>
      <c r="E1297" s="13" t="s">
        <v>32930</v>
      </c>
      <c r="F1297" t="s">
        <v>32931</v>
      </c>
      <c r="G1297" t="s">
        <v>32932</v>
      </c>
      <c r="H1297" t="s">
        <v>32933</v>
      </c>
      <c r="I1297" t="s">
        <v>32934</v>
      </c>
      <c r="J1297" t="s">
        <v>32935</v>
      </c>
      <c r="K1297" t="s">
        <v>32936</v>
      </c>
      <c r="L1297" t="s">
        <v>32937</v>
      </c>
      <c r="M1297" t="s">
        <v>32938</v>
      </c>
      <c r="N1297" t="s">
        <v>32939</v>
      </c>
      <c r="O1297" t="s">
        <v>32940</v>
      </c>
      <c r="P1297" t="s">
        <v>32941</v>
      </c>
      <c r="Q1297" t="s">
        <v>32942</v>
      </c>
      <c r="R1297" t="s">
        <v>32943</v>
      </c>
      <c r="S1297" t="s">
        <v>32944</v>
      </c>
      <c r="T1297" t="s">
        <v>32945</v>
      </c>
      <c r="U1297" t="s">
        <v>32946</v>
      </c>
      <c r="V1297" t="s">
        <v>32947</v>
      </c>
      <c r="W1297" t="s">
        <v>32948</v>
      </c>
      <c r="X1297" t="s">
        <v>32949</v>
      </c>
      <c r="Y1297" t="s">
        <v>32950</v>
      </c>
      <c r="Z1297" t="s">
        <v>32951</v>
      </c>
      <c r="AA1297" t="s">
        <v>32952</v>
      </c>
      <c r="AB1297" t="s">
        <v>32953</v>
      </c>
      <c r="AC1297">
        <v>1296</v>
      </c>
      <c r="AD1297" t="s">
        <v>872</v>
      </c>
      <c r="AE1297" t="s">
        <v>47593</v>
      </c>
      <c r="AF1297" t="s">
        <v>820</v>
      </c>
      <c r="AG1297">
        <v>1296</v>
      </c>
      <c r="AH1297" t="s">
        <v>872</v>
      </c>
      <c r="AI1297" t="s">
        <v>32930</v>
      </c>
      <c r="AJ1297" t="s">
        <v>32954</v>
      </c>
      <c r="AK1297" t="s">
        <v>820</v>
      </c>
    </row>
    <row r="1298" spans="1:37" ht="46.5" thickBot="1">
      <c r="A1298" s="12">
        <v>1297</v>
      </c>
      <c r="B1298" s="5" t="s">
        <v>872</v>
      </c>
      <c r="C1298" s="6" t="s">
        <v>32979</v>
      </c>
      <c r="D1298" s="5">
        <v>1</v>
      </c>
      <c r="E1298" s="13" t="s">
        <v>32955</v>
      </c>
      <c r="F1298" t="s">
        <v>32956</v>
      </c>
      <c r="G1298" t="s">
        <v>32957</v>
      </c>
      <c r="H1298" t="s">
        <v>32958</v>
      </c>
      <c r="I1298" t="s">
        <v>32959</v>
      </c>
      <c r="J1298" t="s">
        <v>32960</v>
      </c>
      <c r="K1298" t="s">
        <v>32961</v>
      </c>
      <c r="L1298" t="s">
        <v>32962</v>
      </c>
      <c r="M1298" t="s">
        <v>32963</v>
      </c>
      <c r="N1298" t="s">
        <v>32964</v>
      </c>
      <c r="O1298" t="s">
        <v>32965</v>
      </c>
      <c r="P1298" t="s">
        <v>32966</v>
      </c>
      <c r="Q1298" t="s">
        <v>32967</v>
      </c>
      <c r="R1298" t="s">
        <v>32968</v>
      </c>
      <c r="S1298" t="s">
        <v>32969</v>
      </c>
      <c r="T1298" t="s">
        <v>32970</v>
      </c>
      <c r="U1298" t="s">
        <v>32971</v>
      </c>
      <c r="V1298" t="s">
        <v>32972</v>
      </c>
      <c r="W1298" t="s">
        <v>32973</v>
      </c>
      <c r="X1298" t="s">
        <v>32974</v>
      </c>
      <c r="Y1298" t="s">
        <v>32975</v>
      </c>
      <c r="Z1298" t="s">
        <v>32976</v>
      </c>
      <c r="AA1298" t="s">
        <v>32977</v>
      </c>
      <c r="AB1298" t="s">
        <v>32978</v>
      </c>
      <c r="AC1298">
        <v>1297</v>
      </c>
      <c r="AD1298" t="s">
        <v>872</v>
      </c>
      <c r="AE1298" t="s">
        <v>47594</v>
      </c>
      <c r="AF1298" t="s">
        <v>820</v>
      </c>
      <c r="AG1298">
        <v>1297</v>
      </c>
      <c r="AH1298" t="s">
        <v>872</v>
      </c>
      <c r="AI1298" t="s">
        <v>32955</v>
      </c>
      <c r="AJ1298" t="s">
        <v>32979</v>
      </c>
      <c r="AK1298" t="s">
        <v>820</v>
      </c>
    </row>
    <row r="1299" spans="1:37" ht="92.5" thickBot="1">
      <c r="A1299" s="12">
        <v>1298</v>
      </c>
      <c r="B1299" s="5" t="s">
        <v>872</v>
      </c>
      <c r="C1299" s="6" t="s">
        <v>33004</v>
      </c>
      <c r="D1299" s="5">
        <v>1</v>
      </c>
      <c r="E1299" s="13" t="s">
        <v>32980</v>
      </c>
      <c r="F1299" t="s">
        <v>32981</v>
      </c>
      <c r="G1299" t="s">
        <v>32982</v>
      </c>
      <c r="H1299" t="s">
        <v>32983</v>
      </c>
      <c r="I1299" t="s">
        <v>32984</v>
      </c>
      <c r="J1299" t="s">
        <v>32985</v>
      </c>
      <c r="K1299" t="s">
        <v>32986</v>
      </c>
      <c r="L1299" t="s">
        <v>32987</v>
      </c>
      <c r="M1299" t="s">
        <v>32988</v>
      </c>
      <c r="N1299" t="s">
        <v>32989</v>
      </c>
      <c r="O1299" t="s">
        <v>32990</v>
      </c>
      <c r="P1299" t="s">
        <v>32991</v>
      </c>
      <c r="Q1299" t="s">
        <v>32992</v>
      </c>
      <c r="R1299" t="s">
        <v>32993</v>
      </c>
      <c r="S1299" t="s">
        <v>32994</v>
      </c>
      <c r="T1299" t="s">
        <v>32995</v>
      </c>
      <c r="U1299" t="s">
        <v>32996</v>
      </c>
      <c r="V1299" t="s">
        <v>32997</v>
      </c>
      <c r="W1299" t="s">
        <v>32998</v>
      </c>
      <c r="X1299" t="s">
        <v>32999</v>
      </c>
      <c r="Y1299" t="s">
        <v>33000</v>
      </c>
      <c r="Z1299" t="s">
        <v>33001</v>
      </c>
      <c r="AA1299" t="s">
        <v>33002</v>
      </c>
      <c r="AB1299" t="s">
        <v>33003</v>
      </c>
      <c r="AC1299">
        <v>1298</v>
      </c>
      <c r="AD1299" t="s">
        <v>872</v>
      </c>
      <c r="AE1299" t="s">
        <v>47595</v>
      </c>
      <c r="AF1299" t="s">
        <v>820</v>
      </c>
      <c r="AG1299">
        <v>1298</v>
      </c>
      <c r="AH1299" t="s">
        <v>872</v>
      </c>
      <c r="AI1299" t="s">
        <v>32980</v>
      </c>
      <c r="AJ1299" t="s">
        <v>33004</v>
      </c>
      <c r="AK1299" t="s">
        <v>820</v>
      </c>
    </row>
    <row r="1300" spans="1:37" ht="104" thickBot="1">
      <c r="A1300" s="12">
        <v>1299</v>
      </c>
      <c r="B1300" s="5" t="s">
        <v>898</v>
      </c>
      <c r="C1300" s="6" t="s">
        <v>33028</v>
      </c>
      <c r="D1300" s="5">
        <v>1</v>
      </c>
      <c r="E1300" s="13" t="s">
        <v>49720</v>
      </c>
      <c r="F1300" t="s">
        <v>33006</v>
      </c>
      <c r="G1300" t="s">
        <v>33007</v>
      </c>
      <c r="H1300" t="s">
        <v>33008</v>
      </c>
      <c r="I1300" t="s">
        <v>33008</v>
      </c>
      <c r="J1300" t="s">
        <v>33009</v>
      </c>
      <c r="K1300" t="s">
        <v>33010</v>
      </c>
      <c r="L1300" t="s">
        <v>33011</v>
      </c>
      <c r="M1300" t="s">
        <v>33012</v>
      </c>
      <c r="N1300" t="s">
        <v>33013</v>
      </c>
      <c r="O1300" t="s">
        <v>33014</v>
      </c>
      <c r="P1300" t="s">
        <v>33015</v>
      </c>
      <c r="Q1300" t="s">
        <v>33016</v>
      </c>
      <c r="R1300" t="s">
        <v>33017</v>
      </c>
      <c r="S1300" t="s">
        <v>33018</v>
      </c>
      <c r="T1300" t="s">
        <v>33019</v>
      </c>
      <c r="U1300" t="s">
        <v>33020</v>
      </c>
      <c r="V1300" t="s">
        <v>33021</v>
      </c>
      <c r="W1300" t="s">
        <v>33022</v>
      </c>
      <c r="X1300" t="s">
        <v>33023</v>
      </c>
      <c r="Y1300" t="s">
        <v>33024</v>
      </c>
      <c r="Z1300" t="s">
        <v>33025</v>
      </c>
      <c r="AA1300" t="s">
        <v>33026</v>
      </c>
      <c r="AB1300" t="s">
        <v>33027</v>
      </c>
      <c r="AC1300">
        <v>1299</v>
      </c>
      <c r="AD1300" t="s">
        <v>898</v>
      </c>
      <c r="AE1300" t="s">
        <v>47596</v>
      </c>
      <c r="AF1300" t="s">
        <v>820</v>
      </c>
      <c r="AG1300">
        <v>1299</v>
      </c>
      <c r="AH1300" t="s">
        <v>898</v>
      </c>
      <c r="AI1300" t="s">
        <v>33005</v>
      </c>
      <c r="AJ1300" t="s">
        <v>33028</v>
      </c>
      <c r="AK1300" t="s">
        <v>820</v>
      </c>
    </row>
    <row r="1301" spans="1:37" ht="69.5" thickBot="1">
      <c r="A1301" s="12">
        <v>1300</v>
      </c>
      <c r="B1301" s="5" t="s">
        <v>898</v>
      </c>
      <c r="C1301" s="6" t="s">
        <v>33052</v>
      </c>
      <c r="D1301" s="5">
        <v>1</v>
      </c>
      <c r="E1301" s="13" t="s">
        <v>33029</v>
      </c>
      <c r="F1301" t="s">
        <v>33030</v>
      </c>
      <c r="G1301" t="s">
        <v>33031</v>
      </c>
      <c r="H1301" t="s">
        <v>33032</v>
      </c>
      <c r="I1301" t="s">
        <v>33032</v>
      </c>
      <c r="J1301" t="s">
        <v>33033</v>
      </c>
      <c r="K1301" t="s">
        <v>33034</v>
      </c>
      <c r="L1301" t="s">
        <v>33035</v>
      </c>
      <c r="M1301" t="s">
        <v>33036</v>
      </c>
      <c r="N1301" t="s">
        <v>33037</v>
      </c>
      <c r="O1301" t="s">
        <v>33038</v>
      </c>
      <c r="P1301" t="s">
        <v>33039</v>
      </c>
      <c r="Q1301" t="s">
        <v>33040</v>
      </c>
      <c r="R1301" t="s">
        <v>33041</v>
      </c>
      <c r="S1301" t="s">
        <v>33042</v>
      </c>
      <c r="T1301" t="s">
        <v>33043</v>
      </c>
      <c r="U1301" t="s">
        <v>33044</v>
      </c>
      <c r="V1301" t="s">
        <v>33045</v>
      </c>
      <c r="W1301" t="s">
        <v>33046</v>
      </c>
      <c r="X1301" t="s">
        <v>33047</v>
      </c>
      <c r="Y1301" t="s">
        <v>33048</v>
      </c>
      <c r="Z1301" t="s">
        <v>33049</v>
      </c>
      <c r="AA1301" t="s">
        <v>33050</v>
      </c>
      <c r="AB1301" t="s">
        <v>33051</v>
      </c>
      <c r="AC1301">
        <v>1300</v>
      </c>
      <c r="AD1301" t="s">
        <v>898</v>
      </c>
      <c r="AE1301" t="s">
        <v>47597</v>
      </c>
      <c r="AF1301" t="s">
        <v>820</v>
      </c>
      <c r="AG1301">
        <v>1300</v>
      </c>
      <c r="AH1301" t="s">
        <v>898</v>
      </c>
      <c r="AI1301" t="s">
        <v>33029</v>
      </c>
      <c r="AJ1301" t="s">
        <v>33052</v>
      </c>
      <c r="AK1301" t="s">
        <v>820</v>
      </c>
    </row>
    <row r="1302" spans="1:37" ht="35" thickBot="1">
      <c r="A1302" s="12">
        <v>1301</v>
      </c>
      <c r="B1302" s="5" t="s">
        <v>898</v>
      </c>
      <c r="C1302" s="6" t="s">
        <v>33076</v>
      </c>
      <c r="D1302" s="5">
        <v>1</v>
      </c>
      <c r="E1302" s="13" t="s">
        <v>33053</v>
      </c>
      <c r="F1302" t="s">
        <v>33054</v>
      </c>
      <c r="G1302" t="s">
        <v>33055</v>
      </c>
      <c r="H1302" t="s">
        <v>33056</v>
      </c>
      <c r="I1302" t="s">
        <v>33056</v>
      </c>
      <c r="J1302" t="s">
        <v>33057</v>
      </c>
      <c r="K1302" t="s">
        <v>33058</v>
      </c>
      <c r="L1302" t="s">
        <v>33059</v>
      </c>
      <c r="M1302" t="s">
        <v>33060</v>
      </c>
      <c r="N1302" t="s">
        <v>33061</v>
      </c>
      <c r="O1302" t="s">
        <v>33062</v>
      </c>
      <c r="P1302" t="s">
        <v>33063</v>
      </c>
      <c r="Q1302" t="s">
        <v>33064</v>
      </c>
      <c r="R1302" t="s">
        <v>33065</v>
      </c>
      <c r="S1302" t="s">
        <v>33066</v>
      </c>
      <c r="T1302" t="s">
        <v>33067</v>
      </c>
      <c r="U1302" t="s">
        <v>33068</v>
      </c>
      <c r="V1302" t="s">
        <v>33069</v>
      </c>
      <c r="W1302" t="s">
        <v>33070</v>
      </c>
      <c r="X1302" t="s">
        <v>33071</v>
      </c>
      <c r="Y1302" t="s">
        <v>33072</v>
      </c>
      <c r="Z1302" t="s">
        <v>33073</v>
      </c>
      <c r="AA1302" t="s">
        <v>33074</v>
      </c>
      <c r="AB1302" t="s">
        <v>33075</v>
      </c>
      <c r="AC1302">
        <v>1301</v>
      </c>
      <c r="AD1302" t="s">
        <v>898</v>
      </c>
      <c r="AE1302" t="s">
        <v>47598</v>
      </c>
      <c r="AF1302" t="s">
        <v>820</v>
      </c>
      <c r="AG1302">
        <v>1301</v>
      </c>
      <c r="AH1302" t="s">
        <v>898</v>
      </c>
      <c r="AI1302" t="s">
        <v>33053</v>
      </c>
      <c r="AJ1302" t="s">
        <v>33076</v>
      </c>
      <c r="AK1302" t="s">
        <v>820</v>
      </c>
    </row>
    <row r="1303" spans="1:37" ht="35" thickBot="1">
      <c r="A1303" s="12">
        <v>1302</v>
      </c>
      <c r="B1303" s="5" t="s">
        <v>898</v>
      </c>
      <c r="C1303" s="6" t="s">
        <v>33100</v>
      </c>
      <c r="D1303" s="5">
        <v>1</v>
      </c>
      <c r="E1303" s="13" t="s">
        <v>33077</v>
      </c>
      <c r="F1303" t="s">
        <v>33078</v>
      </c>
      <c r="G1303" t="s">
        <v>33079</v>
      </c>
      <c r="H1303" t="s">
        <v>33080</v>
      </c>
      <c r="I1303" t="s">
        <v>33080</v>
      </c>
      <c r="J1303" t="s">
        <v>33081</v>
      </c>
      <c r="K1303" t="s">
        <v>33082</v>
      </c>
      <c r="L1303" t="s">
        <v>33083</v>
      </c>
      <c r="M1303" t="s">
        <v>33084</v>
      </c>
      <c r="N1303" t="s">
        <v>33085</v>
      </c>
      <c r="O1303" t="s">
        <v>33086</v>
      </c>
      <c r="P1303" t="s">
        <v>33087</v>
      </c>
      <c r="Q1303" t="s">
        <v>33088</v>
      </c>
      <c r="R1303" t="s">
        <v>33089</v>
      </c>
      <c r="S1303" t="s">
        <v>33090</v>
      </c>
      <c r="T1303" t="s">
        <v>33091</v>
      </c>
      <c r="U1303" t="s">
        <v>33092</v>
      </c>
      <c r="V1303" t="s">
        <v>33093</v>
      </c>
      <c r="W1303" t="s">
        <v>33094</v>
      </c>
      <c r="X1303" t="s">
        <v>33095</v>
      </c>
      <c r="Y1303" t="s">
        <v>33096</v>
      </c>
      <c r="Z1303" t="s">
        <v>33097</v>
      </c>
      <c r="AA1303" t="s">
        <v>33098</v>
      </c>
      <c r="AB1303" t="s">
        <v>33099</v>
      </c>
      <c r="AC1303">
        <v>1302</v>
      </c>
      <c r="AD1303" t="s">
        <v>898</v>
      </c>
      <c r="AE1303" t="s">
        <v>47599</v>
      </c>
      <c r="AF1303" t="s">
        <v>820</v>
      </c>
      <c r="AG1303">
        <v>1302</v>
      </c>
      <c r="AH1303" t="s">
        <v>898</v>
      </c>
      <c r="AI1303" t="s">
        <v>33077</v>
      </c>
      <c r="AJ1303" t="s">
        <v>33100</v>
      </c>
      <c r="AK1303" t="s">
        <v>820</v>
      </c>
    </row>
    <row r="1304" spans="1:37" ht="69.5" thickBot="1">
      <c r="A1304" s="12">
        <v>1303</v>
      </c>
      <c r="B1304" s="5" t="s">
        <v>898</v>
      </c>
      <c r="C1304" s="6" t="s">
        <v>33124</v>
      </c>
      <c r="D1304" s="5">
        <v>1</v>
      </c>
      <c r="E1304" s="13" t="s">
        <v>33101</v>
      </c>
      <c r="F1304" t="s">
        <v>33102</v>
      </c>
      <c r="G1304" t="s">
        <v>33103</v>
      </c>
      <c r="H1304" t="s">
        <v>33104</v>
      </c>
      <c r="I1304" t="s">
        <v>33104</v>
      </c>
      <c r="J1304" t="s">
        <v>33105</v>
      </c>
      <c r="K1304" t="s">
        <v>33106</v>
      </c>
      <c r="L1304" t="s">
        <v>33107</v>
      </c>
      <c r="M1304" t="s">
        <v>33108</v>
      </c>
      <c r="N1304" t="s">
        <v>33109</v>
      </c>
      <c r="O1304" t="s">
        <v>33110</v>
      </c>
      <c r="P1304" t="s">
        <v>33111</v>
      </c>
      <c r="Q1304" t="s">
        <v>33112</v>
      </c>
      <c r="R1304" t="s">
        <v>33113</v>
      </c>
      <c r="S1304" t="s">
        <v>33114</v>
      </c>
      <c r="T1304" t="s">
        <v>33115</v>
      </c>
      <c r="U1304" t="s">
        <v>33116</v>
      </c>
      <c r="V1304" t="s">
        <v>33117</v>
      </c>
      <c r="W1304" t="s">
        <v>33118</v>
      </c>
      <c r="X1304" t="s">
        <v>33119</v>
      </c>
      <c r="Y1304" t="s">
        <v>33120</v>
      </c>
      <c r="Z1304" t="s">
        <v>33121</v>
      </c>
      <c r="AA1304" t="s">
        <v>33122</v>
      </c>
      <c r="AB1304" t="s">
        <v>33123</v>
      </c>
      <c r="AC1304">
        <v>1303</v>
      </c>
      <c r="AD1304" t="s">
        <v>898</v>
      </c>
      <c r="AE1304" t="s">
        <v>47600</v>
      </c>
      <c r="AF1304" t="s">
        <v>820</v>
      </c>
      <c r="AG1304">
        <v>1303</v>
      </c>
      <c r="AH1304" t="s">
        <v>898</v>
      </c>
      <c r="AI1304" t="s">
        <v>33101</v>
      </c>
      <c r="AJ1304" t="s">
        <v>33124</v>
      </c>
      <c r="AK1304" t="s">
        <v>820</v>
      </c>
    </row>
    <row r="1305" spans="1:37" ht="35" thickBot="1">
      <c r="A1305" s="12">
        <v>1304</v>
      </c>
      <c r="B1305" s="5" t="s">
        <v>898</v>
      </c>
      <c r="C1305" s="6" t="s">
        <v>33149</v>
      </c>
      <c r="D1305" s="5">
        <v>2</v>
      </c>
      <c r="E1305" s="13" t="s">
        <v>33125</v>
      </c>
      <c r="F1305" t="s">
        <v>33126</v>
      </c>
      <c r="G1305" t="s">
        <v>33127</v>
      </c>
      <c r="H1305" t="s">
        <v>33128</v>
      </c>
      <c r="I1305" t="s">
        <v>33129</v>
      </c>
      <c r="J1305" t="s">
        <v>33130</v>
      </c>
      <c r="K1305" t="s">
        <v>33131</v>
      </c>
      <c r="L1305" t="s">
        <v>33132</v>
      </c>
      <c r="M1305" t="s">
        <v>33133</v>
      </c>
      <c r="N1305" t="s">
        <v>33134</v>
      </c>
      <c r="O1305" t="s">
        <v>33135</v>
      </c>
      <c r="P1305" t="s">
        <v>33136</v>
      </c>
      <c r="Q1305" t="s">
        <v>33137</v>
      </c>
      <c r="R1305" t="s">
        <v>33138</v>
      </c>
      <c r="S1305" t="s">
        <v>33139</v>
      </c>
      <c r="T1305" t="s">
        <v>33140</v>
      </c>
      <c r="U1305" t="s">
        <v>33141</v>
      </c>
      <c r="V1305" t="s">
        <v>33142</v>
      </c>
      <c r="W1305" t="s">
        <v>33143</v>
      </c>
      <c r="X1305" t="s">
        <v>33144</v>
      </c>
      <c r="Y1305" t="s">
        <v>33145</v>
      </c>
      <c r="Z1305" t="s">
        <v>33146</v>
      </c>
      <c r="AA1305" t="s">
        <v>33147</v>
      </c>
      <c r="AB1305" t="s">
        <v>33148</v>
      </c>
      <c r="AC1305">
        <v>1304</v>
      </c>
      <c r="AD1305" t="s">
        <v>898</v>
      </c>
      <c r="AE1305" t="s">
        <v>47601</v>
      </c>
      <c r="AF1305" t="s">
        <v>821</v>
      </c>
      <c r="AG1305">
        <v>1304</v>
      </c>
      <c r="AH1305" t="s">
        <v>898</v>
      </c>
      <c r="AI1305" t="s">
        <v>33126</v>
      </c>
      <c r="AJ1305" t="s">
        <v>33149</v>
      </c>
      <c r="AK1305" t="s">
        <v>821</v>
      </c>
    </row>
    <row r="1306" spans="1:37" ht="81" thickBot="1">
      <c r="A1306" s="12">
        <v>1305</v>
      </c>
      <c r="B1306" s="5" t="s">
        <v>872</v>
      </c>
      <c r="C1306" s="6" t="s">
        <v>33174</v>
      </c>
      <c r="D1306" s="5">
        <v>1</v>
      </c>
      <c r="E1306" s="13" t="s">
        <v>33150</v>
      </c>
      <c r="F1306" t="s">
        <v>33151</v>
      </c>
      <c r="G1306" t="s">
        <v>33152</v>
      </c>
      <c r="H1306" t="s">
        <v>33153</v>
      </c>
      <c r="I1306" t="s">
        <v>33154</v>
      </c>
      <c r="J1306" t="s">
        <v>33155</v>
      </c>
      <c r="K1306" t="s">
        <v>33156</v>
      </c>
      <c r="L1306" t="s">
        <v>33157</v>
      </c>
      <c r="M1306" t="s">
        <v>33158</v>
      </c>
      <c r="N1306" t="s">
        <v>33159</v>
      </c>
      <c r="O1306" t="s">
        <v>33160</v>
      </c>
      <c r="P1306" t="s">
        <v>33161</v>
      </c>
      <c r="Q1306" t="s">
        <v>33162</v>
      </c>
      <c r="R1306" t="s">
        <v>33163</v>
      </c>
      <c r="S1306" t="s">
        <v>33164</v>
      </c>
      <c r="T1306" t="s">
        <v>33165</v>
      </c>
      <c r="U1306" t="s">
        <v>33166</v>
      </c>
      <c r="V1306" t="s">
        <v>33167</v>
      </c>
      <c r="W1306" t="s">
        <v>33168</v>
      </c>
      <c r="X1306" t="s">
        <v>33169</v>
      </c>
      <c r="Y1306" t="s">
        <v>33170</v>
      </c>
      <c r="Z1306" t="s">
        <v>33171</v>
      </c>
      <c r="AA1306" t="s">
        <v>33172</v>
      </c>
      <c r="AB1306" t="s">
        <v>33173</v>
      </c>
      <c r="AC1306">
        <v>1305</v>
      </c>
      <c r="AD1306" t="s">
        <v>872</v>
      </c>
      <c r="AE1306" t="s">
        <v>47602</v>
      </c>
      <c r="AF1306" t="s">
        <v>820</v>
      </c>
      <c r="AG1306">
        <v>1305</v>
      </c>
      <c r="AH1306" t="s">
        <v>872</v>
      </c>
      <c r="AI1306" t="s">
        <v>33150</v>
      </c>
      <c r="AJ1306" t="s">
        <v>33174</v>
      </c>
      <c r="AK1306" t="s">
        <v>820</v>
      </c>
    </row>
    <row r="1307" spans="1:37" ht="58" thickBot="1">
      <c r="A1307" s="12">
        <v>1306</v>
      </c>
      <c r="B1307" s="5" t="s">
        <v>872</v>
      </c>
      <c r="C1307" s="6" t="s">
        <v>33199</v>
      </c>
      <c r="D1307" s="5">
        <v>1</v>
      </c>
      <c r="E1307" s="13" t="s">
        <v>33175</v>
      </c>
      <c r="F1307" t="s">
        <v>33176</v>
      </c>
      <c r="G1307" t="s">
        <v>33177</v>
      </c>
      <c r="H1307" t="s">
        <v>33178</v>
      </c>
      <c r="I1307" t="s">
        <v>33179</v>
      </c>
      <c r="J1307" t="s">
        <v>33180</v>
      </c>
      <c r="K1307" t="s">
        <v>33181</v>
      </c>
      <c r="L1307" t="s">
        <v>33182</v>
      </c>
      <c r="M1307" t="s">
        <v>33183</v>
      </c>
      <c r="N1307" t="s">
        <v>33184</v>
      </c>
      <c r="O1307" t="s">
        <v>33185</v>
      </c>
      <c r="P1307" t="s">
        <v>33186</v>
      </c>
      <c r="Q1307" t="s">
        <v>33187</v>
      </c>
      <c r="R1307" t="s">
        <v>33188</v>
      </c>
      <c r="S1307" t="s">
        <v>33189</v>
      </c>
      <c r="T1307" t="s">
        <v>33190</v>
      </c>
      <c r="U1307" t="s">
        <v>33191</v>
      </c>
      <c r="V1307" t="s">
        <v>33192</v>
      </c>
      <c r="W1307" t="s">
        <v>33193</v>
      </c>
      <c r="X1307" t="s">
        <v>33194</v>
      </c>
      <c r="Y1307" t="s">
        <v>33195</v>
      </c>
      <c r="Z1307" t="s">
        <v>33196</v>
      </c>
      <c r="AA1307" t="s">
        <v>33197</v>
      </c>
      <c r="AB1307" t="s">
        <v>33198</v>
      </c>
      <c r="AC1307">
        <v>1306</v>
      </c>
      <c r="AD1307" t="s">
        <v>872</v>
      </c>
      <c r="AE1307" t="s">
        <v>47603</v>
      </c>
      <c r="AF1307" t="s">
        <v>820</v>
      </c>
      <c r="AG1307">
        <v>1306</v>
      </c>
      <c r="AH1307" t="s">
        <v>872</v>
      </c>
      <c r="AI1307" t="s">
        <v>33175</v>
      </c>
      <c r="AJ1307" t="s">
        <v>33199</v>
      </c>
      <c r="AK1307" t="s">
        <v>820</v>
      </c>
    </row>
    <row r="1308" spans="1:37" ht="92.5" thickBot="1">
      <c r="A1308" s="12">
        <v>1307</v>
      </c>
      <c r="B1308" s="5" t="s">
        <v>872</v>
      </c>
      <c r="C1308" s="6" t="s">
        <v>33224</v>
      </c>
      <c r="D1308" s="5">
        <v>1</v>
      </c>
      <c r="E1308" s="13" t="s">
        <v>33200</v>
      </c>
      <c r="F1308" t="s">
        <v>33201</v>
      </c>
      <c r="G1308" t="s">
        <v>33202</v>
      </c>
      <c r="H1308" t="s">
        <v>33203</v>
      </c>
      <c r="I1308" t="s">
        <v>33204</v>
      </c>
      <c r="J1308" t="s">
        <v>33205</v>
      </c>
      <c r="K1308" t="s">
        <v>33206</v>
      </c>
      <c r="L1308" t="s">
        <v>33207</v>
      </c>
      <c r="M1308" t="s">
        <v>33208</v>
      </c>
      <c r="N1308" t="s">
        <v>33209</v>
      </c>
      <c r="O1308" t="s">
        <v>33210</v>
      </c>
      <c r="P1308" t="s">
        <v>33211</v>
      </c>
      <c r="Q1308" t="s">
        <v>33212</v>
      </c>
      <c r="R1308" t="s">
        <v>33213</v>
      </c>
      <c r="S1308" t="s">
        <v>33214</v>
      </c>
      <c r="T1308" t="s">
        <v>33215</v>
      </c>
      <c r="U1308" t="s">
        <v>33216</v>
      </c>
      <c r="V1308" t="s">
        <v>33217</v>
      </c>
      <c r="W1308" t="s">
        <v>33218</v>
      </c>
      <c r="X1308" t="s">
        <v>33219</v>
      </c>
      <c r="Y1308" t="s">
        <v>33220</v>
      </c>
      <c r="Z1308" t="s">
        <v>33221</v>
      </c>
      <c r="AA1308" t="s">
        <v>33222</v>
      </c>
      <c r="AB1308" t="s">
        <v>33223</v>
      </c>
      <c r="AC1308">
        <v>1307</v>
      </c>
      <c r="AD1308" t="s">
        <v>872</v>
      </c>
      <c r="AE1308" t="s">
        <v>47604</v>
      </c>
      <c r="AF1308" t="s">
        <v>820</v>
      </c>
      <c r="AG1308">
        <v>1307</v>
      </c>
      <c r="AH1308" t="s">
        <v>872</v>
      </c>
      <c r="AI1308" t="s">
        <v>33200</v>
      </c>
      <c r="AJ1308" t="s">
        <v>33224</v>
      </c>
      <c r="AK1308" t="s">
        <v>820</v>
      </c>
    </row>
    <row r="1309" spans="1:37" ht="58" thickBot="1">
      <c r="A1309" s="12">
        <v>1308</v>
      </c>
      <c r="B1309" s="5" t="s">
        <v>1581</v>
      </c>
      <c r="C1309" s="6" t="s">
        <v>33249</v>
      </c>
      <c r="D1309" s="5">
        <v>3</v>
      </c>
      <c r="E1309" s="13" t="s">
        <v>33225</v>
      </c>
      <c r="F1309" t="s">
        <v>33226</v>
      </c>
      <c r="G1309" t="s">
        <v>33227</v>
      </c>
      <c r="H1309" t="s">
        <v>33228</v>
      </c>
      <c r="I1309" t="s">
        <v>33229</v>
      </c>
      <c r="J1309" t="s">
        <v>33230</v>
      </c>
      <c r="K1309" t="s">
        <v>33231</v>
      </c>
      <c r="L1309" t="s">
        <v>33232</v>
      </c>
      <c r="M1309" t="s">
        <v>33233</v>
      </c>
      <c r="N1309" t="s">
        <v>33234</v>
      </c>
      <c r="O1309" t="s">
        <v>33235</v>
      </c>
      <c r="P1309" t="s">
        <v>33236</v>
      </c>
      <c r="Q1309" t="s">
        <v>33237</v>
      </c>
      <c r="R1309" t="s">
        <v>33238</v>
      </c>
      <c r="S1309" t="s">
        <v>33239</v>
      </c>
      <c r="T1309" t="s">
        <v>33240</v>
      </c>
      <c r="U1309" t="s">
        <v>33241</v>
      </c>
      <c r="V1309" t="s">
        <v>33242</v>
      </c>
      <c r="W1309" t="s">
        <v>33243</v>
      </c>
      <c r="X1309" t="s">
        <v>33244</v>
      </c>
      <c r="Y1309" t="s">
        <v>33245</v>
      </c>
      <c r="Z1309" t="s">
        <v>33246</v>
      </c>
      <c r="AA1309" t="s">
        <v>33247</v>
      </c>
      <c r="AB1309" t="s">
        <v>33248</v>
      </c>
      <c r="AC1309">
        <v>1308</v>
      </c>
      <c r="AD1309" t="s">
        <v>1581</v>
      </c>
      <c r="AE1309" t="s">
        <v>47605</v>
      </c>
      <c r="AF1309" t="s">
        <v>822</v>
      </c>
      <c r="AG1309">
        <v>1308</v>
      </c>
      <c r="AH1309" t="s">
        <v>1581</v>
      </c>
      <c r="AI1309" t="s">
        <v>33227</v>
      </c>
      <c r="AJ1309" t="s">
        <v>33249</v>
      </c>
      <c r="AK1309" t="s">
        <v>822</v>
      </c>
    </row>
    <row r="1310" spans="1:37" ht="69.5" thickBot="1">
      <c r="A1310" s="12">
        <v>1309</v>
      </c>
      <c r="B1310" s="5" t="s">
        <v>31428</v>
      </c>
      <c r="C1310" s="6" t="s">
        <v>33274</v>
      </c>
      <c r="D1310" s="5">
        <v>1</v>
      </c>
      <c r="E1310" s="13" t="s">
        <v>33250</v>
      </c>
      <c r="F1310" t="s">
        <v>33251</v>
      </c>
      <c r="G1310" t="s">
        <v>33252</v>
      </c>
      <c r="H1310" t="s">
        <v>33253</v>
      </c>
      <c r="I1310" t="s">
        <v>33254</v>
      </c>
      <c r="J1310" t="s">
        <v>33255</v>
      </c>
      <c r="K1310" t="s">
        <v>33256</v>
      </c>
      <c r="L1310" t="s">
        <v>33257</v>
      </c>
      <c r="M1310" t="s">
        <v>33258</v>
      </c>
      <c r="N1310" t="s">
        <v>33259</v>
      </c>
      <c r="O1310" t="s">
        <v>33260</v>
      </c>
      <c r="P1310" t="s">
        <v>33261</v>
      </c>
      <c r="Q1310" t="s">
        <v>33262</v>
      </c>
      <c r="R1310" t="s">
        <v>33263</v>
      </c>
      <c r="S1310" t="s">
        <v>33264</v>
      </c>
      <c r="T1310" t="s">
        <v>33265</v>
      </c>
      <c r="U1310" t="s">
        <v>33266</v>
      </c>
      <c r="V1310" t="s">
        <v>33267</v>
      </c>
      <c r="W1310" t="s">
        <v>33268</v>
      </c>
      <c r="X1310" t="s">
        <v>33269</v>
      </c>
      <c r="Y1310" t="s">
        <v>33270</v>
      </c>
      <c r="Z1310" t="s">
        <v>33271</v>
      </c>
      <c r="AA1310" t="s">
        <v>33272</v>
      </c>
      <c r="AB1310" t="s">
        <v>33273</v>
      </c>
      <c r="AC1310">
        <v>1309</v>
      </c>
      <c r="AD1310" t="s">
        <v>31428</v>
      </c>
      <c r="AE1310" t="s">
        <v>47606</v>
      </c>
      <c r="AF1310" t="s">
        <v>820</v>
      </c>
      <c r="AG1310">
        <v>1309</v>
      </c>
      <c r="AH1310" t="s">
        <v>31428</v>
      </c>
      <c r="AI1310" t="s">
        <v>33250</v>
      </c>
      <c r="AJ1310" t="s">
        <v>33274</v>
      </c>
      <c r="AK1310" t="s">
        <v>820</v>
      </c>
    </row>
    <row r="1311" spans="1:37" ht="92.5" thickBot="1">
      <c r="A1311" s="12">
        <v>1310</v>
      </c>
      <c r="B1311" s="5" t="s">
        <v>872</v>
      </c>
      <c r="C1311" s="6" t="s">
        <v>33299</v>
      </c>
      <c r="D1311" s="5">
        <v>1</v>
      </c>
      <c r="E1311" s="13" t="s">
        <v>33275</v>
      </c>
      <c r="F1311" t="s">
        <v>33276</v>
      </c>
      <c r="G1311" t="s">
        <v>33277</v>
      </c>
      <c r="H1311" t="s">
        <v>33278</v>
      </c>
      <c r="I1311" t="s">
        <v>33279</v>
      </c>
      <c r="J1311" t="s">
        <v>33280</v>
      </c>
      <c r="K1311" t="s">
        <v>33281</v>
      </c>
      <c r="L1311" t="s">
        <v>33282</v>
      </c>
      <c r="M1311" t="s">
        <v>33283</v>
      </c>
      <c r="N1311" t="s">
        <v>33284</v>
      </c>
      <c r="O1311" t="s">
        <v>33285</v>
      </c>
      <c r="P1311" t="s">
        <v>33286</v>
      </c>
      <c r="Q1311" t="s">
        <v>33287</v>
      </c>
      <c r="R1311" t="s">
        <v>33288</v>
      </c>
      <c r="S1311" t="s">
        <v>33289</v>
      </c>
      <c r="T1311" t="s">
        <v>33290</v>
      </c>
      <c r="U1311" t="s">
        <v>33291</v>
      </c>
      <c r="V1311" t="s">
        <v>33292</v>
      </c>
      <c r="W1311" t="s">
        <v>33293</v>
      </c>
      <c r="X1311" t="s">
        <v>33294</v>
      </c>
      <c r="Y1311" t="s">
        <v>33295</v>
      </c>
      <c r="Z1311" t="s">
        <v>33296</v>
      </c>
      <c r="AA1311" t="s">
        <v>33297</v>
      </c>
      <c r="AB1311" t="s">
        <v>33298</v>
      </c>
      <c r="AC1311">
        <v>1310</v>
      </c>
      <c r="AD1311" t="s">
        <v>872</v>
      </c>
      <c r="AE1311" t="s">
        <v>47607</v>
      </c>
      <c r="AF1311" t="s">
        <v>820</v>
      </c>
      <c r="AG1311">
        <v>1310</v>
      </c>
      <c r="AH1311" t="s">
        <v>872</v>
      </c>
      <c r="AI1311" t="s">
        <v>33275</v>
      </c>
      <c r="AJ1311" t="s">
        <v>33299</v>
      </c>
      <c r="AK1311" t="s">
        <v>820</v>
      </c>
    </row>
    <row r="1312" spans="1:37" ht="92.5" thickBot="1">
      <c r="A1312" s="12">
        <v>1311</v>
      </c>
      <c r="B1312" s="5" t="s">
        <v>924</v>
      </c>
      <c r="C1312" s="6" t="s">
        <v>33324</v>
      </c>
      <c r="D1312" s="5">
        <v>1</v>
      </c>
      <c r="E1312" s="13" t="s">
        <v>33300</v>
      </c>
      <c r="F1312" t="s">
        <v>33301</v>
      </c>
      <c r="G1312" t="s">
        <v>33302</v>
      </c>
      <c r="H1312" t="s">
        <v>33303</v>
      </c>
      <c r="I1312" t="s">
        <v>33304</v>
      </c>
      <c r="J1312" t="s">
        <v>33305</v>
      </c>
      <c r="K1312" t="s">
        <v>33306</v>
      </c>
      <c r="L1312" t="s">
        <v>33307</v>
      </c>
      <c r="M1312" t="s">
        <v>33308</v>
      </c>
      <c r="N1312" t="s">
        <v>33309</v>
      </c>
      <c r="O1312" t="s">
        <v>33310</v>
      </c>
      <c r="P1312" t="s">
        <v>33311</v>
      </c>
      <c r="Q1312" t="s">
        <v>33312</v>
      </c>
      <c r="R1312" t="s">
        <v>33313</v>
      </c>
      <c r="S1312" t="s">
        <v>33314</v>
      </c>
      <c r="T1312" t="s">
        <v>33315</v>
      </c>
      <c r="U1312" t="s">
        <v>33316</v>
      </c>
      <c r="V1312" t="s">
        <v>33317</v>
      </c>
      <c r="W1312" t="s">
        <v>33318</v>
      </c>
      <c r="X1312" t="s">
        <v>33319</v>
      </c>
      <c r="Y1312" t="s">
        <v>33320</v>
      </c>
      <c r="Z1312" t="s">
        <v>33321</v>
      </c>
      <c r="AA1312" t="s">
        <v>33322</v>
      </c>
      <c r="AB1312" t="s">
        <v>33323</v>
      </c>
      <c r="AC1312">
        <v>1311</v>
      </c>
      <c r="AD1312" t="s">
        <v>924</v>
      </c>
      <c r="AE1312" t="s">
        <v>47608</v>
      </c>
      <c r="AF1312" t="s">
        <v>820</v>
      </c>
      <c r="AG1312">
        <v>1311</v>
      </c>
      <c r="AH1312" t="s">
        <v>924</v>
      </c>
      <c r="AI1312" t="s">
        <v>33300</v>
      </c>
      <c r="AJ1312" t="s">
        <v>33324</v>
      </c>
      <c r="AK1312" t="s">
        <v>820</v>
      </c>
    </row>
    <row r="1313" spans="1:37" ht="69.5" thickBot="1">
      <c r="A1313" s="12">
        <v>1312</v>
      </c>
      <c r="B1313" s="5" t="s">
        <v>872</v>
      </c>
      <c r="C1313" s="6" t="s">
        <v>33349</v>
      </c>
      <c r="D1313" s="5">
        <v>1</v>
      </c>
      <c r="E1313" s="13" t="s">
        <v>33325</v>
      </c>
      <c r="F1313" t="s">
        <v>33326</v>
      </c>
      <c r="G1313" t="s">
        <v>33327</v>
      </c>
      <c r="H1313" t="s">
        <v>33328</v>
      </c>
      <c r="I1313" t="s">
        <v>33329</v>
      </c>
      <c r="J1313" t="s">
        <v>33330</v>
      </c>
      <c r="K1313" t="s">
        <v>33331</v>
      </c>
      <c r="L1313" t="s">
        <v>33332</v>
      </c>
      <c r="M1313" t="s">
        <v>33333</v>
      </c>
      <c r="N1313" t="s">
        <v>33334</v>
      </c>
      <c r="O1313" t="s">
        <v>33335</v>
      </c>
      <c r="P1313" t="s">
        <v>33336</v>
      </c>
      <c r="Q1313" t="s">
        <v>33337</v>
      </c>
      <c r="R1313" t="s">
        <v>33338</v>
      </c>
      <c r="S1313" t="s">
        <v>33339</v>
      </c>
      <c r="T1313" t="s">
        <v>33340</v>
      </c>
      <c r="U1313" t="s">
        <v>33341</v>
      </c>
      <c r="V1313" t="s">
        <v>33342</v>
      </c>
      <c r="W1313" t="s">
        <v>33343</v>
      </c>
      <c r="X1313" t="s">
        <v>33344</v>
      </c>
      <c r="Y1313" t="s">
        <v>33345</v>
      </c>
      <c r="Z1313" t="s">
        <v>33346</v>
      </c>
      <c r="AA1313" t="s">
        <v>33347</v>
      </c>
      <c r="AB1313" t="s">
        <v>33348</v>
      </c>
      <c r="AC1313">
        <v>1312</v>
      </c>
      <c r="AD1313" t="s">
        <v>872</v>
      </c>
      <c r="AE1313" t="s">
        <v>47609</v>
      </c>
      <c r="AF1313" t="s">
        <v>820</v>
      </c>
      <c r="AG1313">
        <v>1312</v>
      </c>
      <c r="AH1313" t="s">
        <v>872</v>
      </c>
      <c r="AI1313" t="s">
        <v>33325</v>
      </c>
      <c r="AJ1313" t="s">
        <v>33349</v>
      </c>
      <c r="AK1313" t="s">
        <v>820</v>
      </c>
    </row>
    <row r="1314" spans="1:37" ht="104" thickBot="1">
      <c r="A1314" s="12">
        <v>1313</v>
      </c>
      <c r="B1314" s="5" t="s">
        <v>924</v>
      </c>
      <c r="C1314" s="6" t="s">
        <v>33374</v>
      </c>
      <c r="D1314" s="5">
        <v>1</v>
      </c>
      <c r="E1314" s="13" t="s">
        <v>33350</v>
      </c>
      <c r="F1314" t="s">
        <v>33351</v>
      </c>
      <c r="G1314" t="s">
        <v>33352</v>
      </c>
      <c r="H1314" t="s">
        <v>33353</v>
      </c>
      <c r="I1314" t="s">
        <v>33354</v>
      </c>
      <c r="J1314" t="s">
        <v>33355</v>
      </c>
      <c r="K1314" t="s">
        <v>33356</v>
      </c>
      <c r="L1314" t="s">
        <v>33357</v>
      </c>
      <c r="M1314" t="s">
        <v>33358</v>
      </c>
      <c r="N1314" t="s">
        <v>33359</v>
      </c>
      <c r="O1314" t="s">
        <v>33360</v>
      </c>
      <c r="P1314" t="s">
        <v>33361</v>
      </c>
      <c r="Q1314" t="s">
        <v>33362</v>
      </c>
      <c r="R1314" t="s">
        <v>33363</v>
      </c>
      <c r="S1314" t="s">
        <v>33364</v>
      </c>
      <c r="T1314" t="s">
        <v>33365</v>
      </c>
      <c r="U1314" t="s">
        <v>33366</v>
      </c>
      <c r="V1314" t="s">
        <v>33367</v>
      </c>
      <c r="W1314" t="s">
        <v>33368</v>
      </c>
      <c r="X1314" t="s">
        <v>33369</v>
      </c>
      <c r="Y1314" t="s">
        <v>33370</v>
      </c>
      <c r="Z1314" t="s">
        <v>33371</v>
      </c>
      <c r="AA1314" t="s">
        <v>33372</v>
      </c>
      <c r="AB1314" t="s">
        <v>33373</v>
      </c>
      <c r="AC1314">
        <v>1313</v>
      </c>
      <c r="AD1314" t="s">
        <v>924</v>
      </c>
      <c r="AE1314" t="s">
        <v>47610</v>
      </c>
      <c r="AF1314" t="s">
        <v>820</v>
      </c>
      <c r="AG1314">
        <v>1313</v>
      </c>
      <c r="AH1314" t="s">
        <v>924</v>
      </c>
      <c r="AI1314" t="s">
        <v>33350</v>
      </c>
      <c r="AJ1314" t="s">
        <v>33374</v>
      </c>
      <c r="AK1314" t="s">
        <v>820</v>
      </c>
    </row>
    <row r="1315" spans="1:37" ht="115.5" thickBot="1">
      <c r="A1315" s="12">
        <v>1314</v>
      </c>
      <c r="B1315" s="5" t="s">
        <v>872</v>
      </c>
      <c r="C1315" s="6" t="s">
        <v>33400</v>
      </c>
      <c r="D1315" s="5">
        <v>1</v>
      </c>
      <c r="E1315" s="13" t="s">
        <v>33375</v>
      </c>
      <c r="F1315" t="s">
        <v>33376</v>
      </c>
      <c r="G1315" t="s">
        <v>33377</v>
      </c>
      <c r="H1315" t="s">
        <v>33378</v>
      </c>
      <c r="I1315" t="s">
        <v>33379</v>
      </c>
      <c r="J1315" t="s">
        <v>33380</v>
      </c>
      <c r="K1315" t="s">
        <v>33381</v>
      </c>
      <c r="L1315" t="s">
        <v>33382</v>
      </c>
      <c r="M1315" t="s">
        <v>33383</v>
      </c>
      <c r="N1315" t="s">
        <v>33384</v>
      </c>
      <c r="O1315" t="s">
        <v>33385</v>
      </c>
      <c r="P1315" t="s">
        <v>33386</v>
      </c>
      <c r="Q1315" t="s">
        <v>33387</v>
      </c>
      <c r="R1315" t="s">
        <v>33388</v>
      </c>
      <c r="S1315" t="s">
        <v>33389</v>
      </c>
      <c r="T1315" t="s">
        <v>33390</v>
      </c>
      <c r="U1315" t="s">
        <v>33391</v>
      </c>
      <c r="V1315" t="s">
        <v>33392</v>
      </c>
      <c r="W1315" t="s">
        <v>33393</v>
      </c>
      <c r="X1315" t="s">
        <v>33394</v>
      </c>
      <c r="Y1315" t="s">
        <v>33395</v>
      </c>
      <c r="Z1315" t="s">
        <v>33396</v>
      </c>
      <c r="AA1315" t="s">
        <v>33397</v>
      </c>
      <c r="AB1315" t="s">
        <v>33398</v>
      </c>
      <c r="AC1315">
        <v>1314</v>
      </c>
      <c r="AD1315" t="s">
        <v>872</v>
      </c>
      <c r="AE1315" t="s">
        <v>47611</v>
      </c>
      <c r="AF1315" t="s">
        <v>820</v>
      </c>
      <c r="AG1315">
        <v>1314</v>
      </c>
      <c r="AH1315" t="s">
        <v>872</v>
      </c>
      <c r="AI1315" t="s">
        <v>33399</v>
      </c>
      <c r="AJ1315" t="s">
        <v>33400</v>
      </c>
      <c r="AK1315" t="s">
        <v>820</v>
      </c>
    </row>
    <row r="1316" spans="1:37" ht="46.5" thickBot="1">
      <c r="A1316" s="12">
        <v>1315</v>
      </c>
      <c r="B1316" s="5" t="s">
        <v>19935</v>
      </c>
      <c r="C1316" s="6" t="s">
        <v>33425</v>
      </c>
      <c r="D1316" s="5">
        <v>1</v>
      </c>
      <c r="E1316" s="13" t="s">
        <v>33401</v>
      </c>
      <c r="F1316" t="s">
        <v>33402</v>
      </c>
      <c r="G1316" t="s">
        <v>33403</v>
      </c>
      <c r="H1316" t="s">
        <v>33404</v>
      </c>
      <c r="I1316" t="s">
        <v>33405</v>
      </c>
      <c r="J1316" t="s">
        <v>33406</v>
      </c>
      <c r="K1316" t="s">
        <v>33407</v>
      </c>
      <c r="L1316" t="s">
        <v>33408</v>
      </c>
      <c r="M1316" t="s">
        <v>33409</v>
      </c>
      <c r="N1316" t="s">
        <v>33410</v>
      </c>
      <c r="O1316" t="s">
        <v>33411</v>
      </c>
      <c r="P1316" t="s">
        <v>33412</v>
      </c>
      <c r="Q1316" t="s">
        <v>33413</v>
      </c>
      <c r="R1316" t="s">
        <v>33414</v>
      </c>
      <c r="S1316" t="s">
        <v>33415</v>
      </c>
      <c r="T1316" t="s">
        <v>33416</v>
      </c>
      <c r="U1316" t="s">
        <v>33417</v>
      </c>
      <c r="V1316" t="s">
        <v>33418</v>
      </c>
      <c r="W1316" t="s">
        <v>33419</v>
      </c>
      <c r="X1316" t="s">
        <v>33420</v>
      </c>
      <c r="Y1316" t="s">
        <v>33421</v>
      </c>
      <c r="Z1316" t="s">
        <v>33422</v>
      </c>
      <c r="AA1316" t="s">
        <v>33423</v>
      </c>
      <c r="AB1316" t="s">
        <v>33424</v>
      </c>
      <c r="AC1316">
        <v>1315</v>
      </c>
      <c r="AD1316" t="s">
        <v>19935</v>
      </c>
      <c r="AE1316" t="s">
        <v>47612</v>
      </c>
      <c r="AF1316" t="s">
        <v>820</v>
      </c>
      <c r="AG1316">
        <v>1315</v>
      </c>
      <c r="AH1316" t="s">
        <v>19935</v>
      </c>
      <c r="AI1316" t="s">
        <v>33401</v>
      </c>
      <c r="AJ1316" t="s">
        <v>33425</v>
      </c>
      <c r="AK1316" t="s">
        <v>820</v>
      </c>
    </row>
    <row r="1317" spans="1:37" ht="69.5" thickBot="1">
      <c r="A1317" s="12">
        <v>1316</v>
      </c>
      <c r="B1317" s="5" t="s">
        <v>898</v>
      </c>
      <c r="C1317" s="6" t="s">
        <v>33450</v>
      </c>
      <c r="D1317" s="5">
        <v>1</v>
      </c>
      <c r="E1317" s="13" t="s">
        <v>33426</v>
      </c>
      <c r="F1317" t="s">
        <v>33427</v>
      </c>
      <c r="G1317" t="s">
        <v>33428</v>
      </c>
      <c r="H1317" t="s">
        <v>33429</v>
      </c>
      <c r="I1317" t="s">
        <v>33430</v>
      </c>
      <c r="J1317" t="s">
        <v>33431</v>
      </c>
      <c r="K1317" t="s">
        <v>33432</v>
      </c>
      <c r="L1317" t="s">
        <v>33433</v>
      </c>
      <c r="M1317" t="s">
        <v>33434</v>
      </c>
      <c r="N1317" t="s">
        <v>33435</v>
      </c>
      <c r="O1317" t="s">
        <v>33436</v>
      </c>
      <c r="P1317" t="s">
        <v>33437</v>
      </c>
      <c r="Q1317" t="s">
        <v>33438</v>
      </c>
      <c r="R1317" t="s">
        <v>33439</v>
      </c>
      <c r="S1317" t="s">
        <v>33440</v>
      </c>
      <c r="T1317" t="s">
        <v>33441</v>
      </c>
      <c r="U1317" t="s">
        <v>33442</v>
      </c>
      <c r="V1317" t="s">
        <v>33443</v>
      </c>
      <c r="W1317" t="s">
        <v>33444</v>
      </c>
      <c r="X1317" t="s">
        <v>33445</v>
      </c>
      <c r="Y1317" t="s">
        <v>33446</v>
      </c>
      <c r="Z1317" t="s">
        <v>33447</v>
      </c>
      <c r="AA1317" t="s">
        <v>33448</v>
      </c>
      <c r="AB1317" t="s">
        <v>33449</v>
      </c>
      <c r="AC1317">
        <v>1316</v>
      </c>
      <c r="AD1317" t="s">
        <v>898</v>
      </c>
      <c r="AE1317" t="s">
        <v>47613</v>
      </c>
      <c r="AF1317" t="s">
        <v>820</v>
      </c>
      <c r="AG1317">
        <v>1316</v>
      </c>
      <c r="AH1317" t="s">
        <v>898</v>
      </c>
      <c r="AI1317" t="s">
        <v>33426</v>
      </c>
      <c r="AJ1317" t="s">
        <v>33450</v>
      </c>
      <c r="AK1317" t="s">
        <v>820</v>
      </c>
    </row>
    <row r="1318" spans="1:37" ht="92.5" thickBot="1">
      <c r="A1318" s="12">
        <v>1317</v>
      </c>
      <c r="B1318" s="5" t="s">
        <v>924</v>
      </c>
      <c r="C1318" s="6" t="s">
        <v>33474</v>
      </c>
      <c r="D1318" s="5">
        <v>1</v>
      </c>
      <c r="E1318" s="13" t="s">
        <v>49721</v>
      </c>
      <c r="F1318" t="s">
        <v>33452</v>
      </c>
      <c r="G1318" t="s">
        <v>33453</v>
      </c>
      <c r="H1318" t="s">
        <v>33454</v>
      </c>
      <c r="I1318" t="s">
        <v>33455</v>
      </c>
      <c r="J1318" t="s">
        <v>33456</v>
      </c>
      <c r="K1318" t="s">
        <v>33456</v>
      </c>
      <c r="L1318" t="s">
        <v>33457</v>
      </c>
      <c r="M1318" t="s">
        <v>33458</v>
      </c>
      <c r="N1318" t="s">
        <v>33459</v>
      </c>
      <c r="O1318" t="s">
        <v>33460</v>
      </c>
      <c r="P1318" t="s">
        <v>33461</v>
      </c>
      <c r="Q1318" t="s">
        <v>33462</v>
      </c>
      <c r="R1318" t="s">
        <v>33463</v>
      </c>
      <c r="S1318" t="s">
        <v>33464</v>
      </c>
      <c r="T1318" t="s">
        <v>33465</v>
      </c>
      <c r="U1318" t="s">
        <v>33466</v>
      </c>
      <c r="V1318" t="s">
        <v>33467</v>
      </c>
      <c r="W1318" t="s">
        <v>33468</v>
      </c>
      <c r="X1318" t="s">
        <v>33469</v>
      </c>
      <c r="Y1318" t="s">
        <v>33470</v>
      </c>
      <c r="Z1318" t="s">
        <v>33471</v>
      </c>
      <c r="AA1318" t="s">
        <v>33472</v>
      </c>
      <c r="AB1318" t="s">
        <v>33473</v>
      </c>
      <c r="AC1318">
        <v>1317</v>
      </c>
      <c r="AD1318" t="s">
        <v>924</v>
      </c>
      <c r="AE1318" t="s">
        <v>47614</v>
      </c>
      <c r="AF1318" t="s">
        <v>820</v>
      </c>
      <c r="AG1318">
        <v>1317</v>
      </c>
      <c r="AH1318" t="s">
        <v>924</v>
      </c>
      <c r="AI1318" t="s">
        <v>33451</v>
      </c>
      <c r="AJ1318" t="s">
        <v>33474</v>
      </c>
      <c r="AK1318" t="s">
        <v>820</v>
      </c>
    </row>
    <row r="1319" spans="1:37" ht="81" thickBot="1">
      <c r="A1319" s="12">
        <v>1318</v>
      </c>
      <c r="B1319" s="5" t="s">
        <v>872</v>
      </c>
      <c r="C1319" s="6" t="s">
        <v>33499</v>
      </c>
      <c r="D1319" s="5">
        <v>1</v>
      </c>
      <c r="E1319" s="13" t="s">
        <v>33475</v>
      </c>
      <c r="F1319" t="s">
        <v>33476</v>
      </c>
      <c r="G1319" t="s">
        <v>33477</v>
      </c>
      <c r="H1319" t="s">
        <v>33478</v>
      </c>
      <c r="I1319" t="s">
        <v>33479</v>
      </c>
      <c r="J1319" t="s">
        <v>33480</v>
      </c>
      <c r="K1319" t="s">
        <v>33481</v>
      </c>
      <c r="L1319" t="s">
        <v>33482</v>
      </c>
      <c r="M1319" t="s">
        <v>33483</v>
      </c>
      <c r="N1319" t="s">
        <v>33484</v>
      </c>
      <c r="O1319" t="s">
        <v>33485</v>
      </c>
      <c r="P1319" t="s">
        <v>33486</v>
      </c>
      <c r="Q1319" t="s">
        <v>33487</v>
      </c>
      <c r="R1319" t="s">
        <v>33488</v>
      </c>
      <c r="S1319" t="s">
        <v>33489</v>
      </c>
      <c r="T1319" t="s">
        <v>33490</v>
      </c>
      <c r="U1319" t="s">
        <v>33491</v>
      </c>
      <c r="V1319" t="s">
        <v>33492</v>
      </c>
      <c r="W1319" t="s">
        <v>33493</v>
      </c>
      <c r="X1319" t="s">
        <v>33494</v>
      </c>
      <c r="Y1319" t="s">
        <v>33495</v>
      </c>
      <c r="Z1319" t="s">
        <v>33496</v>
      </c>
      <c r="AA1319" t="s">
        <v>33497</v>
      </c>
      <c r="AB1319" t="s">
        <v>33498</v>
      </c>
      <c r="AC1319">
        <v>1318</v>
      </c>
      <c r="AD1319" t="s">
        <v>872</v>
      </c>
      <c r="AE1319" t="s">
        <v>47615</v>
      </c>
      <c r="AF1319" t="s">
        <v>820</v>
      </c>
      <c r="AG1319">
        <v>1318</v>
      </c>
      <c r="AH1319" t="s">
        <v>872</v>
      </c>
      <c r="AI1319" t="s">
        <v>33475</v>
      </c>
      <c r="AJ1319" t="s">
        <v>33499</v>
      </c>
      <c r="AK1319" t="s">
        <v>820</v>
      </c>
    </row>
    <row r="1320" spans="1:37" ht="92.5" thickBot="1">
      <c r="A1320" s="12">
        <v>1319</v>
      </c>
      <c r="B1320" s="5" t="s">
        <v>1077</v>
      </c>
      <c r="C1320" s="6" t="s">
        <v>33524</v>
      </c>
      <c r="D1320" s="5">
        <v>1</v>
      </c>
      <c r="E1320" s="13" t="s">
        <v>33500</v>
      </c>
      <c r="F1320" t="s">
        <v>33501</v>
      </c>
      <c r="G1320" t="s">
        <v>33502</v>
      </c>
      <c r="H1320" t="s">
        <v>33503</v>
      </c>
      <c r="I1320" t="s">
        <v>33504</v>
      </c>
      <c r="J1320" t="s">
        <v>33505</v>
      </c>
      <c r="K1320" t="s">
        <v>33506</v>
      </c>
      <c r="L1320" t="s">
        <v>33507</v>
      </c>
      <c r="M1320" t="s">
        <v>33508</v>
      </c>
      <c r="N1320" t="s">
        <v>33509</v>
      </c>
      <c r="O1320" t="s">
        <v>33510</v>
      </c>
      <c r="P1320" t="s">
        <v>33511</v>
      </c>
      <c r="Q1320" t="s">
        <v>33512</v>
      </c>
      <c r="R1320" t="s">
        <v>33513</v>
      </c>
      <c r="S1320" t="s">
        <v>33514</v>
      </c>
      <c r="T1320" t="s">
        <v>33515</v>
      </c>
      <c r="U1320" t="s">
        <v>33516</v>
      </c>
      <c r="V1320" t="s">
        <v>33517</v>
      </c>
      <c r="W1320" t="s">
        <v>33518</v>
      </c>
      <c r="X1320" t="s">
        <v>33519</v>
      </c>
      <c r="Y1320" t="s">
        <v>33520</v>
      </c>
      <c r="Z1320" t="s">
        <v>33521</v>
      </c>
      <c r="AA1320" t="s">
        <v>33522</v>
      </c>
      <c r="AB1320" t="s">
        <v>33523</v>
      </c>
      <c r="AC1320">
        <v>1319</v>
      </c>
      <c r="AD1320" t="s">
        <v>1077</v>
      </c>
      <c r="AE1320" t="s">
        <v>47616</v>
      </c>
      <c r="AF1320" t="s">
        <v>820</v>
      </c>
      <c r="AG1320">
        <v>1319</v>
      </c>
      <c r="AH1320" t="s">
        <v>1077</v>
      </c>
      <c r="AI1320" t="s">
        <v>33500</v>
      </c>
      <c r="AJ1320" t="s">
        <v>33524</v>
      </c>
      <c r="AK1320" t="s">
        <v>820</v>
      </c>
    </row>
    <row r="1321" spans="1:37" ht="58" thickBot="1">
      <c r="A1321" s="12">
        <v>1320</v>
      </c>
      <c r="B1321" s="5" t="s">
        <v>924</v>
      </c>
      <c r="C1321" s="6" t="s">
        <v>33549</v>
      </c>
      <c r="D1321" s="5">
        <v>1</v>
      </c>
      <c r="E1321" s="13" t="s">
        <v>33525</v>
      </c>
      <c r="F1321" t="s">
        <v>33526</v>
      </c>
      <c r="G1321" t="s">
        <v>33527</v>
      </c>
      <c r="H1321" t="s">
        <v>33528</v>
      </c>
      <c r="I1321" t="s">
        <v>33529</v>
      </c>
      <c r="J1321" t="s">
        <v>33530</v>
      </c>
      <c r="K1321" t="s">
        <v>33531</v>
      </c>
      <c r="L1321" t="s">
        <v>33532</v>
      </c>
      <c r="M1321" t="s">
        <v>33533</v>
      </c>
      <c r="N1321" t="s">
        <v>33534</v>
      </c>
      <c r="O1321" t="s">
        <v>33535</v>
      </c>
      <c r="P1321" t="s">
        <v>33536</v>
      </c>
      <c r="Q1321" t="s">
        <v>33537</v>
      </c>
      <c r="R1321" t="s">
        <v>33538</v>
      </c>
      <c r="S1321" t="s">
        <v>33539</v>
      </c>
      <c r="T1321" t="s">
        <v>33540</v>
      </c>
      <c r="U1321" t="s">
        <v>33541</v>
      </c>
      <c r="V1321" t="s">
        <v>33542</v>
      </c>
      <c r="W1321" t="s">
        <v>33543</v>
      </c>
      <c r="X1321" t="s">
        <v>33544</v>
      </c>
      <c r="Y1321" t="s">
        <v>33545</v>
      </c>
      <c r="Z1321" t="s">
        <v>33546</v>
      </c>
      <c r="AA1321" t="s">
        <v>33547</v>
      </c>
      <c r="AB1321" t="s">
        <v>33548</v>
      </c>
      <c r="AC1321">
        <v>1320</v>
      </c>
      <c r="AD1321" t="s">
        <v>924</v>
      </c>
      <c r="AE1321" t="s">
        <v>47617</v>
      </c>
      <c r="AF1321" t="s">
        <v>820</v>
      </c>
      <c r="AG1321">
        <v>1320</v>
      </c>
      <c r="AH1321" t="s">
        <v>924</v>
      </c>
      <c r="AI1321" t="s">
        <v>33525</v>
      </c>
      <c r="AJ1321" t="s">
        <v>33549</v>
      </c>
      <c r="AK1321" t="s">
        <v>820</v>
      </c>
    </row>
    <row r="1322" spans="1:37" ht="58" thickBot="1">
      <c r="A1322" s="12">
        <v>1321</v>
      </c>
      <c r="B1322" s="5" t="s">
        <v>1457</v>
      </c>
      <c r="C1322" s="6" t="s">
        <v>33574</v>
      </c>
      <c r="D1322" s="5">
        <v>1</v>
      </c>
      <c r="E1322" s="13" t="s">
        <v>33550</v>
      </c>
      <c r="F1322" t="s">
        <v>33551</v>
      </c>
      <c r="G1322" t="s">
        <v>33552</v>
      </c>
      <c r="H1322" t="s">
        <v>33553</v>
      </c>
      <c r="I1322" t="s">
        <v>33554</v>
      </c>
      <c r="J1322" t="s">
        <v>33555</v>
      </c>
      <c r="K1322" t="s">
        <v>33556</v>
      </c>
      <c r="L1322" t="s">
        <v>33557</v>
      </c>
      <c r="M1322" t="s">
        <v>33558</v>
      </c>
      <c r="N1322" t="s">
        <v>33559</v>
      </c>
      <c r="O1322" t="s">
        <v>33560</v>
      </c>
      <c r="P1322" t="s">
        <v>33561</v>
      </c>
      <c r="Q1322" t="s">
        <v>33562</v>
      </c>
      <c r="R1322" t="s">
        <v>33563</v>
      </c>
      <c r="S1322" t="s">
        <v>33564</v>
      </c>
      <c r="T1322" t="s">
        <v>33565</v>
      </c>
      <c r="U1322" t="s">
        <v>33566</v>
      </c>
      <c r="V1322" t="s">
        <v>33567</v>
      </c>
      <c r="W1322" t="s">
        <v>33568</v>
      </c>
      <c r="X1322" t="s">
        <v>33569</v>
      </c>
      <c r="Y1322" t="s">
        <v>33570</v>
      </c>
      <c r="Z1322" t="s">
        <v>33571</v>
      </c>
      <c r="AA1322" t="s">
        <v>33572</v>
      </c>
      <c r="AB1322" t="s">
        <v>33573</v>
      </c>
      <c r="AC1322">
        <v>1321</v>
      </c>
      <c r="AD1322" t="s">
        <v>1457</v>
      </c>
      <c r="AE1322" t="s">
        <v>47618</v>
      </c>
      <c r="AF1322" t="s">
        <v>820</v>
      </c>
      <c r="AG1322">
        <v>1321</v>
      </c>
      <c r="AH1322" t="s">
        <v>1457</v>
      </c>
      <c r="AI1322" t="s">
        <v>33550</v>
      </c>
      <c r="AJ1322" t="s">
        <v>33574</v>
      </c>
      <c r="AK1322" t="s">
        <v>820</v>
      </c>
    </row>
    <row r="1323" spans="1:37" ht="150" thickBot="1">
      <c r="A1323" s="12">
        <v>1322</v>
      </c>
      <c r="B1323" s="5" t="s">
        <v>924</v>
      </c>
      <c r="C1323" s="6" t="s">
        <v>33599</v>
      </c>
      <c r="D1323" s="5">
        <v>2</v>
      </c>
      <c r="E1323" s="13" t="s">
        <v>33575</v>
      </c>
      <c r="F1323" t="s">
        <v>33576</v>
      </c>
      <c r="G1323" t="s">
        <v>33577</v>
      </c>
      <c r="H1323" t="s">
        <v>33578</v>
      </c>
      <c r="I1323" t="s">
        <v>33579</v>
      </c>
      <c r="J1323" t="s">
        <v>33580</v>
      </c>
      <c r="K1323" t="s">
        <v>33581</v>
      </c>
      <c r="L1323" t="s">
        <v>33582</v>
      </c>
      <c r="M1323" t="s">
        <v>33583</v>
      </c>
      <c r="N1323" t="s">
        <v>33584</v>
      </c>
      <c r="O1323" t="s">
        <v>33585</v>
      </c>
      <c r="P1323" t="s">
        <v>33586</v>
      </c>
      <c r="Q1323" t="s">
        <v>33587</v>
      </c>
      <c r="R1323" t="s">
        <v>33588</v>
      </c>
      <c r="S1323" t="s">
        <v>33589</v>
      </c>
      <c r="T1323" t="s">
        <v>33590</v>
      </c>
      <c r="U1323" t="s">
        <v>33591</v>
      </c>
      <c r="V1323" t="s">
        <v>33592</v>
      </c>
      <c r="W1323" t="s">
        <v>33593</v>
      </c>
      <c r="X1323" t="s">
        <v>33594</v>
      </c>
      <c r="Y1323" t="s">
        <v>33595</v>
      </c>
      <c r="Z1323" t="s">
        <v>33596</v>
      </c>
      <c r="AA1323" t="s">
        <v>33597</v>
      </c>
      <c r="AB1323" t="s">
        <v>33598</v>
      </c>
      <c r="AC1323">
        <v>1322</v>
      </c>
      <c r="AD1323" t="s">
        <v>924</v>
      </c>
      <c r="AE1323" t="s">
        <v>47619</v>
      </c>
      <c r="AF1323" t="s">
        <v>821</v>
      </c>
      <c r="AG1323">
        <v>1322</v>
      </c>
      <c r="AH1323" t="s">
        <v>924</v>
      </c>
      <c r="AI1323" t="s">
        <v>33576</v>
      </c>
      <c r="AJ1323" t="s">
        <v>33599</v>
      </c>
      <c r="AK1323" t="s">
        <v>821</v>
      </c>
    </row>
    <row r="1324" spans="1:37" ht="92.5" thickBot="1">
      <c r="A1324" s="12">
        <v>1323</v>
      </c>
      <c r="B1324" s="5" t="s">
        <v>1077</v>
      </c>
      <c r="C1324" s="6" t="s">
        <v>33625</v>
      </c>
      <c r="D1324" s="5">
        <v>1</v>
      </c>
      <c r="E1324" s="13" t="s">
        <v>33600</v>
      </c>
      <c r="F1324" t="s">
        <v>33601</v>
      </c>
      <c r="G1324" t="s">
        <v>33602</v>
      </c>
      <c r="H1324" t="s">
        <v>33603</v>
      </c>
      <c r="I1324" t="s">
        <v>33604</v>
      </c>
      <c r="J1324" t="s">
        <v>33605</v>
      </c>
      <c r="K1324" t="s">
        <v>33606</v>
      </c>
      <c r="L1324" t="s">
        <v>33607</v>
      </c>
      <c r="M1324" t="s">
        <v>33608</v>
      </c>
      <c r="N1324" t="s">
        <v>33609</v>
      </c>
      <c r="O1324" t="s">
        <v>33610</v>
      </c>
      <c r="P1324" t="s">
        <v>33611</v>
      </c>
      <c r="Q1324" t="s">
        <v>33612</v>
      </c>
      <c r="R1324" t="s">
        <v>33613</v>
      </c>
      <c r="S1324" t="s">
        <v>33614</v>
      </c>
      <c r="T1324" t="s">
        <v>33615</v>
      </c>
      <c r="U1324" t="s">
        <v>33616</v>
      </c>
      <c r="V1324" t="s">
        <v>33617</v>
      </c>
      <c r="W1324" t="s">
        <v>33618</v>
      </c>
      <c r="X1324" t="s">
        <v>33619</v>
      </c>
      <c r="Y1324" t="s">
        <v>33620</v>
      </c>
      <c r="Z1324" t="s">
        <v>33621</v>
      </c>
      <c r="AA1324" t="s">
        <v>33622</v>
      </c>
      <c r="AB1324" t="s">
        <v>33623</v>
      </c>
      <c r="AC1324">
        <v>1323</v>
      </c>
      <c r="AD1324" t="s">
        <v>1077</v>
      </c>
      <c r="AE1324" t="s">
        <v>47620</v>
      </c>
      <c r="AF1324" t="s">
        <v>820</v>
      </c>
      <c r="AG1324">
        <v>1323</v>
      </c>
      <c r="AH1324" t="s">
        <v>1077</v>
      </c>
      <c r="AI1324" t="s">
        <v>33624</v>
      </c>
      <c r="AJ1324" t="s">
        <v>33625</v>
      </c>
      <c r="AK1324" t="s">
        <v>820</v>
      </c>
    </row>
    <row r="1325" spans="1:37" ht="92.5" thickBot="1">
      <c r="A1325" s="12">
        <v>1324</v>
      </c>
      <c r="B1325" s="5" t="s">
        <v>1581</v>
      </c>
      <c r="C1325" s="6" t="s">
        <v>33650</v>
      </c>
      <c r="D1325" s="5">
        <v>3</v>
      </c>
      <c r="E1325" s="13" t="s">
        <v>33626</v>
      </c>
      <c r="F1325" t="s">
        <v>33627</v>
      </c>
      <c r="G1325" t="s">
        <v>33628</v>
      </c>
      <c r="H1325" t="s">
        <v>33629</v>
      </c>
      <c r="I1325" t="s">
        <v>33630</v>
      </c>
      <c r="J1325" t="s">
        <v>33631</v>
      </c>
      <c r="K1325" t="s">
        <v>33632</v>
      </c>
      <c r="L1325" t="s">
        <v>33633</v>
      </c>
      <c r="M1325" t="s">
        <v>33634</v>
      </c>
      <c r="N1325" t="s">
        <v>33635</v>
      </c>
      <c r="O1325" t="s">
        <v>33636</v>
      </c>
      <c r="P1325" t="s">
        <v>33637</v>
      </c>
      <c r="Q1325" t="s">
        <v>33638</v>
      </c>
      <c r="R1325" t="s">
        <v>33639</v>
      </c>
      <c r="S1325" t="s">
        <v>33640</v>
      </c>
      <c r="T1325" t="s">
        <v>33641</v>
      </c>
      <c r="U1325" t="s">
        <v>33642</v>
      </c>
      <c r="V1325" t="s">
        <v>33643</v>
      </c>
      <c r="W1325" t="s">
        <v>33644</v>
      </c>
      <c r="X1325" t="s">
        <v>33645</v>
      </c>
      <c r="Y1325" t="s">
        <v>33646</v>
      </c>
      <c r="Z1325" t="s">
        <v>33647</v>
      </c>
      <c r="AA1325" t="s">
        <v>33648</v>
      </c>
      <c r="AB1325" t="s">
        <v>33649</v>
      </c>
      <c r="AC1325">
        <v>1324</v>
      </c>
      <c r="AD1325" t="s">
        <v>1581</v>
      </c>
      <c r="AE1325" t="s">
        <v>47621</v>
      </c>
      <c r="AF1325" t="s">
        <v>822</v>
      </c>
      <c r="AG1325">
        <v>1324</v>
      </c>
      <c r="AH1325" t="s">
        <v>1581</v>
      </c>
      <c r="AI1325" t="s">
        <v>33628</v>
      </c>
      <c r="AJ1325" t="s">
        <v>33650</v>
      </c>
      <c r="AK1325" t="s">
        <v>822</v>
      </c>
    </row>
    <row r="1326" spans="1:37" ht="104" thickBot="1">
      <c r="A1326" s="12">
        <v>1325</v>
      </c>
      <c r="B1326" s="5" t="s">
        <v>1457</v>
      </c>
      <c r="C1326" s="6" t="s">
        <v>33676</v>
      </c>
      <c r="D1326" s="5">
        <v>4</v>
      </c>
      <c r="E1326" s="13" t="s">
        <v>33651</v>
      </c>
      <c r="F1326" t="s">
        <v>33652</v>
      </c>
      <c r="G1326" t="s">
        <v>33653</v>
      </c>
      <c r="H1326" t="s">
        <v>33654</v>
      </c>
      <c r="I1326" t="s">
        <v>33655</v>
      </c>
      <c r="J1326" t="s">
        <v>33656</v>
      </c>
      <c r="K1326" t="s">
        <v>33657</v>
      </c>
      <c r="L1326" t="s">
        <v>33658</v>
      </c>
      <c r="M1326" t="s">
        <v>33659</v>
      </c>
      <c r="N1326" t="s">
        <v>33660</v>
      </c>
      <c r="O1326" t="s">
        <v>33661</v>
      </c>
      <c r="P1326" t="s">
        <v>33662</v>
      </c>
      <c r="Q1326" t="s">
        <v>33663</v>
      </c>
      <c r="R1326" t="s">
        <v>33664</v>
      </c>
      <c r="S1326" t="s">
        <v>33665</v>
      </c>
      <c r="T1326" t="s">
        <v>33666</v>
      </c>
      <c r="U1326" t="s">
        <v>33667</v>
      </c>
      <c r="V1326" t="s">
        <v>33668</v>
      </c>
      <c r="W1326" t="s">
        <v>33669</v>
      </c>
      <c r="X1326" t="s">
        <v>33670</v>
      </c>
      <c r="Y1326" t="s">
        <v>33671</v>
      </c>
      <c r="Z1326" t="s">
        <v>33672</v>
      </c>
      <c r="AA1326" t="s">
        <v>33673</v>
      </c>
      <c r="AB1326" t="s">
        <v>33674</v>
      </c>
      <c r="AC1326">
        <v>1325</v>
      </c>
      <c r="AD1326" t="s">
        <v>1457</v>
      </c>
      <c r="AE1326" t="s">
        <v>47622</v>
      </c>
      <c r="AF1326" t="s">
        <v>823</v>
      </c>
      <c r="AG1326">
        <v>1325</v>
      </c>
      <c r="AH1326" t="s">
        <v>1457</v>
      </c>
      <c r="AI1326" t="s">
        <v>33675</v>
      </c>
      <c r="AJ1326" t="s">
        <v>33676</v>
      </c>
      <c r="AK1326" t="s">
        <v>823</v>
      </c>
    </row>
    <row r="1327" spans="1:37" ht="92.5" thickBot="1">
      <c r="A1327" s="12">
        <v>1326</v>
      </c>
      <c r="B1327" s="5" t="s">
        <v>4301</v>
      </c>
      <c r="C1327" s="6" t="s">
        <v>33701</v>
      </c>
      <c r="D1327" s="5">
        <v>5</v>
      </c>
      <c r="E1327" s="13" t="s">
        <v>33677</v>
      </c>
      <c r="F1327" t="s">
        <v>33678</v>
      </c>
      <c r="G1327" t="s">
        <v>33679</v>
      </c>
      <c r="H1327" t="s">
        <v>33680</v>
      </c>
      <c r="I1327" t="s">
        <v>33681</v>
      </c>
      <c r="J1327" t="s">
        <v>33682</v>
      </c>
      <c r="K1327" t="s">
        <v>33683</v>
      </c>
      <c r="L1327" t="s">
        <v>33684</v>
      </c>
      <c r="M1327" t="s">
        <v>33685</v>
      </c>
      <c r="N1327" t="s">
        <v>33686</v>
      </c>
      <c r="O1327" t="s">
        <v>33687</v>
      </c>
      <c r="P1327" t="s">
        <v>33688</v>
      </c>
      <c r="Q1327" t="s">
        <v>33689</v>
      </c>
      <c r="R1327" t="s">
        <v>33690</v>
      </c>
      <c r="S1327" t="s">
        <v>33691</v>
      </c>
      <c r="T1327" t="s">
        <v>33692</v>
      </c>
      <c r="U1327" t="s">
        <v>33693</v>
      </c>
      <c r="V1327" t="s">
        <v>33694</v>
      </c>
      <c r="W1327" t="s">
        <v>33695</v>
      </c>
      <c r="X1327" t="s">
        <v>33696</v>
      </c>
      <c r="Y1327" t="s">
        <v>33697</v>
      </c>
      <c r="Z1327" t="s">
        <v>33698</v>
      </c>
      <c r="AA1327" t="s">
        <v>33699</v>
      </c>
      <c r="AB1327" t="s">
        <v>33700</v>
      </c>
      <c r="AC1327">
        <v>1326</v>
      </c>
      <c r="AD1327" t="s">
        <v>4301</v>
      </c>
      <c r="AE1327" t="s">
        <v>47623</v>
      </c>
      <c r="AF1327" t="s">
        <v>824</v>
      </c>
      <c r="AG1327">
        <v>1326</v>
      </c>
      <c r="AH1327" t="s">
        <v>4301</v>
      </c>
      <c r="AI1327" t="s">
        <v>33681</v>
      </c>
      <c r="AJ1327" t="s">
        <v>33701</v>
      </c>
      <c r="AK1327" t="s">
        <v>824</v>
      </c>
    </row>
    <row r="1328" spans="1:37" ht="81" thickBot="1">
      <c r="A1328" s="12">
        <v>1327</v>
      </c>
      <c r="B1328" s="5" t="s">
        <v>872</v>
      </c>
      <c r="C1328" s="6" t="s">
        <v>33726</v>
      </c>
      <c r="D1328" s="5">
        <v>6</v>
      </c>
      <c r="E1328" s="13" t="s">
        <v>33702</v>
      </c>
      <c r="F1328" t="s">
        <v>33703</v>
      </c>
      <c r="G1328" t="s">
        <v>33704</v>
      </c>
      <c r="H1328" t="s">
        <v>33705</v>
      </c>
      <c r="I1328" t="s">
        <v>33706</v>
      </c>
      <c r="J1328" t="s">
        <v>33707</v>
      </c>
      <c r="K1328" t="s">
        <v>33708</v>
      </c>
      <c r="L1328" t="s">
        <v>33709</v>
      </c>
      <c r="M1328" t="s">
        <v>33710</v>
      </c>
      <c r="N1328" t="s">
        <v>33711</v>
      </c>
      <c r="O1328" t="s">
        <v>33712</v>
      </c>
      <c r="P1328" t="s">
        <v>33713</v>
      </c>
      <c r="Q1328" t="s">
        <v>33714</v>
      </c>
      <c r="R1328" t="s">
        <v>33715</v>
      </c>
      <c r="S1328" t="s">
        <v>33716</v>
      </c>
      <c r="T1328" t="s">
        <v>33717</v>
      </c>
      <c r="U1328" t="s">
        <v>33718</v>
      </c>
      <c r="V1328" t="s">
        <v>33719</v>
      </c>
      <c r="W1328" t="s">
        <v>33720</v>
      </c>
      <c r="X1328" t="s">
        <v>33721</v>
      </c>
      <c r="Y1328" t="s">
        <v>33722</v>
      </c>
      <c r="Z1328" t="s">
        <v>33723</v>
      </c>
      <c r="AA1328" t="s">
        <v>33724</v>
      </c>
      <c r="AB1328" t="s">
        <v>33725</v>
      </c>
      <c r="AC1328">
        <v>1327</v>
      </c>
      <c r="AD1328" t="s">
        <v>872</v>
      </c>
      <c r="AE1328" t="s">
        <v>47624</v>
      </c>
      <c r="AF1328" t="s">
        <v>825</v>
      </c>
      <c r="AG1328">
        <v>1327</v>
      </c>
      <c r="AH1328" t="s">
        <v>872</v>
      </c>
      <c r="AI1328" t="s">
        <v>33707</v>
      </c>
      <c r="AJ1328" t="s">
        <v>33726</v>
      </c>
      <c r="AK1328" t="s">
        <v>825</v>
      </c>
    </row>
    <row r="1329" spans="1:37" ht="81" thickBot="1">
      <c r="A1329" s="12">
        <v>1328</v>
      </c>
      <c r="B1329" s="5" t="s">
        <v>1154</v>
      </c>
      <c r="C1329" s="6" t="s">
        <v>33751</v>
      </c>
      <c r="D1329" s="5">
        <v>7</v>
      </c>
      <c r="E1329" s="13" t="s">
        <v>33727</v>
      </c>
      <c r="F1329" t="s">
        <v>33728</v>
      </c>
      <c r="G1329" t="s">
        <v>33729</v>
      </c>
      <c r="H1329" t="s">
        <v>33730</v>
      </c>
      <c r="I1329" t="s">
        <v>33731</v>
      </c>
      <c r="J1329" t="s">
        <v>33732</v>
      </c>
      <c r="K1329" t="s">
        <v>33733</v>
      </c>
      <c r="L1329" t="s">
        <v>33734</v>
      </c>
      <c r="M1329" t="s">
        <v>33735</v>
      </c>
      <c r="N1329" t="s">
        <v>33736</v>
      </c>
      <c r="O1329" t="s">
        <v>33737</v>
      </c>
      <c r="P1329" t="s">
        <v>33738</v>
      </c>
      <c r="Q1329" t="s">
        <v>33739</v>
      </c>
      <c r="R1329" t="s">
        <v>33740</v>
      </c>
      <c r="S1329" t="s">
        <v>33741</v>
      </c>
      <c r="T1329" t="s">
        <v>33742</v>
      </c>
      <c r="U1329" t="s">
        <v>33743</v>
      </c>
      <c r="V1329" t="s">
        <v>33744</v>
      </c>
      <c r="W1329" t="s">
        <v>33745</v>
      </c>
      <c r="X1329" t="s">
        <v>33746</v>
      </c>
      <c r="Y1329" t="s">
        <v>33747</v>
      </c>
      <c r="Z1329" t="s">
        <v>33748</v>
      </c>
      <c r="AA1329" t="s">
        <v>33749</v>
      </c>
      <c r="AB1329" t="s">
        <v>33750</v>
      </c>
      <c r="AC1329">
        <v>1328</v>
      </c>
      <c r="AD1329" t="s">
        <v>1154</v>
      </c>
      <c r="AE1329" t="s">
        <v>47625</v>
      </c>
      <c r="AF1329" t="s">
        <v>826</v>
      </c>
      <c r="AG1329">
        <v>1328</v>
      </c>
      <c r="AH1329" t="s">
        <v>1154</v>
      </c>
      <c r="AI1329" t="s">
        <v>33733</v>
      </c>
      <c r="AJ1329" t="s">
        <v>33751</v>
      </c>
      <c r="AK1329" t="s">
        <v>826</v>
      </c>
    </row>
    <row r="1330" spans="1:37" ht="104" thickBot="1">
      <c r="A1330" s="12">
        <v>1329</v>
      </c>
      <c r="B1330" s="5" t="s">
        <v>1051</v>
      </c>
      <c r="C1330" s="6" t="s">
        <v>33776</v>
      </c>
      <c r="D1330" s="5">
        <v>8</v>
      </c>
      <c r="E1330" s="13" t="s">
        <v>33752</v>
      </c>
      <c r="F1330" t="s">
        <v>33753</v>
      </c>
      <c r="G1330" t="s">
        <v>33754</v>
      </c>
      <c r="H1330" t="s">
        <v>33755</v>
      </c>
      <c r="I1330" t="s">
        <v>33756</v>
      </c>
      <c r="J1330" t="s">
        <v>33757</v>
      </c>
      <c r="K1330" t="s">
        <v>33758</v>
      </c>
      <c r="L1330" t="s">
        <v>33759</v>
      </c>
      <c r="M1330" t="s">
        <v>33760</v>
      </c>
      <c r="N1330" t="s">
        <v>33761</v>
      </c>
      <c r="O1330" t="s">
        <v>33762</v>
      </c>
      <c r="P1330" t="s">
        <v>33763</v>
      </c>
      <c r="Q1330" t="s">
        <v>33764</v>
      </c>
      <c r="R1330" t="s">
        <v>33765</v>
      </c>
      <c r="S1330" t="s">
        <v>33766</v>
      </c>
      <c r="T1330" t="s">
        <v>33767</v>
      </c>
      <c r="U1330" t="s">
        <v>33768</v>
      </c>
      <c r="V1330" t="s">
        <v>33769</v>
      </c>
      <c r="W1330" t="s">
        <v>33770</v>
      </c>
      <c r="X1330" t="s">
        <v>33771</v>
      </c>
      <c r="Y1330" t="s">
        <v>33772</v>
      </c>
      <c r="Z1330" t="s">
        <v>33773</v>
      </c>
      <c r="AA1330" t="s">
        <v>33774</v>
      </c>
      <c r="AB1330" t="s">
        <v>33775</v>
      </c>
      <c r="AC1330">
        <v>1329</v>
      </c>
      <c r="AD1330" t="s">
        <v>1051</v>
      </c>
      <c r="AE1330" t="s">
        <v>47626</v>
      </c>
      <c r="AF1330" t="s">
        <v>827</v>
      </c>
      <c r="AG1330">
        <v>1329</v>
      </c>
      <c r="AH1330" t="s">
        <v>1051</v>
      </c>
      <c r="AI1330" t="s">
        <v>33759</v>
      </c>
      <c r="AJ1330" t="s">
        <v>33776</v>
      </c>
      <c r="AK1330" t="s">
        <v>827</v>
      </c>
    </row>
    <row r="1331" spans="1:37" ht="92.5" thickBot="1">
      <c r="A1331" s="12">
        <v>1330</v>
      </c>
      <c r="B1331" s="5" t="s">
        <v>1051</v>
      </c>
      <c r="C1331" s="6" t="s">
        <v>33801</v>
      </c>
      <c r="D1331" s="5">
        <v>9</v>
      </c>
      <c r="E1331" s="13" t="s">
        <v>33777</v>
      </c>
      <c r="F1331" t="s">
        <v>33778</v>
      </c>
      <c r="G1331" t="s">
        <v>33779</v>
      </c>
      <c r="H1331" t="s">
        <v>33780</v>
      </c>
      <c r="I1331" t="s">
        <v>33781</v>
      </c>
      <c r="J1331" t="s">
        <v>33782</v>
      </c>
      <c r="K1331" t="s">
        <v>33783</v>
      </c>
      <c r="L1331" t="s">
        <v>33784</v>
      </c>
      <c r="M1331" t="s">
        <v>33785</v>
      </c>
      <c r="N1331" t="s">
        <v>33786</v>
      </c>
      <c r="O1331" t="s">
        <v>33787</v>
      </c>
      <c r="P1331" t="s">
        <v>33788</v>
      </c>
      <c r="Q1331" t="s">
        <v>33789</v>
      </c>
      <c r="R1331" t="s">
        <v>33790</v>
      </c>
      <c r="S1331" t="s">
        <v>33791</v>
      </c>
      <c r="T1331" t="s">
        <v>33792</v>
      </c>
      <c r="U1331" t="s">
        <v>33793</v>
      </c>
      <c r="V1331" t="s">
        <v>33794</v>
      </c>
      <c r="W1331" t="s">
        <v>33795</v>
      </c>
      <c r="X1331" t="s">
        <v>33796</v>
      </c>
      <c r="Y1331" t="s">
        <v>33797</v>
      </c>
      <c r="Z1331" t="s">
        <v>33798</v>
      </c>
      <c r="AA1331" t="s">
        <v>33799</v>
      </c>
      <c r="AB1331" t="s">
        <v>33800</v>
      </c>
      <c r="AC1331">
        <v>1330</v>
      </c>
      <c r="AD1331" t="s">
        <v>1051</v>
      </c>
      <c r="AE1331" t="s">
        <v>47627</v>
      </c>
      <c r="AF1331" t="s">
        <v>828</v>
      </c>
      <c r="AG1331">
        <v>1330</v>
      </c>
      <c r="AH1331" t="s">
        <v>1051</v>
      </c>
      <c r="AI1331" t="s">
        <v>33785</v>
      </c>
      <c r="AJ1331" t="s">
        <v>33801</v>
      </c>
      <c r="AK1331" t="s">
        <v>828</v>
      </c>
    </row>
    <row r="1332" spans="1:37" ht="81" thickBot="1">
      <c r="A1332" s="12">
        <v>1331</v>
      </c>
      <c r="B1332" s="5" t="s">
        <v>1051</v>
      </c>
      <c r="C1332" s="6" t="s">
        <v>33826</v>
      </c>
      <c r="D1332" s="5">
        <v>10</v>
      </c>
      <c r="E1332" s="13" t="s">
        <v>33802</v>
      </c>
      <c r="F1332" t="s">
        <v>33803</v>
      </c>
      <c r="G1332" t="s">
        <v>33804</v>
      </c>
      <c r="H1332" t="s">
        <v>33805</v>
      </c>
      <c r="I1332" t="s">
        <v>33806</v>
      </c>
      <c r="J1332" t="s">
        <v>33807</v>
      </c>
      <c r="K1332" t="s">
        <v>33808</v>
      </c>
      <c r="L1332" t="s">
        <v>33809</v>
      </c>
      <c r="M1332" t="s">
        <v>33810</v>
      </c>
      <c r="N1332" t="s">
        <v>33811</v>
      </c>
      <c r="O1332" t="s">
        <v>33812</v>
      </c>
      <c r="P1332" t="s">
        <v>33813</v>
      </c>
      <c r="Q1332" t="s">
        <v>33814</v>
      </c>
      <c r="R1332" t="s">
        <v>33815</v>
      </c>
      <c r="S1332" t="s">
        <v>33816</v>
      </c>
      <c r="T1332" t="s">
        <v>33817</v>
      </c>
      <c r="U1332" t="s">
        <v>33818</v>
      </c>
      <c r="V1332" t="s">
        <v>33819</v>
      </c>
      <c r="W1332" t="s">
        <v>33820</v>
      </c>
      <c r="X1332" t="s">
        <v>33821</v>
      </c>
      <c r="Y1332" t="s">
        <v>33822</v>
      </c>
      <c r="Z1332" t="s">
        <v>33823</v>
      </c>
      <c r="AA1332" t="s">
        <v>33824</v>
      </c>
      <c r="AB1332" t="s">
        <v>33825</v>
      </c>
      <c r="AC1332">
        <v>1331</v>
      </c>
      <c r="AD1332" t="s">
        <v>1051</v>
      </c>
      <c r="AE1332" t="s">
        <v>47628</v>
      </c>
      <c r="AF1332" t="s">
        <v>829</v>
      </c>
      <c r="AG1332">
        <v>1331</v>
      </c>
      <c r="AH1332" t="s">
        <v>1051</v>
      </c>
      <c r="AI1332" t="s">
        <v>33811</v>
      </c>
      <c r="AJ1332" t="s">
        <v>33826</v>
      </c>
      <c r="AK1332" t="s">
        <v>829</v>
      </c>
    </row>
    <row r="1333" spans="1:37" ht="69.5" thickBot="1">
      <c r="A1333" s="12">
        <v>1332</v>
      </c>
      <c r="B1333" s="5" t="s">
        <v>1051</v>
      </c>
      <c r="C1333" s="6" t="s">
        <v>33851</v>
      </c>
      <c r="D1333" s="5">
        <v>23</v>
      </c>
      <c r="E1333" s="13" t="s">
        <v>33827</v>
      </c>
      <c r="F1333" t="s">
        <v>33828</v>
      </c>
      <c r="G1333" t="s">
        <v>33829</v>
      </c>
      <c r="H1333" t="s">
        <v>33830</v>
      </c>
      <c r="I1333" t="s">
        <v>33831</v>
      </c>
      <c r="J1333" t="s">
        <v>33832</v>
      </c>
      <c r="K1333" t="s">
        <v>33833</v>
      </c>
      <c r="L1333" t="s">
        <v>33834</v>
      </c>
      <c r="M1333" t="s">
        <v>33835</v>
      </c>
      <c r="N1333" t="s">
        <v>33836</v>
      </c>
      <c r="O1333" t="s">
        <v>33837</v>
      </c>
      <c r="P1333" t="s">
        <v>33838</v>
      </c>
      <c r="Q1333" t="s">
        <v>33839</v>
      </c>
      <c r="R1333" t="s">
        <v>33840</v>
      </c>
      <c r="S1333" t="s">
        <v>33841</v>
      </c>
      <c r="T1333" t="s">
        <v>33842</v>
      </c>
      <c r="U1333" t="s">
        <v>33843</v>
      </c>
      <c r="V1333" t="s">
        <v>33844</v>
      </c>
      <c r="W1333" t="s">
        <v>33845</v>
      </c>
      <c r="X1333" t="s">
        <v>33846</v>
      </c>
      <c r="Y1333" t="s">
        <v>33847</v>
      </c>
      <c r="Z1333" t="s">
        <v>33848</v>
      </c>
      <c r="AA1333" t="s">
        <v>33849</v>
      </c>
      <c r="AB1333" t="s">
        <v>33850</v>
      </c>
      <c r="AC1333">
        <v>1332</v>
      </c>
      <c r="AD1333" t="s">
        <v>1051</v>
      </c>
      <c r="AE1333" t="s">
        <v>47629</v>
      </c>
      <c r="AF1333" t="s">
        <v>833</v>
      </c>
      <c r="AG1333">
        <v>1332</v>
      </c>
      <c r="AH1333" t="s">
        <v>1051</v>
      </c>
      <c r="AI1333" t="s">
        <v>33840</v>
      </c>
      <c r="AJ1333" t="s">
        <v>33851</v>
      </c>
      <c r="AK1333" t="s">
        <v>833</v>
      </c>
    </row>
    <row r="1334" spans="1:37" ht="161.5" thickBot="1">
      <c r="A1334" s="12">
        <v>1333</v>
      </c>
      <c r="B1334" s="5" t="s">
        <v>924</v>
      </c>
      <c r="C1334" s="6" t="s">
        <v>33877</v>
      </c>
      <c r="D1334" s="5">
        <v>44</v>
      </c>
      <c r="E1334" s="13" t="s">
        <v>33852</v>
      </c>
      <c r="F1334" t="s">
        <v>33853</v>
      </c>
      <c r="G1334" t="s">
        <v>33854</v>
      </c>
      <c r="H1334" t="s">
        <v>33855</v>
      </c>
      <c r="I1334" t="s">
        <v>33856</v>
      </c>
      <c r="J1334" t="s">
        <v>33857</v>
      </c>
      <c r="K1334" t="s">
        <v>33858</v>
      </c>
      <c r="L1334" t="s">
        <v>33859</v>
      </c>
      <c r="M1334" t="s">
        <v>33860</v>
      </c>
      <c r="N1334" t="s">
        <v>33861</v>
      </c>
      <c r="O1334" t="s">
        <v>33862</v>
      </c>
      <c r="P1334" t="s">
        <v>33863</v>
      </c>
      <c r="Q1334" t="s">
        <v>33864</v>
      </c>
      <c r="R1334" t="s">
        <v>33865</v>
      </c>
      <c r="S1334" t="s">
        <v>33866</v>
      </c>
      <c r="T1334" t="s">
        <v>33867</v>
      </c>
      <c r="U1334" t="s">
        <v>33868</v>
      </c>
      <c r="V1334" t="s">
        <v>33869</v>
      </c>
      <c r="W1334" t="s">
        <v>33870</v>
      </c>
      <c r="X1334" t="s">
        <v>33871</v>
      </c>
      <c r="Y1334" t="s">
        <v>33872</v>
      </c>
      <c r="Z1334" t="s">
        <v>33873</v>
      </c>
      <c r="AA1334" t="s">
        <v>33874</v>
      </c>
      <c r="AB1334" t="s">
        <v>33875</v>
      </c>
      <c r="AC1334">
        <v>1333</v>
      </c>
      <c r="AD1334" t="s">
        <v>924</v>
      </c>
      <c r="AE1334" t="s">
        <v>47630</v>
      </c>
      <c r="AF1334" t="s">
        <v>830</v>
      </c>
      <c r="AG1334">
        <v>1333</v>
      </c>
      <c r="AH1334" t="s">
        <v>924</v>
      </c>
      <c r="AI1334" t="s">
        <v>33876</v>
      </c>
      <c r="AJ1334" t="s">
        <v>33877</v>
      </c>
      <c r="AK1334" t="s">
        <v>830</v>
      </c>
    </row>
    <row r="1335" spans="1:37" ht="81" thickBot="1">
      <c r="A1335" s="12">
        <v>1334</v>
      </c>
      <c r="B1335" s="5" t="s">
        <v>1051</v>
      </c>
      <c r="C1335" s="6" t="s">
        <v>33903</v>
      </c>
      <c r="D1335" s="5">
        <v>26</v>
      </c>
      <c r="E1335" s="13" t="s">
        <v>33878</v>
      </c>
      <c r="F1335" t="s">
        <v>33879</v>
      </c>
      <c r="G1335" t="s">
        <v>33880</v>
      </c>
      <c r="H1335" t="s">
        <v>33881</v>
      </c>
      <c r="I1335" t="s">
        <v>33882</v>
      </c>
      <c r="J1335" t="s">
        <v>33883</v>
      </c>
      <c r="K1335" t="s">
        <v>33884</v>
      </c>
      <c r="L1335" t="s">
        <v>33885</v>
      </c>
      <c r="M1335" t="s">
        <v>33886</v>
      </c>
      <c r="N1335" t="s">
        <v>33887</v>
      </c>
      <c r="O1335" t="s">
        <v>33888</v>
      </c>
      <c r="P1335" t="s">
        <v>33889</v>
      </c>
      <c r="Q1335" t="s">
        <v>33890</v>
      </c>
      <c r="R1335" t="s">
        <v>33891</v>
      </c>
      <c r="S1335" t="s">
        <v>33892</v>
      </c>
      <c r="T1335" t="s">
        <v>33893</v>
      </c>
      <c r="U1335" t="s">
        <v>33894</v>
      </c>
      <c r="V1335" t="s">
        <v>33895</v>
      </c>
      <c r="W1335" t="s">
        <v>33896</v>
      </c>
      <c r="X1335" t="s">
        <v>33897</v>
      </c>
      <c r="Y1335" t="s">
        <v>33898</v>
      </c>
      <c r="Z1335" t="s">
        <v>33899</v>
      </c>
      <c r="AA1335" t="s">
        <v>33900</v>
      </c>
      <c r="AB1335" t="s">
        <v>33901</v>
      </c>
      <c r="AC1335">
        <v>1334</v>
      </c>
      <c r="AD1335" t="s">
        <v>1051</v>
      </c>
      <c r="AE1335" t="s">
        <v>47631</v>
      </c>
      <c r="AF1335" t="s">
        <v>837</v>
      </c>
      <c r="AG1335">
        <v>1334</v>
      </c>
      <c r="AH1335" t="s">
        <v>1051</v>
      </c>
      <c r="AI1335" t="s">
        <v>33902</v>
      </c>
      <c r="AJ1335" t="s">
        <v>33903</v>
      </c>
      <c r="AK1335" t="s">
        <v>837</v>
      </c>
    </row>
    <row r="1336" spans="1:37" ht="69.5" thickBot="1">
      <c r="A1336" s="12">
        <v>1335</v>
      </c>
      <c r="B1336" s="5" t="s">
        <v>1051</v>
      </c>
      <c r="C1336" s="6" t="s">
        <v>33928</v>
      </c>
      <c r="D1336" s="5">
        <v>1</v>
      </c>
      <c r="E1336" s="13" t="s">
        <v>33904</v>
      </c>
      <c r="F1336" t="s">
        <v>33905</v>
      </c>
      <c r="G1336" t="s">
        <v>33906</v>
      </c>
      <c r="H1336" t="s">
        <v>33907</v>
      </c>
      <c r="I1336" t="s">
        <v>33908</v>
      </c>
      <c r="J1336" t="s">
        <v>33909</v>
      </c>
      <c r="K1336" t="s">
        <v>33910</v>
      </c>
      <c r="L1336" t="s">
        <v>33911</v>
      </c>
      <c r="M1336" t="s">
        <v>33912</v>
      </c>
      <c r="N1336" t="s">
        <v>33913</v>
      </c>
      <c r="O1336" t="s">
        <v>33914</v>
      </c>
      <c r="P1336" t="s">
        <v>33915</v>
      </c>
      <c r="Q1336" t="s">
        <v>33916</v>
      </c>
      <c r="R1336" t="s">
        <v>33917</v>
      </c>
      <c r="S1336" t="s">
        <v>33918</v>
      </c>
      <c r="T1336" t="s">
        <v>33919</v>
      </c>
      <c r="U1336" t="s">
        <v>33920</v>
      </c>
      <c r="V1336" t="s">
        <v>33921</v>
      </c>
      <c r="W1336" t="s">
        <v>33922</v>
      </c>
      <c r="X1336" t="s">
        <v>33923</v>
      </c>
      <c r="Y1336" t="s">
        <v>33924</v>
      </c>
      <c r="Z1336" t="s">
        <v>33925</v>
      </c>
      <c r="AA1336" t="s">
        <v>33926</v>
      </c>
      <c r="AB1336" t="s">
        <v>33927</v>
      </c>
      <c r="AC1336">
        <v>1335</v>
      </c>
      <c r="AD1336" t="s">
        <v>1051</v>
      </c>
      <c r="AE1336" t="s">
        <v>47632</v>
      </c>
      <c r="AF1336" t="s">
        <v>820</v>
      </c>
      <c r="AG1336">
        <v>1335</v>
      </c>
      <c r="AH1336" t="s">
        <v>1051</v>
      </c>
      <c r="AI1336" t="s">
        <v>33904</v>
      </c>
      <c r="AJ1336" t="s">
        <v>33928</v>
      </c>
      <c r="AK1336" t="s">
        <v>820</v>
      </c>
    </row>
    <row r="1337" spans="1:37" ht="92.5" thickBot="1">
      <c r="A1337" s="12">
        <v>1336</v>
      </c>
      <c r="B1337" s="5" t="s">
        <v>872</v>
      </c>
      <c r="C1337" s="6" t="s">
        <v>33953</v>
      </c>
      <c r="D1337" s="5">
        <v>1</v>
      </c>
      <c r="E1337" s="13" t="s">
        <v>33929</v>
      </c>
      <c r="F1337" t="s">
        <v>33930</v>
      </c>
      <c r="G1337" t="s">
        <v>33931</v>
      </c>
      <c r="H1337" t="s">
        <v>33932</v>
      </c>
      <c r="I1337" t="s">
        <v>33933</v>
      </c>
      <c r="J1337" t="s">
        <v>33934</v>
      </c>
      <c r="K1337" t="s">
        <v>33935</v>
      </c>
      <c r="L1337" t="s">
        <v>33936</v>
      </c>
      <c r="M1337" t="s">
        <v>33937</v>
      </c>
      <c r="N1337" t="s">
        <v>33938</v>
      </c>
      <c r="O1337" t="s">
        <v>33939</v>
      </c>
      <c r="P1337" t="s">
        <v>33940</v>
      </c>
      <c r="Q1337" t="s">
        <v>33941</v>
      </c>
      <c r="R1337" t="s">
        <v>33942</v>
      </c>
      <c r="S1337" t="s">
        <v>33943</v>
      </c>
      <c r="T1337" t="s">
        <v>33944</v>
      </c>
      <c r="U1337" t="s">
        <v>33945</v>
      </c>
      <c r="V1337" t="s">
        <v>33946</v>
      </c>
      <c r="W1337" t="s">
        <v>33947</v>
      </c>
      <c r="X1337" t="s">
        <v>33948</v>
      </c>
      <c r="Y1337" t="s">
        <v>33949</v>
      </c>
      <c r="Z1337" t="s">
        <v>33950</v>
      </c>
      <c r="AA1337" t="s">
        <v>33951</v>
      </c>
      <c r="AB1337" t="s">
        <v>33952</v>
      </c>
      <c r="AC1337">
        <v>1336</v>
      </c>
      <c r="AD1337" t="s">
        <v>872</v>
      </c>
      <c r="AE1337" t="s">
        <v>47633</v>
      </c>
      <c r="AF1337" t="s">
        <v>820</v>
      </c>
      <c r="AG1337">
        <v>1336</v>
      </c>
      <c r="AH1337" t="s">
        <v>872</v>
      </c>
      <c r="AI1337" t="s">
        <v>33929</v>
      </c>
      <c r="AJ1337" t="s">
        <v>33953</v>
      </c>
      <c r="AK1337" t="s">
        <v>820</v>
      </c>
    </row>
    <row r="1338" spans="1:37" ht="81" thickBot="1">
      <c r="A1338" s="12">
        <v>1337</v>
      </c>
      <c r="B1338" s="5" t="s">
        <v>898</v>
      </c>
      <c r="C1338" s="6" t="s">
        <v>33978</v>
      </c>
      <c r="D1338" s="5">
        <v>1</v>
      </c>
      <c r="E1338" s="13" t="s">
        <v>33954</v>
      </c>
      <c r="F1338" t="s">
        <v>33955</v>
      </c>
      <c r="G1338" t="s">
        <v>33956</v>
      </c>
      <c r="H1338" t="s">
        <v>33957</v>
      </c>
      <c r="I1338" t="s">
        <v>33958</v>
      </c>
      <c r="J1338" t="s">
        <v>33959</v>
      </c>
      <c r="K1338" t="s">
        <v>33960</v>
      </c>
      <c r="L1338" t="s">
        <v>33961</v>
      </c>
      <c r="M1338" t="s">
        <v>33962</v>
      </c>
      <c r="N1338" t="s">
        <v>33963</v>
      </c>
      <c r="O1338" t="s">
        <v>33964</v>
      </c>
      <c r="P1338" t="s">
        <v>33965</v>
      </c>
      <c r="Q1338" t="s">
        <v>33966</v>
      </c>
      <c r="R1338" t="s">
        <v>33967</v>
      </c>
      <c r="S1338" t="s">
        <v>33968</v>
      </c>
      <c r="T1338" t="s">
        <v>33969</v>
      </c>
      <c r="U1338" t="s">
        <v>33970</v>
      </c>
      <c r="V1338" t="s">
        <v>33971</v>
      </c>
      <c r="W1338" t="s">
        <v>33972</v>
      </c>
      <c r="X1338" t="s">
        <v>33973</v>
      </c>
      <c r="Y1338" t="s">
        <v>33974</v>
      </c>
      <c r="Z1338" t="s">
        <v>33975</v>
      </c>
      <c r="AA1338" t="s">
        <v>33976</v>
      </c>
      <c r="AB1338" t="s">
        <v>33977</v>
      </c>
      <c r="AC1338">
        <v>1337</v>
      </c>
      <c r="AD1338" t="s">
        <v>898</v>
      </c>
      <c r="AE1338" t="s">
        <v>47634</v>
      </c>
      <c r="AF1338" t="s">
        <v>820</v>
      </c>
      <c r="AG1338">
        <v>1337</v>
      </c>
      <c r="AH1338" t="s">
        <v>898</v>
      </c>
      <c r="AI1338" t="s">
        <v>33954</v>
      </c>
      <c r="AJ1338" t="s">
        <v>33978</v>
      </c>
      <c r="AK1338" t="s">
        <v>820</v>
      </c>
    </row>
    <row r="1339" spans="1:37" ht="92.5" thickBot="1">
      <c r="A1339" s="12">
        <v>1338</v>
      </c>
      <c r="B1339" s="5" t="s">
        <v>872</v>
      </c>
      <c r="C1339" s="6" t="s">
        <v>34003</v>
      </c>
      <c r="D1339" s="5">
        <v>1</v>
      </c>
      <c r="E1339" s="13" t="s">
        <v>33979</v>
      </c>
      <c r="F1339" t="s">
        <v>33980</v>
      </c>
      <c r="G1339" t="s">
        <v>33981</v>
      </c>
      <c r="H1339" t="s">
        <v>33982</v>
      </c>
      <c r="I1339" t="s">
        <v>33983</v>
      </c>
      <c r="J1339" t="s">
        <v>33984</v>
      </c>
      <c r="K1339" t="s">
        <v>33985</v>
      </c>
      <c r="L1339" t="s">
        <v>33986</v>
      </c>
      <c r="M1339" t="s">
        <v>33987</v>
      </c>
      <c r="N1339" t="s">
        <v>33988</v>
      </c>
      <c r="O1339" t="s">
        <v>33989</v>
      </c>
      <c r="P1339" t="s">
        <v>33990</v>
      </c>
      <c r="Q1339" t="s">
        <v>33991</v>
      </c>
      <c r="R1339" t="s">
        <v>33992</v>
      </c>
      <c r="S1339" t="s">
        <v>33993</v>
      </c>
      <c r="T1339" t="s">
        <v>33994</v>
      </c>
      <c r="U1339" t="s">
        <v>33995</v>
      </c>
      <c r="V1339" t="s">
        <v>33996</v>
      </c>
      <c r="W1339" t="s">
        <v>33997</v>
      </c>
      <c r="X1339" t="s">
        <v>33998</v>
      </c>
      <c r="Y1339" t="s">
        <v>33999</v>
      </c>
      <c r="Z1339" t="s">
        <v>34000</v>
      </c>
      <c r="AA1339" t="s">
        <v>34001</v>
      </c>
      <c r="AB1339" t="s">
        <v>34002</v>
      </c>
      <c r="AC1339">
        <v>1338</v>
      </c>
      <c r="AD1339" t="s">
        <v>872</v>
      </c>
      <c r="AE1339" t="s">
        <v>47635</v>
      </c>
      <c r="AF1339" t="s">
        <v>820</v>
      </c>
      <c r="AG1339">
        <v>1338</v>
      </c>
      <c r="AH1339" t="s">
        <v>872</v>
      </c>
      <c r="AI1339" t="s">
        <v>33979</v>
      </c>
      <c r="AJ1339" t="s">
        <v>34003</v>
      </c>
      <c r="AK1339" t="s">
        <v>820</v>
      </c>
    </row>
    <row r="1340" spans="1:37" ht="104" thickBot="1">
      <c r="A1340" s="12">
        <v>1339</v>
      </c>
      <c r="B1340" s="5" t="s">
        <v>1705</v>
      </c>
      <c r="C1340" s="6" t="s">
        <v>34028</v>
      </c>
      <c r="D1340" s="5">
        <v>1</v>
      </c>
      <c r="E1340" s="13" t="s">
        <v>34004</v>
      </c>
      <c r="F1340" t="s">
        <v>34005</v>
      </c>
      <c r="G1340" t="s">
        <v>34006</v>
      </c>
      <c r="H1340" t="s">
        <v>34007</v>
      </c>
      <c r="I1340" t="s">
        <v>34008</v>
      </c>
      <c r="J1340" t="s">
        <v>34009</v>
      </c>
      <c r="K1340" t="s">
        <v>34010</v>
      </c>
      <c r="L1340" t="s">
        <v>34011</v>
      </c>
      <c r="M1340" t="s">
        <v>34012</v>
      </c>
      <c r="N1340" t="s">
        <v>34013</v>
      </c>
      <c r="O1340" t="s">
        <v>34014</v>
      </c>
      <c r="P1340" t="s">
        <v>34015</v>
      </c>
      <c r="Q1340" t="s">
        <v>34016</v>
      </c>
      <c r="R1340" t="s">
        <v>34017</v>
      </c>
      <c r="S1340" t="s">
        <v>34018</v>
      </c>
      <c r="T1340" t="s">
        <v>34019</v>
      </c>
      <c r="U1340" t="s">
        <v>34020</v>
      </c>
      <c r="V1340" t="s">
        <v>34021</v>
      </c>
      <c r="W1340" t="s">
        <v>34022</v>
      </c>
      <c r="X1340" t="s">
        <v>34023</v>
      </c>
      <c r="Y1340" t="s">
        <v>34024</v>
      </c>
      <c r="Z1340" t="s">
        <v>34025</v>
      </c>
      <c r="AA1340" t="s">
        <v>34026</v>
      </c>
      <c r="AB1340" t="s">
        <v>34027</v>
      </c>
      <c r="AC1340">
        <v>1339</v>
      </c>
      <c r="AD1340" t="s">
        <v>1705</v>
      </c>
      <c r="AE1340" t="s">
        <v>47636</v>
      </c>
      <c r="AF1340" t="s">
        <v>820</v>
      </c>
      <c r="AG1340">
        <v>1339</v>
      </c>
      <c r="AH1340" t="s">
        <v>1705</v>
      </c>
      <c r="AI1340" t="s">
        <v>34004</v>
      </c>
      <c r="AJ1340" t="s">
        <v>34028</v>
      </c>
      <c r="AK1340" t="s">
        <v>820</v>
      </c>
    </row>
    <row r="1341" spans="1:37" ht="81" thickBot="1">
      <c r="A1341" s="12">
        <v>1340</v>
      </c>
      <c r="B1341" s="5" t="s">
        <v>1705</v>
      </c>
      <c r="C1341" s="6" t="s">
        <v>34053</v>
      </c>
      <c r="D1341" s="5">
        <v>1</v>
      </c>
      <c r="E1341" s="13" t="s">
        <v>34029</v>
      </c>
      <c r="F1341" t="s">
        <v>34030</v>
      </c>
      <c r="G1341" t="s">
        <v>34031</v>
      </c>
      <c r="H1341" t="s">
        <v>34032</v>
      </c>
      <c r="I1341" t="s">
        <v>34033</v>
      </c>
      <c r="J1341" t="s">
        <v>34034</v>
      </c>
      <c r="K1341" t="s">
        <v>34035</v>
      </c>
      <c r="L1341" t="s">
        <v>34036</v>
      </c>
      <c r="M1341" t="s">
        <v>34037</v>
      </c>
      <c r="N1341" t="s">
        <v>34038</v>
      </c>
      <c r="O1341" t="s">
        <v>34039</v>
      </c>
      <c r="P1341" t="s">
        <v>34040</v>
      </c>
      <c r="Q1341" t="s">
        <v>34041</v>
      </c>
      <c r="R1341" t="s">
        <v>34042</v>
      </c>
      <c r="S1341" t="s">
        <v>34043</v>
      </c>
      <c r="T1341" t="s">
        <v>34044</v>
      </c>
      <c r="U1341" t="s">
        <v>34045</v>
      </c>
      <c r="V1341" t="s">
        <v>34046</v>
      </c>
      <c r="W1341" t="s">
        <v>34047</v>
      </c>
      <c r="X1341" t="s">
        <v>34048</v>
      </c>
      <c r="Y1341" t="s">
        <v>34049</v>
      </c>
      <c r="Z1341" t="s">
        <v>34050</v>
      </c>
      <c r="AA1341" t="s">
        <v>34051</v>
      </c>
      <c r="AB1341" t="s">
        <v>34052</v>
      </c>
      <c r="AC1341">
        <v>1340</v>
      </c>
      <c r="AD1341" t="s">
        <v>1705</v>
      </c>
      <c r="AE1341" t="s">
        <v>47637</v>
      </c>
      <c r="AF1341" t="s">
        <v>820</v>
      </c>
      <c r="AG1341">
        <v>1340</v>
      </c>
      <c r="AH1341" t="s">
        <v>1705</v>
      </c>
      <c r="AI1341" t="s">
        <v>34029</v>
      </c>
      <c r="AJ1341" t="s">
        <v>34053</v>
      </c>
      <c r="AK1341" t="s">
        <v>820</v>
      </c>
    </row>
    <row r="1342" spans="1:37" ht="92.5" thickBot="1">
      <c r="A1342" s="12">
        <v>1341</v>
      </c>
      <c r="B1342" s="5" t="s">
        <v>19935</v>
      </c>
      <c r="C1342" s="6" t="s">
        <v>34078</v>
      </c>
      <c r="D1342" s="5">
        <v>1</v>
      </c>
      <c r="E1342" s="13" t="s">
        <v>49722</v>
      </c>
      <c r="F1342" t="s">
        <v>34055</v>
      </c>
      <c r="G1342" t="s">
        <v>34056</v>
      </c>
      <c r="H1342" t="s">
        <v>34057</v>
      </c>
      <c r="I1342" t="s">
        <v>34058</v>
      </c>
      <c r="J1342" t="s">
        <v>34059</v>
      </c>
      <c r="K1342" t="s">
        <v>34060</v>
      </c>
      <c r="L1342" t="s">
        <v>34061</v>
      </c>
      <c r="M1342" t="s">
        <v>34062</v>
      </c>
      <c r="N1342" t="s">
        <v>34063</v>
      </c>
      <c r="O1342" t="s">
        <v>34064</v>
      </c>
      <c r="P1342" t="s">
        <v>34065</v>
      </c>
      <c r="Q1342" t="s">
        <v>34066</v>
      </c>
      <c r="R1342" t="s">
        <v>34067</v>
      </c>
      <c r="S1342" t="s">
        <v>34068</v>
      </c>
      <c r="T1342" t="s">
        <v>34069</v>
      </c>
      <c r="U1342" t="s">
        <v>34070</v>
      </c>
      <c r="V1342" t="s">
        <v>34071</v>
      </c>
      <c r="W1342" t="s">
        <v>34072</v>
      </c>
      <c r="X1342" t="s">
        <v>34073</v>
      </c>
      <c r="Y1342" t="s">
        <v>34074</v>
      </c>
      <c r="Z1342" t="s">
        <v>34075</v>
      </c>
      <c r="AA1342" t="s">
        <v>34076</v>
      </c>
      <c r="AB1342" t="s">
        <v>34077</v>
      </c>
      <c r="AC1342">
        <v>1341</v>
      </c>
      <c r="AD1342" t="s">
        <v>19935</v>
      </c>
      <c r="AE1342" t="s">
        <v>47638</v>
      </c>
      <c r="AF1342" t="s">
        <v>820</v>
      </c>
      <c r="AG1342">
        <v>1341</v>
      </c>
      <c r="AH1342" t="s">
        <v>19935</v>
      </c>
      <c r="AI1342" t="s">
        <v>34054</v>
      </c>
      <c r="AJ1342" t="s">
        <v>34078</v>
      </c>
      <c r="AK1342" t="s">
        <v>820</v>
      </c>
    </row>
    <row r="1343" spans="1:37" ht="81" thickBot="1">
      <c r="A1343" s="12">
        <v>1342</v>
      </c>
      <c r="B1343" s="5" t="s">
        <v>872</v>
      </c>
      <c r="C1343" s="6" t="s">
        <v>34103</v>
      </c>
      <c r="D1343" s="5">
        <v>1</v>
      </c>
      <c r="E1343" s="13" t="s">
        <v>34079</v>
      </c>
      <c r="F1343" t="s">
        <v>34080</v>
      </c>
      <c r="G1343" t="s">
        <v>34081</v>
      </c>
      <c r="H1343" t="s">
        <v>34082</v>
      </c>
      <c r="I1343" t="s">
        <v>34083</v>
      </c>
      <c r="J1343" t="s">
        <v>34084</v>
      </c>
      <c r="K1343" t="s">
        <v>34085</v>
      </c>
      <c r="L1343" t="s">
        <v>34086</v>
      </c>
      <c r="M1343" t="s">
        <v>34087</v>
      </c>
      <c r="N1343" t="s">
        <v>34088</v>
      </c>
      <c r="O1343" t="s">
        <v>34089</v>
      </c>
      <c r="P1343" t="s">
        <v>34090</v>
      </c>
      <c r="Q1343" t="s">
        <v>34091</v>
      </c>
      <c r="R1343" t="s">
        <v>34092</v>
      </c>
      <c r="S1343" t="s">
        <v>34093</v>
      </c>
      <c r="T1343" t="s">
        <v>34094</v>
      </c>
      <c r="U1343" t="s">
        <v>34095</v>
      </c>
      <c r="V1343" t="s">
        <v>34096</v>
      </c>
      <c r="W1343" t="s">
        <v>34097</v>
      </c>
      <c r="X1343" t="s">
        <v>34098</v>
      </c>
      <c r="Y1343" t="s">
        <v>34099</v>
      </c>
      <c r="Z1343" t="s">
        <v>34100</v>
      </c>
      <c r="AA1343" t="s">
        <v>34101</v>
      </c>
      <c r="AB1343" t="s">
        <v>34102</v>
      </c>
      <c r="AC1343">
        <v>1342</v>
      </c>
      <c r="AD1343" t="s">
        <v>872</v>
      </c>
      <c r="AE1343" t="s">
        <v>47639</v>
      </c>
      <c r="AF1343" t="s">
        <v>820</v>
      </c>
      <c r="AG1343">
        <v>1342</v>
      </c>
      <c r="AH1343" t="s">
        <v>872</v>
      </c>
      <c r="AI1343" t="s">
        <v>34079</v>
      </c>
      <c r="AJ1343" t="s">
        <v>34103</v>
      </c>
      <c r="AK1343" t="s">
        <v>820</v>
      </c>
    </row>
    <row r="1344" spans="1:37" ht="92.5" thickBot="1">
      <c r="A1344" s="12">
        <v>1343</v>
      </c>
      <c r="B1344" s="5" t="s">
        <v>872</v>
      </c>
      <c r="C1344" s="6" t="s">
        <v>34128</v>
      </c>
      <c r="D1344" s="5">
        <v>1</v>
      </c>
      <c r="E1344" s="13" t="s">
        <v>34104</v>
      </c>
      <c r="F1344" t="s">
        <v>34105</v>
      </c>
      <c r="G1344" t="s">
        <v>34106</v>
      </c>
      <c r="H1344" t="s">
        <v>34107</v>
      </c>
      <c r="I1344" t="s">
        <v>34108</v>
      </c>
      <c r="J1344" t="s">
        <v>34109</v>
      </c>
      <c r="K1344" t="s">
        <v>34110</v>
      </c>
      <c r="L1344" t="s">
        <v>34111</v>
      </c>
      <c r="M1344" t="s">
        <v>34112</v>
      </c>
      <c r="N1344" t="s">
        <v>34113</v>
      </c>
      <c r="O1344" t="s">
        <v>34114</v>
      </c>
      <c r="P1344" t="s">
        <v>34115</v>
      </c>
      <c r="Q1344" t="s">
        <v>34116</v>
      </c>
      <c r="R1344" t="s">
        <v>34117</v>
      </c>
      <c r="S1344" t="s">
        <v>34118</v>
      </c>
      <c r="T1344" t="s">
        <v>34119</v>
      </c>
      <c r="U1344" t="s">
        <v>34120</v>
      </c>
      <c r="V1344" t="s">
        <v>34121</v>
      </c>
      <c r="W1344" t="s">
        <v>34122</v>
      </c>
      <c r="X1344" t="s">
        <v>34123</v>
      </c>
      <c r="Y1344" t="s">
        <v>34124</v>
      </c>
      <c r="Z1344" t="s">
        <v>34125</v>
      </c>
      <c r="AA1344" t="s">
        <v>34126</v>
      </c>
      <c r="AB1344" t="s">
        <v>34127</v>
      </c>
      <c r="AC1344">
        <v>1343</v>
      </c>
      <c r="AD1344" t="s">
        <v>872</v>
      </c>
      <c r="AE1344" t="s">
        <v>47640</v>
      </c>
      <c r="AF1344" t="s">
        <v>820</v>
      </c>
      <c r="AG1344">
        <v>1343</v>
      </c>
      <c r="AH1344" t="s">
        <v>872</v>
      </c>
      <c r="AI1344" t="s">
        <v>34104</v>
      </c>
      <c r="AJ1344" t="s">
        <v>34128</v>
      </c>
      <c r="AK1344" t="s">
        <v>820</v>
      </c>
    </row>
    <row r="1345" spans="1:37" ht="46.5" thickBot="1">
      <c r="A1345" s="12">
        <v>1344</v>
      </c>
      <c r="B1345" s="5" t="s">
        <v>4502</v>
      </c>
      <c r="C1345" s="6" t="s">
        <v>34153</v>
      </c>
      <c r="D1345" s="5">
        <v>1</v>
      </c>
      <c r="E1345" s="13" t="s">
        <v>34129</v>
      </c>
      <c r="F1345" t="s">
        <v>34130</v>
      </c>
      <c r="G1345" t="s">
        <v>34131</v>
      </c>
      <c r="H1345" t="s">
        <v>34132</v>
      </c>
      <c r="I1345" t="s">
        <v>34133</v>
      </c>
      <c r="J1345" t="s">
        <v>34134</v>
      </c>
      <c r="K1345" t="s">
        <v>34135</v>
      </c>
      <c r="L1345" t="s">
        <v>34136</v>
      </c>
      <c r="M1345" t="s">
        <v>34137</v>
      </c>
      <c r="N1345" t="s">
        <v>34138</v>
      </c>
      <c r="O1345" t="s">
        <v>34139</v>
      </c>
      <c r="P1345" t="s">
        <v>34140</v>
      </c>
      <c r="Q1345" t="s">
        <v>34141</v>
      </c>
      <c r="R1345" t="s">
        <v>34142</v>
      </c>
      <c r="S1345" t="s">
        <v>34143</v>
      </c>
      <c r="T1345" t="s">
        <v>34144</v>
      </c>
      <c r="U1345" t="s">
        <v>34145</v>
      </c>
      <c r="V1345" t="s">
        <v>34146</v>
      </c>
      <c r="W1345" t="s">
        <v>34147</v>
      </c>
      <c r="X1345" t="s">
        <v>34148</v>
      </c>
      <c r="Y1345" t="s">
        <v>34149</v>
      </c>
      <c r="Z1345" t="s">
        <v>34150</v>
      </c>
      <c r="AA1345" t="s">
        <v>34151</v>
      </c>
      <c r="AB1345" t="s">
        <v>34152</v>
      </c>
      <c r="AC1345">
        <v>1344</v>
      </c>
      <c r="AD1345" t="s">
        <v>4502</v>
      </c>
      <c r="AE1345" t="s">
        <v>47641</v>
      </c>
      <c r="AF1345" t="s">
        <v>820</v>
      </c>
      <c r="AG1345">
        <v>1344</v>
      </c>
      <c r="AH1345" t="s">
        <v>4502</v>
      </c>
      <c r="AI1345" t="s">
        <v>34129</v>
      </c>
      <c r="AJ1345" t="s">
        <v>34153</v>
      </c>
      <c r="AK1345" t="s">
        <v>820</v>
      </c>
    </row>
    <row r="1346" spans="1:37" ht="92.5" thickBot="1">
      <c r="A1346" s="12">
        <v>1345</v>
      </c>
      <c r="B1346" s="5" t="s">
        <v>872</v>
      </c>
      <c r="C1346" s="6" t="s">
        <v>34178</v>
      </c>
      <c r="D1346" s="5">
        <v>1</v>
      </c>
      <c r="E1346" s="13" t="s">
        <v>34154</v>
      </c>
      <c r="F1346" t="s">
        <v>34155</v>
      </c>
      <c r="G1346" t="s">
        <v>34156</v>
      </c>
      <c r="H1346" t="s">
        <v>34157</v>
      </c>
      <c r="I1346" t="s">
        <v>34158</v>
      </c>
      <c r="J1346" t="s">
        <v>34159</v>
      </c>
      <c r="K1346" t="s">
        <v>34160</v>
      </c>
      <c r="L1346" t="s">
        <v>34161</v>
      </c>
      <c r="M1346" t="s">
        <v>34162</v>
      </c>
      <c r="N1346" t="s">
        <v>34163</v>
      </c>
      <c r="O1346" t="s">
        <v>34164</v>
      </c>
      <c r="P1346" t="s">
        <v>34165</v>
      </c>
      <c r="Q1346" t="s">
        <v>34166</v>
      </c>
      <c r="R1346" t="s">
        <v>34167</v>
      </c>
      <c r="S1346" t="s">
        <v>34168</v>
      </c>
      <c r="T1346" t="s">
        <v>34169</v>
      </c>
      <c r="U1346" t="s">
        <v>34170</v>
      </c>
      <c r="V1346" t="s">
        <v>34171</v>
      </c>
      <c r="W1346" t="s">
        <v>34172</v>
      </c>
      <c r="X1346" t="s">
        <v>34173</v>
      </c>
      <c r="Y1346" t="s">
        <v>34174</v>
      </c>
      <c r="Z1346" t="s">
        <v>34175</v>
      </c>
      <c r="AA1346" t="s">
        <v>34176</v>
      </c>
      <c r="AB1346" t="s">
        <v>34177</v>
      </c>
      <c r="AC1346">
        <v>1345</v>
      </c>
      <c r="AD1346" t="s">
        <v>872</v>
      </c>
      <c r="AE1346" t="s">
        <v>47642</v>
      </c>
      <c r="AF1346" t="s">
        <v>820</v>
      </c>
      <c r="AG1346">
        <v>1345</v>
      </c>
      <c r="AH1346" t="s">
        <v>872</v>
      </c>
      <c r="AI1346" t="s">
        <v>34154</v>
      </c>
      <c r="AJ1346" t="s">
        <v>34178</v>
      </c>
      <c r="AK1346" t="s">
        <v>820</v>
      </c>
    </row>
    <row r="1347" spans="1:37" ht="92.5" thickBot="1">
      <c r="A1347" s="12">
        <v>1346</v>
      </c>
      <c r="B1347" s="5" t="s">
        <v>872</v>
      </c>
      <c r="C1347" s="6" t="s">
        <v>34203</v>
      </c>
      <c r="D1347" s="5">
        <v>1</v>
      </c>
      <c r="E1347" s="13" t="s">
        <v>34179</v>
      </c>
      <c r="F1347" t="s">
        <v>34180</v>
      </c>
      <c r="G1347" t="s">
        <v>34181</v>
      </c>
      <c r="H1347" t="s">
        <v>34182</v>
      </c>
      <c r="I1347" t="s">
        <v>34183</v>
      </c>
      <c r="J1347" t="s">
        <v>34184</v>
      </c>
      <c r="K1347" t="s">
        <v>34185</v>
      </c>
      <c r="L1347" t="s">
        <v>34186</v>
      </c>
      <c r="M1347" t="s">
        <v>34187</v>
      </c>
      <c r="N1347" t="s">
        <v>34188</v>
      </c>
      <c r="O1347" t="s">
        <v>34189</v>
      </c>
      <c r="P1347" t="s">
        <v>34190</v>
      </c>
      <c r="Q1347" t="s">
        <v>34191</v>
      </c>
      <c r="R1347" t="s">
        <v>34192</v>
      </c>
      <c r="S1347" t="s">
        <v>34193</v>
      </c>
      <c r="T1347" t="s">
        <v>34194</v>
      </c>
      <c r="U1347" t="s">
        <v>34195</v>
      </c>
      <c r="V1347" t="s">
        <v>34196</v>
      </c>
      <c r="W1347" t="s">
        <v>34197</v>
      </c>
      <c r="X1347" t="s">
        <v>34198</v>
      </c>
      <c r="Y1347" t="s">
        <v>34199</v>
      </c>
      <c r="Z1347" t="s">
        <v>34200</v>
      </c>
      <c r="AA1347" t="s">
        <v>34201</v>
      </c>
      <c r="AB1347" t="s">
        <v>34202</v>
      </c>
      <c r="AC1347">
        <v>1346</v>
      </c>
      <c r="AD1347" t="s">
        <v>872</v>
      </c>
      <c r="AE1347" t="s">
        <v>47643</v>
      </c>
      <c r="AF1347" t="s">
        <v>820</v>
      </c>
      <c r="AG1347">
        <v>1346</v>
      </c>
      <c r="AH1347" t="s">
        <v>872</v>
      </c>
      <c r="AI1347" t="s">
        <v>34179</v>
      </c>
      <c r="AJ1347" t="s">
        <v>34203</v>
      </c>
      <c r="AK1347" t="s">
        <v>820</v>
      </c>
    </row>
    <row r="1348" spans="1:37" ht="104" thickBot="1">
      <c r="A1348" s="12">
        <v>1347</v>
      </c>
      <c r="B1348" s="5" t="s">
        <v>5172</v>
      </c>
      <c r="C1348" s="6" t="s">
        <v>34228</v>
      </c>
      <c r="D1348" s="5">
        <v>1</v>
      </c>
      <c r="E1348" s="13" t="s">
        <v>34204</v>
      </c>
      <c r="F1348" t="s">
        <v>34205</v>
      </c>
      <c r="G1348" t="s">
        <v>34206</v>
      </c>
      <c r="H1348" t="s">
        <v>34207</v>
      </c>
      <c r="I1348" t="s">
        <v>34208</v>
      </c>
      <c r="J1348" t="s">
        <v>34209</v>
      </c>
      <c r="K1348" t="s">
        <v>34210</v>
      </c>
      <c r="L1348" t="s">
        <v>34211</v>
      </c>
      <c r="M1348" t="s">
        <v>34212</v>
      </c>
      <c r="N1348" t="s">
        <v>34213</v>
      </c>
      <c r="O1348" t="s">
        <v>34214</v>
      </c>
      <c r="P1348" t="s">
        <v>34215</v>
      </c>
      <c r="Q1348" t="s">
        <v>34216</v>
      </c>
      <c r="R1348" t="s">
        <v>34217</v>
      </c>
      <c r="S1348" t="s">
        <v>34218</v>
      </c>
      <c r="T1348" t="s">
        <v>34219</v>
      </c>
      <c r="U1348" t="s">
        <v>34220</v>
      </c>
      <c r="V1348" t="s">
        <v>34221</v>
      </c>
      <c r="W1348" t="s">
        <v>34222</v>
      </c>
      <c r="X1348" t="s">
        <v>34223</v>
      </c>
      <c r="Y1348" t="s">
        <v>34224</v>
      </c>
      <c r="Z1348" t="s">
        <v>34225</v>
      </c>
      <c r="AA1348" t="s">
        <v>34226</v>
      </c>
      <c r="AB1348" t="s">
        <v>34227</v>
      </c>
      <c r="AC1348">
        <v>1347</v>
      </c>
      <c r="AD1348" t="s">
        <v>5172</v>
      </c>
      <c r="AE1348" t="s">
        <v>47644</v>
      </c>
      <c r="AF1348" t="s">
        <v>820</v>
      </c>
      <c r="AG1348">
        <v>1347</v>
      </c>
      <c r="AH1348" t="s">
        <v>5172</v>
      </c>
      <c r="AI1348" t="s">
        <v>34204</v>
      </c>
      <c r="AJ1348" t="s">
        <v>34228</v>
      </c>
      <c r="AK1348" t="s">
        <v>820</v>
      </c>
    </row>
    <row r="1349" spans="1:37" ht="92.5" thickBot="1">
      <c r="A1349" s="12">
        <v>1348</v>
      </c>
      <c r="B1349" s="5" t="s">
        <v>872</v>
      </c>
      <c r="C1349" s="6" t="s">
        <v>34253</v>
      </c>
      <c r="D1349" s="5">
        <v>1</v>
      </c>
      <c r="E1349" s="13" t="s">
        <v>34229</v>
      </c>
      <c r="F1349" t="s">
        <v>34230</v>
      </c>
      <c r="G1349" t="s">
        <v>34231</v>
      </c>
      <c r="H1349" t="s">
        <v>34232</v>
      </c>
      <c r="I1349" t="s">
        <v>34233</v>
      </c>
      <c r="J1349" t="s">
        <v>34234</v>
      </c>
      <c r="K1349" t="s">
        <v>34235</v>
      </c>
      <c r="L1349" t="s">
        <v>34236</v>
      </c>
      <c r="M1349" t="s">
        <v>34237</v>
      </c>
      <c r="N1349" t="s">
        <v>34238</v>
      </c>
      <c r="O1349" t="s">
        <v>34239</v>
      </c>
      <c r="P1349" t="s">
        <v>34240</v>
      </c>
      <c r="Q1349" t="s">
        <v>34241</v>
      </c>
      <c r="R1349" t="s">
        <v>34242</v>
      </c>
      <c r="S1349" t="s">
        <v>34243</v>
      </c>
      <c r="T1349" t="s">
        <v>34244</v>
      </c>
      <c r="U1349" t="s">
        <v>34245</v>
      </c>
      <c r="V1349" t="s">
        <v>34246</v>
      </c>
      <c r="W1349" t="s">
        <v>34247</v>
      </c>
      <c r="X1349" t="s">
        <v>34248</v>
      </c>
      <c r="Y1349" t="s">
        <v>34249</v>
      </c>
      <c r="Z1349" t="s">
        <v>34250</v>
      </c>
      <c r="AA1349" t="s">
        <v>34251</v>
      </c>
      <c r="AB1349" t="s">
        <v>34252</v>
      </c>
      <c r="AC1349">
        <v>1348</v>
      </c>
      <c r="AD1349" t="s">
        <v>872</v>
      </c>
      <c r="AE1349" t="s">
        <v>47645</v>
      </c>
      <c r="AF1349" t="s">
        <v>820</v>
      </c>
      <c r="AG1349">
        <v>1348</v>
      </c>
      <c r="AH1349" t="s">
        <v>872</v>
      </c>
      <c r="AI1349" t="s">
        <v>34229</v>
      </c>
      <c r="AJ1349" t="s">
        <v>34253</v>
      </c>
      <c r="AK1349" t="s">
        <v>820</v>
      </c>
    </row>
    <row r="1350" spans="1:37" ht="35" thickBot="1">
      <c r="A1350" s="12">
        <v>1349</v>
      </c>
      <c r="B1350" s="5" t="s">
        <v>872</v>
      </c>
      <c r="C1350" s="6" t="s">
        <v>34278</v>
      </c>
      <c r="D1350" s="5">
        <v>1</v>
      </c>
      <c r="E1350" s="13" t="s">
        <v>34254</v>
      </c>
      <c r="F1350" t="s">
        <v>34255</v>
      </c>
      <c r="G1350" t="s">
        <v>34256</v>
      </c>
      <c r="H1350" t="s">
        <v>34257</v>
      </c>
      <c r="I1350" t="s">
        <v>34258</v>
      </c>
      <c r="J1350" t="s">
        <v>34259</v>
      </c>
      <c r="K1350" t="s">
        <v>34260</v>
      </c>
      <c r="L1350" t="s">
        <v>34261</v>
      </c>
      <c r="M1350" t="s">
        <v>34262</v>
      </c>
      <c r="N1350" t="s">
        <v>34263</v>
      </c>
      <c r="O1350" t="s">
        <v>34264</v>
      </c>
      <c r="P1350" t="s">
        <v>34265</v>
      </c>
      <c r="Q1350" t="s">
        <v>34266</v>
      </c>
      <c r="R1350" t="s">
        <v>34267</v>
      </c>
      <c r="S1350" t="s">
        <v>34268</v>
      </c>
      <c r="T1350" t="s">
        <v>34269</v>
      </c>
      <c r="U1350" t="s">
        <v>34270</v>
      </c>
      <c r="V1350" t="s">
        <v>34271</v>
      </c>
      <c r="W1350" t="s">
        <v>34272</v>
      </c>
      <c r="X1350" t="s">
        <v>34273</v>
      </c>
      <c r="Y1350" t="s">
        <v>34274</v>
      </c>
      <c r="Z1350" t="s">
        <v>34275</v>
      </c>
      <c r="AA1350" t="s">
        <v>34276</v>
      </c>
      <c r="AB1350" t="s">
        <v>34277</v>
      </c>
      <c r="AC1350">
        <v>1349</v>
      </c>
      <c r="AD1350" t="s">
        <v>872</v>
      </c>
      <c r="AE1350" t="s">
        <v>47646</v>
      </c>
      <c r="AF1350" t="s">
        <v>820</v>
      </c>
      <c r="AG1350">
        <v>1349</v>
      </c>
      <c r="AH1350" t="s">
        <v>872</v>
      </c>
      <c r="AI1350" t="s">
        <v>34254</v>
      </c>
      <c r="AJ1350" t="s">
        <v>34278</v>
      </c>
      <c r="AK1350" t="s">
        <v>820</v>
      </c>
    </row>
    <row r="1351" spans="1:37" ht="104" thickBot="1">
      <c r="A1351" s="12">
        <v>1350</v>
      </c>
      <c r="B1351" s="5" t="s">
        <v>872</v>
      </c>
      <c r="C1351" s="6" t="s">
        <v>34303</v>
      </c>
      <c r="D1351" s="5">
        <v>1</v>
      </c>
      <c r="E1351" s="13" t="s">
        <v>34279</v>
      </c>
      <c r="F1351" t="s">
        <v>34280</v>
      </c>
      <c r="G1351" t="s">
        <v>34281</v>
      </c>
      <c r="H1351" t="s">
        <v>34282</v>
      </c>
      <c r="I1351" t="s">
        <v>34283</v>
      </c>
      <c r="J1351" t="s">
        <v>34284</v>
      </c>
      <c r="K1351" t="s">
        <v>34285</v>
      </c>
      <c r="L1351" t="s">
        <v>34286</v>
      </c>
      <c r="M1351" t="s">
        <v>34287</v>
      </c>
      <c r="N1351" t="s">
        <v>34288</v>
      </c>
      <c r="O1351" t="s">
        <v>34289</v>
      </c>
      <c r="P1351" t="s">
        <v>34290</v>
      </c>
      <c r="Q1351" t="s">
        <v>34291</v>
      </c>
      <c r="R1351" t="s">
        <v>34292</v>
      </c>
      <c r="S1351" t="s">
        <v>34293</v>
      </c>
      <c r="T1351" t="s">
        <v>34294</v>
      </c>
      <c r="U1351" t="s">
        <v>34295</v>
      </c>
      <c r="V1351" t="s">
        <v>34296</v>
      </c>
      <c r="W1351" t="s">
        <v>34297</v>
      </c>
      <c r="X1351" t="s">
        <v>34298</v>
      </c>
      <c r="Y1351" t="s">
        <v>34299</v>
      </c>
      <c r="Z1351" t="s">
        <v>34300</v>
      </c>
      <c r="AA1351" t="s">
        <v>34301</v>
      </c>
      <c r="AB1351" t="s">
        <v>34302</v>
      </c>
      <c r="AC1351">
        <v>1350</v>
      </c>
      <c r="AD1351" t="s">
        <v>872</v>
      </c>
      <c r="AE1351" t="s">
        <v>47647</v>
      </c>
      <c r="AF1351" t="s">
        <v>820</v>
      </c>
      <c r="AG1351">
        <v>1350</v>
      </c>
      <c r="AH1351" t="s">
        <v>872</v>
      </c>
      <c r="AI1351" t="s">
        <v>34279</v>
      </c>
      <c r="AJ1351" t="s">
        <v>34303</v>
      </c>
      <c r="AK1351" t="s">
        <v>820</v>
      </c>
    </row>
    <row r="1352" spans="1:37" ht="104" thickBot="1">
      <c r="A1352" s="12">
        <v>1351</v>
      </c>
      <c r="B1352" s="5" t="s">
        <v>872</v>
      </c>
      <c r="C1352" s="6" t="s">
        <v>34328</v>
      </c>
      <c r="D1352" s="5">
        <v>1</v>
      </c>
      <c r="E1352" s="13" t="s">
        <v>34304</v>
      </c>
      <c r="F1352" t="s">
        <v>34305</v>
      </c>
      <c r="G1352" t="s">
        <v>34306</v>
      </c>
      <c r="H1352" t="s">
        <v>34307</v>
      </c>
      <c r="I1352" t="s">
        <v>34308</v>
      </c>
      <c r="J1352" t="s">
        <v>34309</v>
      </c>
      <c r="K1352" t="s">
        <v>34310</v>
      </c>
      <c r="L1352" t="s">
        <v>34311</v>
      </c>
      <c r="M1352" t="s">
        <v>34312</v>
      </c>
      <c r="N1352" t="s">
        <v>34313</v>
      </c>
      <c r="O1352" t="s">
        <v>34314</v>
      </c>
      <c r="P1352" t="s">
        <v>34315</v>
      </c>
      <c r="Q1352" t="s">
        <v>34316</v>
      </c>
      <c r="R1352" t="s">
        <v>34317</v>
      </c>
      <c r="S1352" t="s">
        <v>34318</v>
      </c>
      <c r="T1352" t="s">
        <v>34319</v>
      </c>
      <c r="U1352" t="s">
        <v>34320</v>
      </c>
      <c r="V1352" t="s">
        <v>34321</v>
      </c>
      <c r="W1352" t="s">
        <v>34322</v>
      </c>
      <c r="X1352" t="s">
        <v>34323</v>
      </c>
      <c r="Y1352" t="s">
        <v>34324</v>
      </c>
      <c r="Z1352" t="s">
        <v>34325</v>
      </c>
      <c r="AA1352" t="s">
        <v>34326</v>
      </c>
      <c r="AB1352" t="s">
        <v>34327</v>
      </c>
      <c r="AC1352">
        <v>1351</v>
      </c>
      <c r="AD1352" t="s">
        <v>872</v>
      </c>
      <c r="AE1352" t="s">
        <v>47648</v>
      </c>
      <c r="AF1352" t="s">
        <v>820</v>
      </c>
      <c r="AG1352">
        <v>1351</v>
      </c>
      <c r="AH1352" t="s">
        <v>872</v>
      </c>
      <c r="AI1352" t="s">
        <v>34304</v>
      </c>
      <c r="AJ1352" t="s">
        <v>34328</v>
      </c>
      <c r="AK1352" t="s">
        <v>820</v>
      </c>
    </row>
    <row r="1353" spans="1:37" ht="92.5" thickBot="1">
      <c r="A1353" s="12">
        <v>1352</v>
      </c>
      <c r="B1353" s="5" t="s">
        <v>19935</v>
      </c>
      <c r="C1353" s="6" t="s">
        <v>34353</v>
      </c>
      <c r="D1353" s="5">
        <v>1</v>
      </c>
      <c r="E1353" s="13" t="s">
        <v>49723</v>
      </c>
      <c r="F1353" t="s">
        <v>34330</v>
      </c>
      <c r="G1353" t="s">
        <v>34331</v>
      </c>
      <c r="H1353" t="s">
        <v>34332</v>
      </c>
      <c r="I1353" t="s">
        <v>34333</v>
      </c>
      <c r="J1353" t="s">
        <v>34334</v>
      </c>
      <c r="K1353" t="s">
        <v>34335</v>
      </c>
      <c r="L1353" t="s">
        <v>34336</v>
      </c>
      <c r="M1353" t="s">
        <v>34337</v>
      </c>
      <c r="N1353" t="s">
        <v>34338</v>
      </c>
      <c r="O1353" t="s">
        <v>34339</v>
      </c>
      <c r="P1353" t="s">
        <v>34340</v>
      </c>
      <c r="Q1353" t="s">
        <v>34341</v>
      </c>
      <c r="R1353" t="s">
        <v>34342</v>
      </c>
      <c r="S1353" t="s">
        <v>34343</v>
      </c>
      <c r="T1353" t="s">
        <v>34344</v>
      </c>
      <c r="U1353" t="s">
        <v>34345</v>
      </c>
      <c r="V1353" t="s">
        <v>34346</v>
      </c>
      <c r="W1353" t="s">
        <v>34347</v>
      </c>
      <c r="X1353" t="s">
        <v>34348</v>
      </c>
      <c r="Y1353" t="s">
        <v>34349</v>
      </c>
      <c r="Z1353" t="s">
        <v>34350</v>
      </c>
      <c r="AA1353" t="s">
        <v>34351</v>
      </c>
      <c r="AB1353" t="s">
        <v>34352</v>
      </c>
      <c r="AC1353">
        <v>1352</v>
      </c>
      <c r="AD1353" t="s">
        <v>19935</v>
      </c>
      <c r="AE1353" t="s">
        <v>47649</v>
      </c>
      <c r="AF1353" t="s">
        <v>820</v>
      </c>
      <c r="AG1353">
        <v>1352</v>
      </c>
      <c r="AH1353" t="s">
        <v>19935</v>
      </c>
      <c r="AI1353" t="s">
        <v>34329</v>
      </c>
      <c r="AJ1353" t="s">
        <v>34353</v>
      </c>
      <c r="AK1353" t="s">
        <v>820</v>
      </c>
    </row>
    <row r="1354" spans="1:37" ht="35" thickBot="1">
      <c r="A1354" s="12">
        <v>1353</v>
      </c>
      <c r="B1354" s="5" t="s">
        <v>16257</v>
      </c>
      <c r="C1354" s="6" t="s">
        <v>34378</v>
      </c>
      <c r="D1354" s="5">
        <v>2</v>
      </c>
      <c r="E1354" s="13" t="s">
        <v>34354</v>
      </c>
      <c r="F1354" t="s">
        <v>34355</v>
      </c>
      <c r="G1354" t="s">
        <v>34356</v>
      </c>
      <c r="H1354" t="s">
        <v>34357</v>
      </c>
      <c r="I1354" t="s">
        <v>34358</v>
      </c>
      <c r="J1354" t="s">
        <v>34359</v>
      </c>
      <c r="K1354" t="s">
        <v>34360</v>
      </c>
      <c r="L1354" t="s">
        <v>34361</v>
      </c>
      <c r="M1354" t="s">
        <v>34362</v>
      </c>
      <c r="N1354" t="s">
        <v>34363</v>
      </c>
      <c r="O1354" t="s">
        <v>34364</v>
      </c>
      <c r="P1354" t="s">
        <v>34365</v>
      </c>
      <c r="Q1354" t="s">
        <v>34366</v>
      </c>
      <c r="R1354" t="s">
        <v>34367</v>
      </c>
      <c r="S1354" t="s">
        <v>34368</v>
      </c>
      <c r="T1354" t="s">
        <v>34369</v>
      </c>
      <c r="U1354" t="s">
        <v>34370</v>
      </c>
      <c r="V1354" t="s">
        <v>34371</v>
      </c>
      <c r="W1354" t="s">
        <v>34372</v>
      </c>
      <c r="X1354" t="s">
        <v>34373</v>
      </c>
      <c r="Y1354" t="s">
        <v>34374</v>
      </c>
      <c r="Z1354" t="s">
        <v>34375</v>
      </c>
      <c r="AA1354" t="s">
        <v>34376</v>
      </c>
      <c r="AB1354" t="s">
        <v>34377</v>
      </c>
      <c r="AC1354">
        <v>1353</v>
      </c>
      <c r="AD1354" t="s">
        <v>16257</v>
      </c>
      <c r="AE1354" t="s">
        <v>47650</v>
      </c>
      <c r="AF1354" t="s">
        <v>821</v>
      </c>
      <c r="AG1354">
        <v>1353</v>
      </c>
      <c r="AH1354" t="s">
        <v>16257</v>
      </c>
      <c r="AI1354" t="s">
        <v>34355</v>
      </c>
      <c r="AJ1354" t="s">
        <v>34378</v>
      </c>
      <c r="AK1354" t="s">
        <v>821</v>
      </c>
    </row>
    <row r="1355" spans="1:37" ht="92.5" thickBot="1">
      <c r="A1355" s="12">
        <v>1354</v>
      </c>
      <c r="B1355" s="5" t="s">
        <v>872</v>
      </c>
      <c r="C1355" s="6" t="s">
        <v>34403</v>
      </c>
      <c r="D1355" s="5">
        <v>1</v>
      </c>
      <c r="E1355" s="13" t="s">
        <v>49724</v>
      </c>
      <c r="F1355" t="s">
        <v>34380</v>
      </c>
      <c r="G1355" t="s">
        <v>34381</v>
      </c>
      <c r="H1355" t="s">
        <v>34382</v>
      </c>
      <c r="I1355" t="s">
        <v>34383</v>
      </c>
      <c r="J1355" t="s">
        <v>34384</v>
      </c>
      <c r="K1355" t="s">
        <v>34385</v>
      </c>
      <c r="L1355" t="s">
        <v>34386</v>
      </c>
      <c r="M1355" t="s">
        <v>34387</v>
      </c>
      <c r="N1355" t="s">
        <v>34388</v>
      </c>
      <c r="O1355" t="s">
        <v>34389</v>
      </c>
      <c r="P1355" t="s">
        <v>34390</v>
      </c>
      <c r="Q1355" t="s">
        <v>34391</v>
      </c>
      <c r="R1355" t="s">
        <v>34392</v>
      </c>
      <c r="S1355" t="s">
        <v>34393</v>
      </c>
      <c r="T1355" t="s">
        <v>34394</v>
      </c>
      <c r="U1355" t="s">
        <v>34395</v>
      </c>
      <c r="V1355" t="s">
        <v>34396</v>
      </c>
      <c r="W1355" t="s">
        <v>34397</v>
      </c>
      <c r="X1355" t="s">
        <v>34398</v>
      </c>
      <c r="Y1355" t="s">
        <v>34399</v>
      </c>
      <c r="Z1355" t="s">
        <v>34400</v>
      </c>
      <c r="AA1355" t="s">
        <v>34401</v>
      </c>
      <c r="AB1355" t="s">
        <v>34402</v>
      </c>
      <c r="AC1355">
        <v>1354</v>
      </c>
      <c r="AD1355" t="s">
        <v>872</v>
      </c>
      <c r="AE1355" t="s">
        <v>47651</v>
      </c>
      <c r="AF1355" t="s">
        <v>820</v>
      </c>
      <c r="AG1355">
        <v>1354</v>
      </c>
      <c r="AH1355" t="s">
        <v>872</v>
      </c>
      <c r="AI1355" t="s">
        <v>34379</v>
      </c>
      <c r="AJ1355" t="s">
        <v>34403</v>
      </c>
      <c r="AK1355" t="s">
        <v>820</v>
      </c>
    </row>
    <row r="1356" spans="1:37" ht="46.5" thickBot="1">
      <c r="A1356" s="12">
        <v>1355</v>
      </c>
      <c r="B1356" s="5" t="s">
        <v>16257</v>
      </c>
      <c r="C1356" s="6" t="s">
        <v>34428</v>
      </c>
      <c r="D1356" s="5">
        <v>2</v>
      </c>
      <c r="E1356" s="13" t="s">
        <v>34404</v>
      </c>
      <c r="F1356" t="s">
        <v>34405</v>
      </c>
      <c r="G1356" t="s">
        <v>34406</v>
      </c>
      <c r="H1356" t="s">
        <v>34407</v>
      </c>
      <c r="I1356" t="s">
        <v>34408</v>
      </c>
      <c r="J1356" t="s">
        <v>34409</v>
      </c>
      <c r="K1356" t="s">
        <v>34410</v>
      </c>
      <c r="L1356" t="s">
        <v>34411</v>
      </c>
      <c r="M1356" t="s">
        <v>34412</v>
      </c>
      <c r="N1356" t="s">
        <v>34413</v>
      </c>
      <c r="O1356" t="s">
        <v>34414</v>
      </c>
      <c r="P1356" t="s">
        <v>34415</v>
      </c>
      <c r="Q1356" t="s">
        <v>34416</v>
      </c>
      <c r="R1356" t="s">
        <v>34417</v>
      </c>
      <c r="S1356" t="s">
        <v>34418</v>
      </c>
      <c r="T1356" t="s">
        <v>34419</v>
      </c>
      <c r="U1356" t="s">
        <v>34420</v>
      </c>
      <c r="V1356" t="s">
        <v>34421</v>
      </c>
      <c r="W1356" t="s">
        <v>34422</v>
      </c>
      <c r="X1356" t="s">
        <v>34423</v>
      </c>
      <c r="Y1356" t="s">
        <v>34424</v>
      </c>
      <c r="Z1356" t="s">
        <v>34425</v>
      </c>
      <c r="AA1356" t="s">
        <v>34426</v>
      </c>
      <c r="AB1356" t="s">
        <v>34427</v>
      </c>
      <c r="AC1356">
        <v>1355</v>
      </c>
      <c r="AD1356" t="s">
        <v>16257</v>
      </c>
      <c r="AE1356" t="s">
        <v>47652</v>
      </c>
      <c r="AF1356" t="s">
        <v>821</v>
      </c>
      <c r="AG1356">
        <v>1355</v>
      </c>
      <c r="AH1356" t="s">
        <v>16257</v>
      </c>
      <c r="AI1356" t="s">
        <v>34405</v>
      </c>
      <c r="AJ1356" t="s">
        <v>34428</v>
      </c>
      <c r="AK1356" t="s">
        <v>821</v>
      </c>
    </row>
    <row r="1357" spans="1:37" ht="81" thickBot="1">
      <c r="A1357" s="12">
        <v>1356</v>
      </c>
      <c r="B1357" s="5" t="s">
        <v>872</v>
      </c>
      <c r="C1357" s="6" t="s">
        <v>34453</v>
      </c>
      <c r="D1357" s="5">
        <v>1</v>
      </c>
      <c r="E1357" s="13" t="s">
        <v>34429</v>
      </c>
      <c r="F1357" t="s">
        <v>34430</v>
      </c>
      <c r="G1357" t="s">
        <v>34431</v>
      </c>
      <c r="H1357" t="s">
        <v>34432</v>
      </c>
      <c r="I1357" t="s">
        <v>34433</v>
      </c>
      <c r="J1357" t="s">
        <v>34434</v>
      </c>
      <c r="K1357" t="s">
        <v>34435</v>
      </c>
      <c r="L1357" t="s">
        <v>34436</v>
      </c>
      <c r="M1357" t="s">
        <v>34437</v>
      </c>
      <c r="N1357" t="s">
        <v>34438</v>
      </c>
      <c r="O1357" t="s">
        <v>34439</v>
      </c>
      <c r="P1357" t="s">
        <v>34440</v>
      </c>
      <c r="Q1357" t="s">
        <v>34441</v>
      </c>
      <c r="R1357" t="s">
        <v>34442</v>
      </c>
      <c r="S1357" t="s">
        <v>34443</v>
      </c>
      <c r="T1357" t="s">
        <v>34444</v>
      </c>
      <c r="U1357" t="s">
        <v>34445</v>
      </c>
      <c r="V1357" t="s">
        <v>34446</v>
      </c>
      <c r="W1357" t="s">
        <v>34447</v>
      </c>
      <c r="X1357" t="s">
        <v>34448</v>
      </c>
      <c r="Y1357" t="s">
        <v>34449</v>
      </c>
      <c r="Z1357" t="s">
        <v>34450</v>
      </c>
      <c r="AA1357" t="s">
        <v>34451</v>
      </c>
      <c r="AB1357" t="s">
        <v>34452</v>
      </c>
      <c r="AC1357">
        <v>1356</v>
      </c>
      <c r="AD1357" t="s">
        <v>872</v>
      </c>
      <c r="AE1357" t="s">
        <v>47653</v>
      </c>
      <c r="AF1357" t="s">
        <v>820</v>
      </c>
      <c r="AG1357">
        <v>1356</v>
      </c>
      <c r="AH1357" t="s">
        <v>872</v>
      </c>
      <c r="AI1357" t="s">
        <v>34429</v>
      </c>
      <c r="AJ1357" t="s">
        <v>34453</v>
      </c>
      <c r="AK1357" t="s">
        <v>820</v>
      </c>
    </row>
    <row r="1358" spans="1:37" ht="81" thickBot="1">
      <c r="A1358" s="12">
        <v>1357</v>
      </c>
      <c r="B1358" s="5" t="s">
        <v>1154</v>
      </c>
      <c r="C1358" s="6" t="s">
        <v>34479</v>
      </c>
      <c r="D1358" s="5">
        <v>1</v>
      </c>
      <c r="E1358" s="13" t="s">
        <v>34454</v>
      </c>
      <c r="F1358" t="s">
        <v>34455</v>
      </c>
      <c r="G1358" t="s">
        <v>34456</v>
      </c>
      <c r="H1358" t="s">
        <v>34457</v>
      </c>
      <c r="I1358" t="s">
        <v>34458</v>
      </c>
      <c r="J1358" t="s">
        <v>34459</v>
      </c>
      <c r="K1358" t="s">
        <v>34460</v>
      </c>
      <c r="L1358" t="s">
        <v>34461</v>
      </c>
      <c r="M1358" t="s">
        <v>34462</v>
      </c>
      <c r="N1358" t="s">
        <v>34463</v>
      </c>
      <c r="O1358" t="s">
        <v>34464</v>
      </c>
      <c r="P1358" t="s">
        <v>34465</v>
      </c>
      <c r="Q1358" t="s">
        <v>34466</v>
      </c>
      <c r="R1358" t="s">
        <v>34467</v>
      </c>
      <c r="S1358" t="s">
        <v>34468</v>
      </c>
      <c r="T1358" t="s">
        <v>34469</v>
      </c>
      <c r="U1358" t="s">
        <v>34470</v>
      </c>
      <c r="V1358" t="s">
        <v>34471</v>
      </c>
      <c r="W1358" t="s">
        <v>34472</v>
      </c>
      <c r="X1358" t="s">
        <v>34473</v>
      </c>
      <c r="Y1358" t="s">
        <v>34474</v>
      </c>
      <c r="Z1358" t="s">
        <v>34475</v>
      </c>
      <c r="AA1358" t="s">
        <v>34476</v>
      </c>
      <c r="AB1358" t="s">
        <v>34477</v>
      </c>
      <c r="AC1358">
        <v>1357</v>
      </c>
      <c r="AD1358" t="s">
        <v>1154</v>
      </c>
      <c r="AE1358" t="s">
        <v>47654</v>
      </c>
      <c r="AF1358" t="s">
        <v>820</v>
      </c>
      <c r="AG1358">
        <v>1357</v>
      </c>
      <c r="AH1358" t="s">
        <v>1154</v>
      </c>
      <c r="AI1358" t="s">
        <v>34478</v>
      </c>
      <c r="AJ1358" t="s">
        <v>34479</v>
      </c>
      <c r="AK1358" t="s">
        <v>820</v>
      </c>
    </row>
    <row r="1359" spans="1:37" ht="69.5" thickBot="1">
      <c r="A1359" s="12">
        <v>1358</v>
      </c>
      <c r="B1359" s="5" t="s">
        <v>872</v>
      </c>
      <c r="C1359" s="6" t="s">
        <v>34504</v>
      </c>
      <c r="D1359" s="5">
        <v>1</v>
      </c>
      <c r="E1359" s="13" t="s">
        <v>49725</v>
      </c>
      <c r="F1359" t="s">
        <v>34481</v>
      </c>
      <c r="G1359" t="s">
        <v>34482</v>
      </c>
      <c r="H1359" t="s">
        <v>34483</v>
      </c>
      <c r="I1359" t="s">
        <v>34484</v>
      </c>
      <c r="J1359" t="s">
        <v>34485</v>
      </c>
      <c r="K1359" t="s">
        <v>34486</v>
      </c>
      <c r="L1359" t="s">
        <v>34487</v>
      </c>
      <c r="M1359" t="s">
        <v>34488</v>
      </c>
      <c r="N1359" t="s">
        <v>34489</v>
      </c>
      <c r="O1359" t="s">
        <v>34490</v>
      </c>
      <c r="P1359" t="s">
        <v>34491</v>
      </c>
      <c r="Q1359" t="s">
        <v>34492</v>
      </c>
      <c r="R1359" t="s">
        <v>34493</v>
      </c>
      <c r="S1359" t="s">
        <v>34494</v>
      </c>
      <c r="T1359" t="s">
        <v>34495</v>
      </c>
      <c r="U1359" t="s">
        <v>34496</v>
      </c>
      <c r="V1359" t="s">
        <v>34497</v>
      </c>
      <c r="W1359" t="s">
        <v>34498</v>
      </c>
      <c r="X1359" t="s">
        <v>34499</v>
      </c>
      <c r="Y1359" t="s">
        <v>34500</v>
      </c>
      <c r="Z1359" t="s">
        <v>34501</v>
      </c>
      <c r="AA1359" t="s">
        <v>34502</v>
      </c>
      <c r="AB1359" t="s">
        <v>34503</v>
      </c>
      <c r="AC1359">
        <v>1358</v>
      </c>
      <c r="AD1359" t="s">
        <v>872</v>
      </c>
      <c r="AE1359" t="s">
        <v>47655</v>
      </c>
      <c r="AF1359" t="s">
        <v>820</v>
      </c>
      <c r="AG1359">
        <v>1358</v>
      </c>
      <c r="AH1359" t="s">
        <v>872</v>
      </c>
      <c r="AI1359" t="s">
        <v>34480</v>
      </c>
      <c r="AJ1359" t="s">
        <v>34504</v>
      </c>
      <c r="AK1359" t="s">
        <v>820</v>
      </c>
    </row>
    <row r="1360" spans="1:37" ht="46.5" thickBot="1">
      <c r="A1360" s="12">
        <v>1359</v>
      </c>
      <c r="B1360" s="5" t="s">
        <v>1154</v>
      </c>
      <c r="C1360" s="6" t="s">
        <v>34529</v>
      </c>
      <c r="D1360" s="5">
        <v>1</v>
      </c>
      <c r="E1360" s="13" t="s">
        <v>34505</v>
      </c>
      <c r="F1360" t="s">
        <v>34506</v>
      </c>
      <c r="G1360" t="s">
        <v>34507</v>
      </c>
      <c r="H1360" t="s">
        <v>34508</v>
      </c>
      <c r="I1360" t="s">
        <v>34509</v>
      </c>
      <c r="J1360" t="s">
        <v>34510</v>
      </c>
      <c r="K1360" t="s">
        <v>34511</v>
      </c>
      <c r="L1360" t="s">
        <v>34512</v>
      </c>
      <c r="M1360" t="s">
        <v>34513</v>
      </c>
      <c r="N1360" t="s">
        <v>34514</v>
      </c>
      <c r="O1360" t="s">
        <v>34515</v>
      </c>
      <c r="P1360" t="s">
        <v>34516</v>
      </c>
      <c r="Q1360" t="s">
        <v>34517</v>
      </c>
      <c r="R1360" t="s">
        <v>34518</v>
      </c>
      <c r="S1360" t="s">
        <v>34519</v>
      </c>
      <c r="T1360" t="s">
        <v>34520</v>
      </c>
      <c r="U1360" t="s">
        <v>34521</v>
      </c>
      <c r="V1360" t="s">
        <v>34522</v>
      </c>
      <c r="W1360" t="s">
        <v>34523</v>
      </c>
      <c r="X1360" t="s">
        <v>34524</v>
      </c>
      <c r="Y1360" t="s">
        <v>34525</v>
      </c>
      <c r="Z1360" t="s">
        <v>34526</v>
      </c>
      <c r="AA1360" t="s">
        <v>34527</v>
      </c>
      <c r="AB1360" t="s">
        <v>34528</v>
      </c>
      <c r="AC1360">
        <v>1359</v>
      </c>
      <c r="AD1360" t="s">
        <v>1154</v>
      </c>
      <c r="AE1360" t="s">
        <v>47656</v>
      </c>
      <c r="AF1360" t="s">
        <v>820</v>
      </c>
      <c r="AG1360">
        <v>1359</v>
      </c>
      <c r="AH1360" t="s">
        <v>1154</v>
      </c>
      <c r="AI1360" t="s">
        <v>34505</v>
      </c>
      <c r="AJ1360" t="s">
        <v>34529</v>
      </c>
      <c r="AK1360" t="s">
        <v>820</v>
      </c>
    </row>
    <row r="1361" spans="1:37" ht="92.5" thickBot="1">
      <c r="A1361" s="12">
        <v>1360</v>
      </c>
      <c r="B1361" s="5" t="s">
        <v>924</v>
      </c>
      <c r="C1361" s="6" t="s">
        <v>34554</v>
      </c>
      <c r="D1361" s="5">
        <v>5</v>
      </c>
      <c r="E1361" s="13" t="s">
        <v>34530</v>
      </c>
      <c r="F1361" t="s">
        <v>34531</v>
      </c>
      <c r="G1361" t="s">
        <v>34532</v>
      </c>
      <c r="H1361" t="s">
        <v>34533</v>
      </c>
      <c r="I1361" t="s">
        <v>34534</v>
      </c>
      <c r="J1361" t="s">
        <v>34535</v>
      </c>
      <c r="K1361" t="s">
        <v>34536</v>
      </c>
      <c r="L1361" t="s">
        <v>34537</v>
      </c>
      <c r="M1361" t="s">
        <v>34538</v>
      </c>
      <c r="N1361" t="s">
        <v>34539</v>
      </c>
      <c r="O1361" t="s">
        <v>34540</v>
      </c>
      <c r="P1361" t="s">
        <v>34541</v>
      </c>
      <c r="Q1361" t="s">
        <v>34542</v>
      </c>
      <c r="R1361" t="s">
        <v>34543</v>
      </c>
      <c r="S1361" t="s">
        <v>34544</v>
      </c>
      <c r="T1361" t="s">
        <v>34545</v>
      </c>
      <c r="U1361" t="s">
        <v>34546</v>
      </c>
      <c r="V1361" t="s">
        <v>34547</v>
      </c>
      <c r="W1361" t="s">
        <v>34548</v>
      </c>
      <c r="X1361" t="s">
        <v>34549</v>
      </c>
      <c r="Y1361" t="s">
        <v>34550</v>
      </c>
      <c r="Z1361" t="s">
        <v>34551</v>
      </c>
      <c r="AA1361" t="s">
        <v>34552</v>
      </c>
      <c r="AB1361" t="s">
        <v>34553</v>
      </c>
      <c r="AC1361">
        <v>1360</v>
      </c>
      <c r="AD1361" t="s">
        <v>924</v>
      </c>
      <c r="AE1361" t="s">
        <v>47657</v>
      </c>
      <c r="AF1361" t="s">
        <v>824</v>
      </c>
      <c r="AG1361">
        <v>1360</v>
      </c>
      <c r="AH1361" t="s">
        <v>924</v>
      </c>
      <c r="AI1361" t="s">
        <v>34534</v>
      </c>
      <c r="AJ1361" t="s">
        <v>34554</v>
      </c>
      <c r="AK1361" t="s">
        <v>824</v>
      </c>
    </row>
    <row r="1362" spans="1:37" ht="92.5" thickBot="1">
      <c r="A1362" s="12">
        <v>1361</v>
      </c>
      <c r="B1362" s="5" t="s">
        <v>872</v>
      </c>
      <c r="C1362" s="6" t="s">
        <v>34579</v>
      </c>
      <c r="D1362" s="5">
        <v>1</v>
      </c>
      <c r="E1362" s="13" t="s">
        <v>49726</v>
      </c>
      <c r="F1362" t="s">
        <v>34556</v>
      </c>
      <c r="G1362" t="s">
        <v>34557</v>
      </c>
      <c r="H1362" t="s">
        <v>34558</v>
      </c>
      <c r="I1362" t="s">
        <v>34559</v>
      </c>
      <c r="J1362" t="s">
        <v>34560</v>
      </c>
      <c r="K1362" t="s">
        <v>34561</v>
      </c>
      <c r="L1362" t="s">
        <v>34562</v>
      </c>
      <c r="M1362" t="s">
        <v>34563</v>
      </c>
      <c r="N1362" t="s">
        <v>34564</v>
      </c>
      <c r="O1362" t="s">
        <v>34565</v>
      </c>
      <c r="P1362" t="s">
        <v>34566</v>
      </c>
      <c r="Q1362" t="s">
        <v>34567</v>
      </c>
      <c r="R1362" t="s">
        <v>34568</v>
      </c>
      <c r="S1362" t="s">
        <v>34569</v>
      </c>
      <c r="T1362" t="s">
        <v>34570</v>
      </c>
      <c r="U1362" t="s">
        <v>34571</v>
      </c>
      <c r="V1362" t="s">
        <v>34572</v>
      </c>
      <c r="W1362" t="s">
        <v>34573</v>
      </c>
      <c r="X1362" t="s">
        <v>34574</v>
      </c>
      <c r="Y1362" t="s">
        <v>34575</v>
      </c>
      <c r="Z1362" t="s">
        <v>34576</v>
      </c>
      <c r="AA1362" t="s">
        <v>34577</v>
      </c>
      <c r="AB1362" t="s">
        <v>34578</v>
      </c>
      <c r="AC1362">
        <v>1361</v>
      </c>
      <c r="AD1362" t="s">
        <v>872</v>
      </c>
      <c r="AE1362" t="s">
        <v>47658</v>
      </c>
      <c r="AF1362" t="s">
        <v>820</v>
      </c>
      <c r="AG1362">
        <v>1361</v>
      </c>
      <c r="AH1362" t="s">
        <v>872</v>
      </c>
      <c r="AI1362" t="s">
        <v>34555</v>
      </c>
      <c r="AJ1362" t="s">
        <v>34579</v>
      </c>
      <c r="AK1362" t="s">
        <v>820</v>
      </c>
    </row>
    <row r="1363" spans="1:37" ht="81" thickBot="1">
      <c r="A1363" s="12">
        <v>1362</v>
      </c>
      <c r="B1363" s="5" t="s">
        <v>1077</v>
      </c>
      <c r="C1363" s="6" t="s">
        <v>34604</v>
      </c>
      <c r="D1363" s="5">
        <v>1</v>
      </c>
      <c r="E1363" s="13" t="s">
        <v>49727</v>
      </c>
      <c r="F1363" t="s">
        <v>34581</v>
      </c>
      <c r="G1363" t="s">
        <v>34582</v>
      </c>
      <c r="H1363" t="s">
        <v>34583</v>
      </c>
      <c r="I1363" t="s">
        <v>34584</v>
      </c>
      <c r="J1363" t="s">
        <v>34585</v>
      </c>
      <c r="K1363" t="s">
        <v>34586</v>
      </c>
      <c r="L1363" t="s">
        <v>34587</v>
      </c>
      <c r="M1363" t="s">
        <v>34588</v>
      </c>
      <c r="N1363" t="s">
        <v>34589</v>
      </c>
      <c r="O1363" t="s">
        <v>34590</v>
      </c>
      <c r="P1363" t="s">
        <v>34591</v>
      </c>
      <c r="Q1363" t="s">
        <v>34592</v>
      </c>
      <c r="R1363" t="s">
        <v>34593</v>
      </c>
      <c r="S1363" t="s">
        <v>34594</v>
      </c>
      <c r="T1363" t="s">
        <v>34595</v>
      </c>
      <c r="U1363" t="s">
        <v>34596</v>
      </c>
      <c r="V1363" t="s">
        <v>34597</v>
      </c>
      <c r="W1363" t="s">
        <v>34598</v>
      </c>
      <c r="X1363" t="s">
        <v>34599</v>
      </c>
      <c r="Y1363" t="s">
        <v>34600</v>
      </c>
      <c r="Z1363" t="s">
        <v>34601</v>
      </c>
      <c r="AA1363" t="s">
        <v>34602</v>
      </c>
      <c r="AB1363" t="s">
        <v>34603</v>
      </c>
      <c r="AC1363">
        <v>1362</v>
      </c>
      <c r="AD1363" t="s">
        <v>1077</v>
      </c>
      <c r="AE1363" t="s">
        <v>47659</v>
      </c>
      <c r="AF1363" t="s">
        <v>820</v>
      </c>
      <c r="AG1363">
        <v>1362</v>
      </c>
      <c r="AH1363" t="s">
        <v>1077</v>
      </c>
      <c r="AI1363" t="s">
        <v>34580</v>
      </c>
      <c r="AJ1363" t="s">
        <v>34604</v>
      </c>
      <c r="AK1363" t="s">
        <v>820</v>
      </c>
    </row>
    <row r="1364" spans="1:37" ht="115.5" thickBot="1">
      <c r="A1364" s="12">
        <v>1363</v>
      </c>
      <c r="B1364" s="5" t="s">
        <v>872</v>
      </c>
      <c r="C1364" s="6" t="s">
        <v>34629</v>
      </c>
      <c r="D1364" s="5">
        <v>1</v>
      </c>
      <c r="E1364" s="13" t="s">
        <v>34605</v>
      </c>
      <c r="F1364" t="s">
        <v>34606</v>
      </c>
      <c r="G1364" t="s">
        <v>34607</v>
      </c>
      <c r="H1364" t="s">
        <v>34608</v>
      </c>
      <c r="I1364" t="s">
        <v>34609</v>
      </c>
      <c r="J1364" t="s">
        <v>34610</v>
      </c>
      <c r="K1364" t="s">
        <v>34611</v>
      </c>
      <c r="L1364" t="s">
        <v>34612</v>
      </c>
      <c r="M1364" t="s">
        <v>34613</v>
      </c>
      <c r="N1364" t="s">
        <v>34614</v>
      </c>
      <c r="O1364" t="s">
        <v>34615</v>
      </c>
      <c r="P1364" t="s">
        <v>34616</v>
      </c>
      <c r="Q1364" t="s">
        <v>34617</v>
      </c>
      <c r="R1364" t="s">
        <v>34618</v>
      </c>
      <c r="S1364" t="s">
        <v>34619</v>
      </c>
      <c r="T1364" t="s">
        <v>34620</v>
      </c>
      <c r="U1364" t="s">
        <v>34621</v>
      </c>
      <c r="V1364" t="s">
        <v>34622</v>
      </c>
      <c r="W1364" t="s">
        <v>34623</v>
      </c>
      <c r="X1364" t="s">
        <v>34624</v>
      </c>
      <c r="Y1364" t="s">
        <v>34625</v>
      </c>
      <c r="Z1364" t="s">
        <v>34626</v>
      </c>
      <c r="AA1364" t="s">
        <v>34627</v>
      </c>
      <c r="AB1364" t="s">
        <v>34628</v>
      </c>
      <c r="AC1364">
        <v>1363</v>
      </c>
      <c r="AD1364" t="s">
        <v>872</v>
      </c>
      <c r="AE1364" t="s">
        <v>47660</v>
      </c>
      <c r="AF1364" t="s">
        <v>820</v>
      </c>
      <c r="AG1364">
        <v>1363</v>
      </c>
      <c r="AH1364" t="s">
        <v>872</v>
      </c>
      <c r="AI1364" t="s">
        <v>34605</v>
      </c>
      <c r="AJ1364" t="s">
        <v>34629</v>
      </c>
      <c r="AK1364" t="s">
        <v>820</v>
      </c>
    </row>
    <row r="1365" spans="1:37" ht="92.5" thickBot="1">
      <c r="A1365" s="12">
        <v>1364</v>
      </c>
      <c r="B1365" s="5" t="s">
        <v>872</v>
      </c>
      <c r="C1365" s="6" t="s">
        <v>34653</v>
      </c>
      <c r="D1365" s="5">
        <v>1</v>
      </c>
      <c r="E1365" s="13" t="s">
        <v>34630</v>
      </c>
      <c r="F1365" t="s">
        <v>34631</v>
      </c>
      <c r="G1365" t="s">
        <v>34632</v>
      </c>
      <c r="H1365" t="s">
        <v>34633</v>
      </c>
      <c r="I1365" t="s">
        <v>34634</v>
      </c>
      <c r="J1365" t="s">
        <v>34635</v>
      </c>
      <c r="K1365" t="s">
        <v>34636</v>
      </c>
      <c r="L1365" t="s">
        <v>34637</v>
      </c>
      <c r="M1365" t="s">
        <v>34638</v>
      </c>
      <c r="N1365" t="s">
        <v>30022</v>
      </c>
      <c r="O1365" t="s">
        <v>34639</v>
      </c>
      <c r="P1365" t="s">
        <v>34640</v>
      </c>
      <c r="Q1365" t="s">
        <v>34641</v>
      </c>
      <c r="R1365" t="s">
        <v>34642</v>
      </c>
      <c r="S1365" t="s">
        <v>34643</v>
      </c>
      <c r="T1365" t="s">
        <v>34644</v>
      </c>
      <c r="U1365" t="s">
        <v>34645</v>
      </c>
      <c r="V1365" t="s">
        <v>34646</v>
      </c>
      <c r="W1365" t="s">
        <v>34647</v>
      </c>
      <c r="X1365" t="s">
        <v>34648</v>
      </c>
      <c r="Y1365" t="s">
        <v>34649</v>
      </c>
      <c r="Z1365" t="s">
        <v>34650</v>
      </c>
      <c r="AA1365" t="s">
        <v>34651</v>
      </c>
      <c r="AB1365" t="s">
        <v>34652</v>
      </c>
      <c r="AC1365">
        <v>1364</v>
      </c>
      <c r="AD1365" t="s">
        <v>872</v>
      </c>
      <c r="AE1365" t="s">
        <v>47661</v>
      </c>
      <c r="AF1365" t="s">
        <v>820</v>
      </c>
      <c r="AG1365">
        <v>1364</v>
      </c>
      <c r="AH1365" t="s">
        <v>872</v>
      </c>
      <c r="AI1365" t="s">
        <v>34630</v>
      </c>
      <c r="AJ1365" t="s">
        <v>34653</v>
      </c>
      <c r="AK1365" t="s">
        <v>820</v>
      </c>
    </row>
    <row r="1366" spans="1:37" ht="92.5" thickBot="1">
      <c r="A1366" s="12">
        <v>1365</v>
      </c>
      <c r="B1366" s="5" t="s">
        <v>872</v>
      </c>
      <c r="C1366" s="6" t="s">
        <v>34678</v>
      </c>
      <c r="D1366" s="5">
        <v>1</v>
      </c>
      <c r="E1366" s="13" t="s">
        <v>34654</v>
      </c>
      <c r="F1366" t="s">
        <v>34655</v>
      </c>
      <c r="G1366" t="s">
        <v>34656</v>
      </c>
      <c r="H1366" t="s">
        <v>34657</v>
      </c>
      <c r="I1366" t="s">
        <v>34658</v>
      </c>
      <c r="J1366" t="s">
        <v>34659</v>
      </c>
      <c r="K1366" t="s">
        <v>34660</v>
      </c>
      <c r="L1366" t="s">
        <v>34661</v>
      </c>
      <c r="M1366" t="s">
        <v>34662</v>
      </c>
      <c r="N1366" t="s">
        <v>34663</v>
      </c>
      <c r="O1366" t="s">
        <v>34664</v>
      </c>
      <c r="P1366" t="s">
        <v>34665</v>
      </c>
      <c r="Q1366" t="s">
        <v>34666</v>
      </c>
      <c r="R1366" t="s">
        <v>34667</v>
      </c>
      <c r="S1366" t="s">
        <v>34668</v>
      </c>
      <c r="T1366" t="s">
        <v>34669</v>
      </c>
      <c r="U1366" t="s">
        <v>34670</v>
      </c>
      <c r="V1366" t="s">
        <v>34671</v>
      </c>
      <c r="W1366" t="s">
        <v>34672</v>
      </c>
      <c r="X1366" t="s">
        <v>34673</v>
      </c>
      <c r="Y1366" t="s">
        <v>34674</v>
      </c>
      <c r="Z1366" t="s">
        <v>34675</v>
      </c>
      <c r="AA1366" t="s">
        <v>34676</v>
      </c>
      <c r="AB1366" t="s">
        <v>34677</v>
      </c>
      <c r="AC1366">
        <v>1365</v>
      </c>
      <c r="AD1366" t="s">
        <v>872</v>
      </c>
      <c r="AE1366" t="s">
        <v>47662</v>
      </c>
      <c r="AF1366" t="s">
        <v>820</v>
      </c>
      <c r="AG1366">
        <v>1365</v>
      </c>
      <c r="AH1366" t="s">
        <v>872</v>
      </c>
      <c r="AI1366" t="s">
        <v>34654</v>
      </c>
      <c r="AJ1366" t="s">
        <v>34678</v>
      </c>
      <c r="AK1366" t="s">
        <v>820</v>
      </c>
    </row>
    <row r="1367" spans="1:37" ht="104" thickBot="1">
      <c r="A1367" s="12">
        <v>1366</v>
      </c>
      <c r="B1367" s="5" t="s">
        <v>872</v>
      </c>
      <c r="C1367" s="6" t="s">
        <v>34703</v>
      </c>
      <c r="D1367" s="5">
        <v>1</v>
      </c>
      <c r="E1367" s="13" t="s">
        <v>34679</v>
      </c>
      <c r="F1367" t="s">
        <v>34680</v>
      </c>
      <c r="G1367" t="s">
        <v>34681</v>
      </c>
      <c r="H1367" t="s">
        <v>34682</v>
      </c>
      <c r="I1367" t="s">
        <v>34683</v>
      </c>
      <c r="J1367" t="s">
        <v>34684</v>
      </c>
      <c r="K1367" t="s">
        <v>34685</v>
      </c>
      <c r="L1367" t="s">
        <v>34686</v>
      </c>
      <c r="M1367" t="s">
        <v>34687</v>
      </c>
      <c r="N1367" t="s">
        <v>34688</v>
      </c>
      <c r="O1367" t="s">
        <v>34689</v>
      </c>
      <c r="P1367" t="s">
        <v>34690</v>
      </c>
      <c r="Q1367" t="s">
        <v>34691</v>
      </c>
      <c r="R1367" t="s">
        <v>34692</v>
      </c>
      <c r="S1367" t="s">
        <v>34693</v>
      </c>
      <c r="T1367" t="s">
        <v>34694</v>
      </c>
      <c r="U1367" t="s">
        <v>34695</v>
      </c>
      <c r="V1367" t="s">
        <v>34696</v>
      </c>
      <c r="W1367" t="s">
        <v>34697</v>
      </c>
      <c r="X1367" t="s">
        <v>34698</v>
      </c>
      <c r="Y1367" t="s">
        <v>34699</v>
      </c>
      <c r="Z1367" t="s">
        <v>34700</v>
      </c>
      <c r="AA1367" t="s">
        <v>34701</v>
      </c>
      <c r="AB1367" t="s">
        <v>34702</v>
      </c>
      <c r="AC1367">
        <v>1366</v>
      </c>
      <c r="AD1367" t="s">
        <v>872</v>
      </c>
      <c r="AE1367" t="s">
        <v>47663</v>
      </c>
      <c r="AF1367" t="s">
        <v>820</v>
      </c>
      <c r="AG1367">
        <v>1366</v>
      </c>
      <c r="AH1367" t="s">
        <v>872</v>
      </c>
      <c r="AI1367" t="s">
        <v>34679</v>
      </c>
      <c r="AJ1367" t="s">
        <v>34703</v>
      </c>
      <c r="AK1367" t="s">
        <v>820</v>
      </c>
    </row>
    <row r="1368" spans="1:37" ht="92.5" thickBot="1">
      <c r="A1368" s="12">
        <v>1367</v>
      </c>
      <c r="B1368" s="5" t="s">
        <v>19935</v>
      </c>
      <c r="C1368" s="6" t="s">
        <v>34728</v>
      </c>
      <c r="D1368" s="5">
        <v>1</v>
      </c>
      <c r="E1368" s="13" t="s">
        <v>34704</v>
      </c>
      <c r="F1368" t="s">
        <v>34705</v>
      </c>
      <c r="G1368" t="s">
        <v>34706</v>
      </c>
      <c r="H1368" t="s">
        <v>34707</v>
      </c>
      <c r="I1368" t="s">
        <v>34708</v>
      </c>
      <c r="J1368" t="s">
        <v>34709</v>
      </c>
      <c r="K1368" t="s">
        <v>34710</v>
      </c>
      <c r="L1368" t="s">
        <v>34711</v>
      </c>
      <c r="M1368" t="s">
        <v>34712</v>
      </c>
      <c r="N1368" t="s">
        <v>34713</v>
      </c>
      <c r="O1368" t="s">
        <v>34714</v>
      </c>
      <c r="P1368" t="s">
        <v>34715</v>
      </c>
      <c r="Q1368" t="s">
        <v>34716</v>
      </c>
      <c r="R1368" t="s">
        <v>34717</v>
      </c>
      <c r="S1368" t="s">
        <v>34718</v>
      </c>
      <c r="T1368" t="s">
        <v>34719</v>
      </c>
      <c r="U1368" t="s">
        <v>34720</v>
      </c>
      <c r="V1368" t="s">
        <v>34721</v>
      </c>
      <c r="W1368" t="s">
        <v>34722</v>
      </c>
      <c r="X1368" t="s">
        <v>34723</v>
      </c>
      <c r="Y1368" t="s">
        <v>34724</v>
      </c>
      <c r="Z1368" t="s">
        <v>34725</v>
      </c>
      <c r="AA1368" t="s">
        <v>34726</v>
      </c>
      <c r="AB1368" t="s">
        <v>34727</v>
      </c>
      <c r="AC1368">
        <v>1367</v>
      </c>
      <c r="AD1368" t="s">
        <v>19935</v>
      </c>
      <c r="AE1368" t="s">
        <v>47664</v>
      </c>
      <c r="AF1368" t="s">
        <v>820</v>
      </c>
      <c r="AG1368">
        <v>1367</v>
      </c>
      <c r="AH1368" t="s">
        <v>19935</v>
      </c>
      <c r="AI1368" t="s">
        <v>34704</v>
      </c>
      <c r="AJ1368" t="s">
        <v>34728</v>
      </c>
      <c r="AK1368" t="s">
        <v>820</v>
      </c>
    </row>
    <row r="1369" spans="1:37" ht="58" thickBot="1">
      <c r="A1369" s="12">
        <v>1368</v>
      </c>
      <c r="B1369" s="5" t="s">
        <v>1154</v>
      </c>
      <c r="C1369" s="6" t="s">
        <v>34753</v>
      </c>
      <c r="D1369" s="5">
        <v>1</v>
      </c>
      <c r="E1369" s="13" t="s">
        <v>34729</v>
      </c>
      <c r="F1369" t="s">
        <v>34730</v>
      </c>
      <c r="G1369" t="s">
        <v>34731</v>
      </c>
      <c r="H1369" t="s">
        <v>34732</v>
      </c>
      <c r="I1369" t="s">
        <v>34733</v>
      </c>
      <c r="J1369" t="s">
        <v>34734</v>
      </c>
      <c r="K1369" t="s">
        <v>34735</v>
      </c>
      <c r="L1369" t="s">
        <v>34736</v>
      </c>
      <c r="M1369" t="s">
        <v>34737</v>
      </c>
      <c r="N1369" t="s">
        <v>34738</v>
      </c>
      <c r="O1369" t="s">
        <v>34739</v>
      </c>
      <c r="P1369" t="s">
        <v>34740</v>
      </c>
      <c r="Q1369" t="s">
        <v>34741</v>
      </c>
      <c r="R1369" t="s">
        <v>34742</v>
      </c>
      <c r="S1369" t="s">
        <v>34743</v>
      </c>
      <c r="T1369" t="s">
        <v>34744</v>
      </c>
      <c r="U1369" t="s">
        <v>34745</v>
      </c>
      <c r="V1369" t="s">
        <v>34746</v>
      </c>
      <c r="W1369" t="s">
        <v>34747</v>
      </c>
      <c r="X1369" t="s">
        <v>34748</v>
      </c>
      <c r="Y1369" t="s">
        <v>34749</v>
      </c>
      <c r="Z1369" t="s">
        <v>34750</v>
      </c>
      <c r="AA1369" t="s">
        <v>34751</v>
      </c>
      <c r="AB1369" t="s">
        <v>34752</v>
      </c>
      <c r="AC1369">
        <v>1368</v>
      </c>
      <c r="AD1369" t="s">
        <v>1154</v>
      </c>
      <c r="AE1369" t="s">
        <v>47665</v>
      </c>
      <c r="AF1369" t="s">
        <v>820</v>
      </c>
      <c r="AG1369">
        <v>1368</v>
      </c>
      <c r="AH1369" t="s">
        <v>1154</v>
      </c>
      <c r="AI1369" t="s">
        <v>34729</v>
      </c>
      <c r="AJ1369" t="s">
        <v>34753</v>
      </c>
      <c r="AK1369" t="s">
        <v>820</v>
      </c>
    </row>
    <row r="1370" spans="1:37" ht="92.5" thickBot="1">
      <c r="A1370" s="12">
        <v>1369</v>
      </c>
      <c r="B1370" s="5" t="s">
        <v>1656</v>
      </c>
      <c r="C1370" s="6" t="s">
        <v>34779</v>
      </c>
      <c r="D1370" s="5">
        <v>1</v>
      </c>
      <c r="E1370" s="13" t="s">
        <v>34754</v>
      </c>
      <c r="F1370" t="s">
        <v>34755</v>
      </c>
      <c r="G1370" t="s">
        <v>34756</v>
      </c>
      <c r="H1370" t="s">
        <v>34757</v>
      </c>
      <c r="I1370" t="s">
        <v>34758</v>
      </c>
      <c r="J1370" t="s">
        <v>34759</v>
      </c>
      <c r="K1370" t="s">
        <v>34760</v>
      </c>
      <c r="L1370" t="s">
        <v>34761</v>
      </c>
      <c r="M1370" t="s">
        <v>34762</v>
      </c>
      <c r="N1370" t="s">
        <v>34763</v>
      </c>
      <c r="O1370" t="s">
        <v>34764</v>
      </c>
      <c r="P1370" t="s">
        <v>34765</v>
      </c>
      <c r="Q1370" t="s">
        <v>34766</v>
      </c>
      <c r="R1370" t="s">
        <v>34767</v>
      </c>
      <c r="S1370" t="s">
        <v>34768</v>
      </c>
      <c r="T1370" t="s">
        <v>34769</v>
      </c>
      <c r="U1370" t="s">
        <v>34770</v>
      </c>
      <c r="V1370" t="s">
        <v>34771</v>
      </c>
      <c r="W1370" t="s">
        <v>34772</v>
      </c>
      <c r="X1370" t="s">
        <v>34773</v>
      </c>
      <c r="Y1370" t="s">
        <v>34774</v>
      </c>
      <c r="Z1370" t="s">
        <v>34775</v>
      </c>
      <c r="AA1370" t="s">
        <v>34776</v>
      </c>
      <c r="AB1370" t="s">
        <v>34777</v>
      </c>
      <c r="AC1370">
        <v>1369</v>
      </c>
      <c r="AD1370" t="s">
        <v>1656</v>
      </c>
      <c r="AE1370" t="s">
        <v>47666</v>
      </c>
      <c r="AF1370" t="s">
        <v>820</v>
      </c>
      <c r="AG1370">
        <v>1369</v>
      </c>
      <c r="AH1370" t="s">
        <v>1656</v>
      </c>
      <c r="AI1370" t="s">
        <v>34778</v>
      </c>
      <c r="AJ1370" t="s">
        <v>34779</v>
      </c>
      <c r="AK1370" t="s">
        <v>820</v>
      </c>
    </row>
    <row r="1371" spans="1:37" ht="104" thickBot="1">
      <c r="A1371" s="12">
        <v>1370</v>
      </c>
      <c r="B1371" s="5" t="s">
        <v>872</v>
      </c>
      <c r="C1371" s="6" t="s">
        <v>34804</v>
      </c>
      <c r="D1371" s="5">
        <v>1</v>
      </c>
      <c r="E1371" s="13" t="s">
        <v>49728</v>
      </c>
      <c r="F1371" t="s">
        <v>34781</v>
      </c>
      <c r="G1371" t="s">
        <v>34782</v>
      </c>
      <c r="H1371" t="s">
        <v>34783</v>
      </c>
      <c r="I1371" t="s">
        <v>34784</v>
      </c>
      <c r="J1371" t="s">
        <v>34785</v>
      </c>
      <c r="K1371" t="s">
        <v>34786</v>
      </c>
      <c r="L1371" t="s">
        <v>34787</v>
      </c>
      <c r="M1371" t="s">
        <v>34788</v>
      </c>
      <c r="N1371" t="s">
        <v>34789</v>
      </c>
      <c r="O1371" t="s">
        <v>34790</v>
      </c>
      <c r="P1371" t="s">
        <v>34791</v>
      </c>
      <c r="Q1371" t="s">
        <v>34792</v>
      </c>
      <c r="R1371" t="s">
        <v>34793</v>
      </c>
      <c r="S1371" t="s">
        <v>34794</v>
      </c>
      <c r="T1371" t="s">
        <v>34795</v>
      </c>
      <c r="U1371" t="s">
        <v>34796</v>
      </c>
      <c r="V1371" t="s">
        <v>34797</v>
      </c>
      <c r="W1371" t="s">
        <v>34798</v>
      </c>
      <c r="X1371" t="s">
        <v>34799</v>
      </c>
      <c r="Y1371" t="s">
        <v>34800</v>
      </c>
      <c r="Z1371" t="s">
        <v>34801</v>
      </c>
      <c r="AA1371" t="s">
        <v>34802</v>
      </c>
      <c r="AB1371" t="s">
        <v>34803</v>
      </c>
      <c r="AC1371">
        <v>1370</v>
      </c>
      <c r="AD1371" t="s">
        <v>872</v>
      </c>
      <c r="AE1371" t="s">
        <v>47667</v>
      </c>
      <c r="AF1371" t="s">
        <v>820</v>
      </c>
      <c r="AG1371">
        <v>1370</v>
      </c>
      <c r="AH1371" t="s">
        <v>872</v>
      </c>
      <c r="AI1371" t="s">
        <v>34780</v>
      </c>
      <c r="AJ1371" t="s">
        <v>34804</v>
      </c>
      <c r="AK1371" t="s">
        <v>820</v>
      </c>
    </row>
    <row r="1372" spans="1:37" ht="81" thickBot="1">
      <c r="A1372" s="12">
        <v>1371</v>
      </c>
      <c r="B1372" s="5" t="s">
        <v>19935</v>
      </c>
      <c r="C1372" s="6" t="s">
        <v>34829</v>
      </c>
      <c r="D1372" s="5">
        <v>1</v>
      </c>
      <c r="E1372" s="13" t="s">
        <v>34805</v>
      </c>
      <c r="F1372" t="s">
        <v>34806</v>
      </c>
      <c r="G1372" t="s">
        <v>34807</v>
      </c>
      <c r="H1372" t="s">
        <v>34808</v>
      </c>
      <c r="I1372" t="s">
        <v>34809</v>
      </c>
      <c r="J1372" t="s">
        <v>34810</v>
      </c>
      <c r="K1372" t="s">
        <v>34811</v>
      </c>
      <c r="L1372" t="s">
        <v>34812</v>
      </c>
      <c r="M1372" t="s">
        <v>34813</v>
      </c>
      <c r="N1372" t="s">
        <v>34814</v>
      </c>
      <c r="O1372" t="s">
        <v>34815</v>
      </c>
      <c r="P1372" t="s">
        <v>34816</v>
      </c>
      <c r="Q1372" t="s">
        <v>34817</v>
      </c>
      <c r="R1372" t="s">
        <v>34818</v>
      </c>
      <c r="S1372" t="s">
        <v>34819</v>
      </c>
      <c r="T1372" t="s">
        <v>34820</v>
      </c>
      <c r="U1372" t="s">
        <v>34821</v>
      </c>
      <c r="V1372" t="s">
        <v>34822</v>
      </c>
      <c r="W1372" t="s">
        <v>34823</v>
      </c>
      <c r="X1372" t="s">
        <v>34824</v>
      </c>
      <c r="Y1372" t="s">
        <v>34825</v>
      </c>
      <c r="Z1372" t="s">
        <v>34826</v>
      </c>
      <c r="AA1372" t="s">
        <v>34827</v>
      </c>
      <c r="AB1372" t="s">
        <v>34828</v>
      </c>
      <c r="AC1372">
        <v>1371</v>
      </c>
      <c r="AD1372" t="s">
        <v>19935</v>
      </c>
      <c r="AE1372" t="s">
        <v>47668</v>
      </c>
      <c r="AF1372" t="s">
        <v>820</v>
      </c>
      <c r="AG1372">
        <v>1371</v>
      </c>
      <c r="AH1372" t="s">
        <v>19935</v>
      </c>
      <c r="AI1372" t="s">
        <v>34805</v>
      </c>
      <c r="AJ1372" t="s">
        <v>34829</v>
      </c>
      <c r="AK1372" t="s">
        <v>820</v>
      </c>
    </row>
    <row r="1373" spans="1:37" ht="92.5" thickBot="1">
      <c r="A1373" s="12">
        <v>1372</v>
      </c>
      <c r="B1373" s="5" t="s">
        <v>872</v>
      </c>
      <c r="C1373" s="6" t="s">
        <v>34854</v>
      </c>
      <c r="D1373" s="5">
        <v>1</v>
      </c>
      <c r="E1373" s="13" t="s">
        <v>34830</v>
      </c>
      <c r="F1373" t="s">
        <v>34831</v>
      </c>
      <c r="G1373" t="s">
        <v>34832</v>
      </c>
      <c r="H1373" t="s">
        <v>34833</v>
      </c>
      <c r="I1373" t="s">
        <v>34834</v>
      </c>
      <c r="J1373" t="s">
        <v>34835</v>
      </c>
      <c r="K1373" t="s">
        <v>34836</v>
      </c>
      <c r="L1373" t="s">
        <v>34837</v>
      </c>
      <c r="M1373" t="s">
        <v>34838</v>
      </c>
      <c r="N1373" t="s">
        <v>34839</v>
      </c>
      <c r="O1373" t="s">
        <v>34840</v>
      </c>
      <c r="P1373" t="s">
        <v>34841</v>
      </c>
      <c r="Q1373" t="s">
        <v>34842</v>
      </c>
      <c r="R1373" t="s">
        <v>34843</v>
      </c>
      <c r="S1373" t="s">
        <v>34844</v>
      </c>
      <c r="T1373" t="s">
        <v>34845</v>
      </c>
      <c r="U1373" t="s">
        <v>34846</v>
      </c>
      <c r="V1373" t="s">
        <v>34847</v>
      </c>
      <c r="W1373" t="s">
        <v>34848</v>
      </c>
      <c r="X1373" t="s">
        <v>34849</v>
      </c>
      <c r="Y1373" t="s">
        <v>34850</v>
      </c>
      <c r="Z1373" t="s">
        <v>34851</v>
      </c>
      <c r="AA1373" t="s">
        <v>34852</v>
      </c>
      <c r="AB1373" t="s">
        <v>34853</v>
      </c>
      <c r="AC1373">
        <v>1372</v>
      </c>
      <c r="AD1373" t="s">
        <v>872</v>
      </c>
      <c r="AE1373" t="s">
        <v>47669</v>
      </c>
      <c r="AF1373" t="s">
        <v>820</v>
      </c>
      <c r="AG1373">
        <v>1372</v>
      </c>
      <c r="AH1373" t="s">
        <v>872</v>
      </c>
      <c r="AI1373" t="s">
        <v>34830</v>
      </c>
      <c r="AJ1373" t="s">
        <v>34854</v>
      </c>
      <c r="AK1373" t="s">
        <v>820</v>
      </c>
    </row>
    <row r="1374" spans="1:37" ht="104" thickBot="1">
      <c r="A1374" s="12">
        <v>1373</v>
      </c>
      <c r="B1374" s="5" t="s">
        <v>872</v>
      </c>
      <c r="C1374" s="6" t="s">
        <v>34879</v>
      </c>
      <c r="D1374" s="5">
        <v>1</v>
      </c>
      <c r="E1374" s="13" t="s">
        <v>34855</v>
      </c>
      <c r="F1374" t="s">
        <v>34856</v>
      </c>
      <c r="G1374" t="s">
        <v>34857</v>
      </c>
      <c r="H1374" t="s">
        <v>34858</v>
      </c>
      <c r="I1374" t="s">
        <v>34859</v>
      </c>
      <c r="J1374" t="s">
        <v>34860</v>
      </c>
      <c r="K1374" t="s">
        <v>34861</v>
      </c>
      <c r="L1374" t="s">
        <v>34862</v>
      </c>
      <c r="M1374" t="s">
        <v>34863</v>
      </c>
      <c r="N1374" t="s">
        <v>34864</v>
      </c>
      <c r="O1374" t="s">
        <v>34865</v>
      </c>
      <c r="P1374" t="s">
        <v>34866</v>
      </c>
      <c r="Q1374" t="s">
        <v>34867</v>
      </c>
      <c r="R1374" t="s">
        <v>34868</v>
      </c>
      <c r="S1374" t="s">
        <v>34869</v>
      </c>
      <c r="T1374" t="s">
        <v>34870</v>
      </c>
      <c r="U1374" t="s">
        <v>34871</v>
      </c>
      <c r="V1374" t="s">
        <v>34872</v>
      </c>
      <c r="W1374" t="s">
        <v>34873</v>
      </c>
      <c r="X1374" t="s">
        <v>34874</v>
      </c>
      <c r="Y1374" t="s">
        <v>34875</v>
      </c>
      <c r="Z1374" t="s">
        <v>34876</v>
      </c>
      <c r="AA1374" t="s">
        <v>34877</v>
      </c>
      <c r="AB1374" t="s">
        <v>34878</v>
      </c>
      <c r="AC1374">
        <v>1373</v>
      </c>
      <c r="AD1374" t="s">
        <v>872</v>
      </c>
      <c r="AE1374" t="s">
        <v>47670</v>
      </c>
      <c r="AF1374" t="s">
        <v>820</v>
      </c>
      <c r="AG1374">
        <v>1373</v>
      </c>
      <c r="AH1374" t="s">
        <v>872</v>
      </c>
      <c r="AI1374" t="s">
        <v>34855</v>
      </c>
      <c r="AJ1374" t="s">
        <v>34879</v>
      </c>
      <c r="AK1374" t="s">
        <v>820</v>
      </c>
    </row>
    <row r="1375" spans="1:37" ht="92.5" thickBot="1">
      <c r="A1375" s="12">
        <v>1374</v>
      </c>
      <c r="B1375" s="5" t="s">
        <v>924</v>
      </c>
      <c r="C1375" s="6" t="s">
        <v>34904</v>
      </c>
      <c r="D1375" s="5">
        <v>1</v>
      </c>
      <c r="E1375" s="13" t="s">
        <v>34880</v>
      </c>
      <c r="F1375" t="s">
        <v>34881</v>
      </c>
      <c r="G1375" t="s">
        <v>34882</v>
      </c>
      <c r="H1375" t="s">
        <v>34883</v>
      </c>
      <c r="I1375" t="s">
        <v>34884</v>
      </c>
      <c r="J1375" t="s">
        <v>34885</v>
      </c>
      <c r="K1375" t="s">
        <v>34886</v>
      </c>
      <c r="L1375" t="s">
        <v>34887</v>
      </c>
      <c r="M1375" t="s">
        <v>34888</v>
      </c>
      <c r="N1375" t="s">
        <v>34889</v>
      </c>
      <c r="O1375" t="s">
        <v>34890</v>
      </c>
      <c r="P1375" t="s">
        <v>34891</v>
      </c>
      <c r="Q1375" t="s">
        <v>34892</v>
      </c>
      <c r="R1375" t="s">
        <v>34893</v>
      </c>
      <c r="S1375" t="s">
        <v>34894</v>
      </c>
      <c r="T1375" t="s">
        <v>34895</v>
      </c>
      <c r="U1375" t="s">
        <v>34896</v>
      </c>
      <c r="V1375" t="s">
        <v>34897</v>
      </c>
      <c r="W1375" t="s">
        <v>34898</v>
      </c>
      <c r="X1375" t="s">
        <v>34899</v>
      </c>
      <c r="Y1375" t="s">
        <v>34900</v>
      </c>
      <c r="Z1375" t="s">
        <v>34901</v>
      </c>
      <c r="AA1375" t="s">
        <v>34902</v>
      </c>
      <c r="AB1375" t="s">
        <v>34903</v>
      </c>
      <c r="AC1375">
        <v>1374</v>
      </c>
      <c r="AD1375" t="s">
        <v>924</v>
      </c>
      <c r="AE1375" t="s">
        <v>47671</v>
      </c>
      <c r="AF1375" t="s">
        <v>820</v>
      </c>
      <c r="AG1375">
        <v>1374</v>
      </c>
      <c r="AH1375" t="s">
        <v>924</v>
      </c>
      <c r="AI1375" t="s">
        <v>34880</v>
      </c>
      <c r="AJ1375" t="s">
        <v>34904</v>
      </c>
      <c r="AK1375" t="s">
        <v>820</v>
      </c>
    </row>
    <row r="1376" spans="1:37" ht="35" thickBot="1">
      <c r="A1376" s="12">
        <v>1375</v>
      </c>
      <c r="B1376" s="5" t="s">
        <v>1077</v>
      </c>
      <c r="C1376" s="6" t="s">
        <v>34929</v>
      </c>
      <c r="D1376" s="5">
        <v>1</v>
      </c>
      <c r="E1376" s="13" t="s">
        <v>34905</v>
      </c>
      <c r="F1376" t="s">
        <v>34906</v>
      </c>
      <c r="G1376" t="s">
        <v>34907</v>
      </c>
      <c r="H1376" t="s">
        <v>34908</v>
      </c>
      <c r="I1376" t="s">
        <v>34909</v>
      </c>
      <c r="J1376" t="s">
        <v>34910</v>
      </c>
      <c r="K1376" t="s">
        <v>34911</v>
      </c>
      <c r="L1376" t="s">
        <v>34912</v>
      </c>
      <c r="M1376" t="s">
        <v>34913</v>
      </c>
      <c r="N1376" t="s">
        <v>34914</v>
      </c>
      <c r="O1376" t="s">
        <v>34915</v>
      </c>
      <c r="P1376" t="s">
        <v>34916</v>
      </c>
      <c r="Q1376" t="s">
        <v>34917</v>
      </c>
      <c r="R1376" t="s">
        <v>34918</v>
      </c>
      <c r="S1376" t="s">
        <v>34919</v>
      </c>
      <c r="T1376" t="s">
        <v>34920</v>
      </c>
      <c r="U1376" t="s">
        <v>34921</v>
      </c>
      <c r="V1376" t="s">
        <v>34922</v>
      </c>
      <c r="W1376" t="s">
        <v>34923</v>
      </c>
      <c r="X1376" t="s">
        <v>34924</v>
      </c>
      <c r="Y1376" t="s">
        <v>34925</v>
      </c>
      <c r="Z1376" t="s">
        <v>34926</v>
      </c>
      <c r="AA1376" t="s">
        <v>34927</v>
      </c>
      <c r="AB1376" t="s">
        <v>34928</v>
      </c>
      <c r="AC1376">
        <v>1375</v>
      </c>
      <c r="AD1376" t="s">
        <v>1077</v>
      </c>
      <c r="AE1376" t="s">
        <v>47672</v>
      </c>
      <c r="AF1376" t="s">
        <v>820</v>
      </c>
      <c r="AG1376">
        <v>1375</v>
      </c>
      <c r="AH1376" t="s">
        <v>1077</v>
      </c>
      <c r="AI1376" t="s">
        <v>34905</v>
      </c>
      <c r="AJ1376" t="s">
        <v>34929</v>
      </c>
      <c r="AK1376" t="s">
        <v>820</v>
      </c>
    </row>
    <row r="1377" spans="1:37" ht="69.5" thickBot="1">
      <c r="A1377" s="12">
        <v>1376</v>
      </c>
      <c r="B1377" s="5" t="s">
        <v>872</v>
      </c>
      <c r="C1377" s="6" t="s">
        <v>34954</v>
      </c>
      <c r="D1377" s="5">
        <v>1</v>
      </c>
      <c r="E1377" s="13" t="s">
        <v>34930</v>
      </c>
      <c r="F1377" t="s">
        <v>34931</v>
      </c>
      <c r="G1377" t="s">
        <v>34932</v>
      </c>
      <c r="H1377" t="s">
        <v>34933</v>
      </c>
      <c r="I1377" t="s">
        <v>34934</v>
      </c>
      <c r="J1377" t="s">
        <v>34935</v>
      </c>
      <c r="K1377" t="s">
        <v>34936</v>
      </c>
      <c r="L1377" t="s">
        <v>34937</v>
      </c>
      <c r="M1377" t="s">
        <v>34938</v>
      </c>
      <c r="N1377" t="s">
        <v>34939</v>
      </c>
      <c r="O1377" t="s">
        <v>34940</v>
      </c>
      <c r="P1377" t="s">
        <v>34941</v>
      </c>
      <c r="Q1377" t="s">
        <v>34942</v>
      </c>
      <c r="R1377" t="s">
        <v>34943</v>
      </c>
      <c r="S1377" t="s">
        <v>34944</v>
      </c>
      <c r="T1377" t="s">
        <v>34945</v>
      </c>
      <c r="U1377" t="s">
        <v>34946</v>
      </c>
      <c r="V1377" t="s">
        <v>34947</v>
      </c>
      <c r="W1377" t="s">
        <v>34948</v>
      </c>
      <c r="X1377" t="s">
        <v>34949</v>
      </c>
      <c r="Y1377" t="s">
        <v>34950</v>
      </c>
      <c r="Z1377" t="s">
        <v>34951</v>
      </c>
      <c r="AA1377" t="s">
        <v>34952</v>
      </c>
      <c r="AB1377" t="s">
        <v>34953</v>
      </c>
      <c r="AC1377">
        <v>1376</v>
      </c>
      <c r="AD1377" t="s">
        <v>872</v>
      </c>
      <c r="AE1377" t="s">
        <v>47673</v>
      </c>
      <c r="AF1377" t="s">
        <v>820</v>
      </c>
      <c r="AG1377">
        <v>1376</v>
      </c>
      <c r="AH1377" t="s">
        <v>872</v>
      </c>
      <c r="AI1377" t="s">
        <v>34930</v>
      </c>
      <c r="AJ1377" t="s">
        <v>34954</v>
      </c>
      <c r="AK1377" t="s">
        <v>820</v>
      </c>
    </row>
    <row r="1378" spans="1:37" ht="92.5" thickBot="1">
      <c r="A1378" s="12">
        <v>1377</v>
      </c>
      <c r="B1378" s="5" t="s">
        <v>924</v>
      </c>
      <c r="C1378" s="6" t="s">
        <v>34980</v>
      </c>
      <c r="D1378" s="5">
        <v>1</v>
      </c>
      <c r="E1378" s="13" t="s">
        <v>34955</v>
      </c>
      <c r="F1378" t="s">
        <v>34956</v>
      </c>
      <c r="G1378" t="s">
        <v>34957</v>
      </c>
      <c r="H1378" t="s">
        <v>34958</v>
      </c>
      <c r="I1378" t="s">
        <v>34959</v>
      </c>
      <c r="J1378" t="s">
        <v>34960</v>
      </c>
      <c r="K1378" t="s">
        <v>34961</v>
      </c>
      <c r="L1378" t="s">
        <v>34962</v>
      </c>
      <c r="M1378" t="s">
        <v>34963</v>
      </c>
      <c r="N1378" t="s">
        <v>34964</v>
      </c>
      <c r="O1378" t="s">
        <v>34965</v>
      </c>
      <c r="P1378" t="s">
        <v>34966</v>
      </c>
      <c r="Q1378" t="s">
        <v>34967</v>
      </c>
      <c r="R1378" t="s">
        <v>34968</v>
      </c>
      <c r="S1378" t="s">
        <v>34969</v>
      </c>
      <c r="T1378" t="s">
        <v>34970</v>
      </c>
      <c r="U1378" t="s">
        <v>34971</v>
      </c>
      <c r="V1378" t="s">
        <v>34972</v>
      </c>
      <c r="W1378" t="s">
        <v>34973</v>
      </c>
      <c r="X1378" t="s">
        <v>34974</v>
      </c>
      <c r="Y1378" t="s">
        <v>34975</v>
      </c>
      <c r="Z1378" t="s">
        <v>34976</v>
      </c>
      <c r="AA1378" t="s">
        <v>34977</v>
      </c>
      <c r="AB1378" t="s">
        <v>34978</v>
      </c>
      <c r="AC1378">
        <v>1377</v>
      </c>
      <c r="AD1378" t="s">
        <v>924</v>
      </c>
      <c r="AE1378" t="s">
        <v>47674</v>
      </c>
      <c r="AF1378" t="s">
        <v>820</v>
      </c>
      <c r="AG1378">
        <v>1377</v>
      </c>
      <c r="AH1378" t="s">
        <v>924</v>
      </c>
      <c r="AI1378" t="s">
        <v>34979</v>
      </c>
      <c r="AJ1378" t="s">
        <v>34980</v>
      </c>
      <c r="AK1378" t="s">
        <v>820</v>
      </c>
    </row>
    <row r="1379" spans="1:37" ht="69.5" thickBot="1">
      <c r="A1379" s="12">
        <v>1378</v>
      </c>
      <c r="B1379" s="5" t="s">
        <v>872</v>
      </c>
      <c r="C1379" s="6" t="s">
        <v>35006</v>
      </c>
      <c r="D1379" s="5">
        <v>1</v>
      </c>
      <c r="E1379" s="13" t="s">
        <v>34981</v>
      </c>
      <c r="F1379" t="s">
        <v>34982</v>
      </c>
      <c r="G1379" t="s">
        <v>34983</v>
      </c>
      <c r="H1379" t="s">
        <v>34984</v>
      </c>
      <c r="I1379" t="s">
        <v>34985</v>
      </c>
      <c r="J1379" t="s">
        <v>34986</v>
      </c>
      <c r="K1379" t="s">
        <v>34987</v>
      </c>
      <c r="L1379" t="s">
        <v>34988</v>
      </c>
      <c r="M1379" t="s">
        <v>34989</v>
      </c>
      <c r="N1379" t="s">
        <v>34990</v>
      </c>
      <c r="O1379" t="s">
        <v>34991</v>
      </c>
      <c r="P1379" t="s">
        <v>34992</v>
      </c>
      <c r="Q1379" t="s">
        <v>34993</v>
      </c>
      <c r="R1379" t="s">
        <v>34994</v>
      </c>
      <c r="S1379" t="s">
        <v>34995</v>
      </c>
      <c r="T1379" t="s">
        <v>34996</v>
      </c>
      <c r="U1379" t="s">
        <v>34997</v>
      </c>
      <c r="V1379" t="s">
        <v>34998</v>
      </c>
      <c r="W1379" t="s">
        <v>34999</v>
      </c>
      <c r="X1379" t="s">
        <v>35000</v>
      </c>
      <c r="Y1379" t="s">
        <v>35001</v>
      </c>
      <c r="Z1379" t="s">
        <v>35002</v>
      </c>
      <c r="AA1379" t="s">
        <v>35003</v>
      </c>
      <c r="AB1379" t="s">
        <v>35004</v>
      </c>
      <c r="AC1379">
        <v>1378</v>
      </c>
      <c r="AD1379" t="s">
        <v>872</v>
      </c>
      <c r="AE1379" t="s">
        <v>47675</v>
      </c>
      <c r="AF1379" t="s">
        <v>820</v>
      </c>
      <c r="AG1379">
        <v>1378</v>
      </c>
      <c r="AH1379" t="s">
        <v>872</v>
      </c>
      <c r="AI1379" t="s">
        <v>35005</v>
      </c>
      <c r="AJ1379" t="s">
        <v>35006</v>
      </c>
      <c r="AK1379" t="s">
        <v>820</v>
      </c>
    </row>
    <row r="1380" spans="1:37" ht="104" thickBot="1">
      <c r="A1380" s="12">
        <v>1379</v>
      </c>
      <c r="B1380" s="5" t="s">
        <v>924</v>
      </c>
      <c r="C1380" s="6" t="s">
        <v>35031</v>
      </c>
      <c r="D1380" s="5">
        <v>1</v>
      </c>
      <c r="E1380" s="13" t="s">
        <v>35007</v>
      </c>
      <c r="F1380" t="s">
        <v>35008</v>
      </c>
      <c r="G1380" t="s">
        <v>35009</v>
      </c>
      <c r="H1380" t="s">
        <v>35010</v>
      </c>
      <c r="I1380" t="s">
        <v>35011</v>
      </c>
      <c r="J1380" t="s">
        <v>35012</v>
      </c>
      <c r="K1380" t="s">
        <v>35013</v>
      </c>
      <c r="L1380" t="s">
        <v>35014</v>
      </c>
      <c r="M1380" t="s">
        <v>35015</v>
      </c>
      <c r="N1380" t="s">
        <v>35016</v>
      </c>
      <c r="O1380" t="s">
        <v>35017</v>
      </c>
      <c r="P1380" t="s">
        <v>35018</v>
      </c>
      <c r="Q1380" t="s">
        <v>35019</v>
      </c>
      <c r="R1380" t="s">
        <v>35020</v>
      </c>
      <c r="S1380" t="s">
        <v>35021</v>
      </c>
      <c r="T1380" t="s">
        <v>35022</v>
      </c>
      <c r="U1380" t="s">
        <v>35023</v>
      </c>
      <c r="V1380" t="s">
        <v>35024</v>
      </c>
      <c r="W1380" t="s">
        <v>35025</v>
      </c>
      <c r="X1380" t="s">
        <v>35026</v>
      </c>
      <c r="Y1380" t="s">
        <v>35027</v>
      </c>
      <c r="Z1380" t="s">
        <v>35028</v>
      </c>
      <c r="AA1380" t="s">
        <v>35029</v>
      </c>
      <c r="AB1380" t="s">
        <v>35030</v>
      </c>
      <c r="AC1380">
        <v>1379</v>
      </c>
      <c r="AD1380" t="s">
        <v>924</v>
      </c>
      <c r="AE1380" t="s">
        <v>47676</v>
      </c>
      <c r="AF1380" t="s">
        <v>820</v>
      </c>
      <c r="AG1380">
        <v>1379</v>
      </c>
      <c r="AH1380" t="s">
        <v>924</v>
      </c>
      <c r="AI1380" t="s">
        <v>35007</v>
      </c>
      <c r="AJ1380" t="s">
        <v>35031</v>
      </c>
      <c r="AK1380" t="s">
        <v>820</v>
      </c>
    </row>
    <row r="1381" spans="1:37" ht="81" thickBot="1">
      <c r="A1381" s="12">
        <v>1380</v>
      </c>
      <c r="B1381" s="5" t="s">
        <v>924</v>
      </c>
      <c r="C1381" s="6" t="s">
        <v>35056</v>
      </c>
      <c r="D1381" s="5">
        <v>3</v>
      </c>
      <c r="E1381" s="13" t="s">
        <v>35032</v>
      </c>
      <c r="F1381" t="s">
        <v>35033</v>
      </c>
      <c r="G1381" t="s">
        <v>35034</v>
      </c>
      <c r="H1381" t="s">
        <v>35035</v>
      </c>
      <c r="I1381" t="s">
        <v>35036</v>
      </c>
      <c r="J1381" t="s">
        <v>35037</v>
      </c>
      <c r="K1381" t="s">
        <v>35038</v>
      </c>
      <c r="L1381" t="s">
        <v>35039</v>
      </c>
      <c r="M1381" t="s">
        <v>35040</v>
      </c>
      <c r="N1381" t="s">
        <v>35041</v>
      </c>
      <c r="O1381" t="s">
        <v>35042</v>
      </c>
      <c r="P1381" t="s">
        <v>35043</v>
      </c>
      <c r="Q1381" t="s">
        <v>35044</v>
      </c>
      <c r="R1381" t="s">
        <v>35045</v>
      </c>
      <c r="S1381" t="s">
        <v>35046</v>
      </c>
      <c r="T1381" t="s">
        <v>35047</v>
      </c>
      <c r="U1381" t="s">
        <v>35048</v>
      </c>
      <c r="V1381" t="s">
        <v>35049</v>
      </c>
      <c r="W1381" t="s">
        <v>35050</v>
      </c>
      <c r="X1381" t="s">
        <v>35051</v>
      </c>
      <c r="Y1381" t="s">
        <v>35052</v>
      </c>
      <c r="Z1381" t="s">
        <v>35053</v>
      </c>
      <c r="AA1381" t="s">
        <v>35054</v>
      </c>
      <c r="AB1381" t="s">
        <v>35055</v>
      </c>
      <c r="AC1381">
        <v>1380</v>
      </c>
      <c r="AD1381" t="s">
        <v>924</v>
      </c>
      <c r="AE1381" t="s">
        <v>47677</v>
      </c>
      <c r="AF1381" t="s">
        <v>822</v>
      </c>
      <c r="AG1381">
        <v>1380</v>
      </c>
      <c r="AH1381" t="s">
        <v>924</v>
      </c>
      <c r="AI1381" t="s">
        <v>35034</v>
      </c>
      <c r="AJ1381" t="s">
        <v>35056</v>
      </c>
      <c r="AK1381" t="s">
        <v>822</v>
      </c>
    </row>
    <row r="1382" spans="1:37" ht="92.5" thickBot="1">
      <c r="A1382" s="12">
        <v>1381</v>
      </c>
      <c r="B1382" s="5" t="s">
        <v>872</v>
      </c>
      <c r="C1382" s="6" t="s">
        <v>35081</v>
      </c>
      <c r="D1382" s="5">
        <v>1</v>
      </c>
      <c r="E1382" s="13" t="s">
        <v>35057</v>
      </c>
      <c r="F1382" t="s">
        <v>35058</v>
      </c>
      <c r="G1382" t="s">
        <v>35059</v>
      </c>
      <c r="H1382" t="s">
        <v>35060</v>
      </c>
      <c r="I1382" t="s">
        <v>35061</v>
      </c>
      <c r="J1382" t="s">
        <v>35062</v>
      </c>
      <c r="K1382" t="s">
        <v>35063</v>
      </c>
      <c r="L1382" t="s">
        <v>35064</v>
      </c>
      <c r="M1382" t="s">
        <v>35065</v>
      </c>
      <c r="N1382" t="s">
        <v>35066</v>
      </c>
      <c r="O1382" t="s">
        <v>35067</v>
      </c>
      <c r="P1382" t="s">
        <v>35068</v>
      </c>
      <c r="Q1382" t="s">
        <v>35069</v>
      </c>
      <c r="R1382" t="s">
        <v>35070</v>
      </c>
      <c r="S1382" t="s">
        <v>35071</v>
      </c>
      <c r="T1382" t="s">
        <v>35072</v>
      </c>
      <c r="U1382" t="s">
        <v>35073</v>
      </c>
      <c r="V1382" t="s">
        <v>35074</v>
      </c>
      <c r="W1382" t="s">
        <v>35075</v>
      </c>
      <c r="X1382" t="s">
        <v>35076</v>
      </c>
      <c r="Y1382" t="s">
        <v>35077</v>
      </c>
      <c r="Z1382" t="s">
        <v>35078</v>
      </c>
      <c r="AA1382" t="s">
        <v>35079</v>
      </c>
      <c r="AB1382" t="s">
        <v>35080</v>
      </c>
      <c r="AC1382">
        <v>1381</v>
      </c>
      <c r="AD1382" t="s">
        <v>872</v>
      </c>
      <c r="AE1382" t="s">
        <v>47678</v>
      </c>
      <c r="AF1382" t="s">
        <v>820</v>
      </c>
      <c r="AG1382">
        <v>1381</v>
      </c>
      <c r="AH1382" t="s">
        <v>872</v>
      </c>
      <c r="AI1382" t="s">
        <v>35057</v>
      </c>
      <c r="AJ1382" t="s">
        <v>35081</v>
      </c>
      <c r="AK1382" t="s">
        <v>820</v>
      </c>
    </row>
    <row r="1383" spans="1:37" ht="69.5" thickBot="1">
      <c r="A1383" s="12">
        <v>1382</v>
      </c>
      <c r="B1383" s="5" t="s">
        <v>872</v>
      </c>
      <c r="C1383" s="6" t="s">
        <v>35106</v>
      </c>
      <c r="D1383" s="5">
        <v>1</v>
      </c>
      <c r="E1383" s="13" t="s">
        <v>35082</v>
      </c>
      <c r="F1383" t="s">
        <v>35083</v>
      </c>
      <c r="G1383" t="s">
        <v>35084</v>
      </c>
      <c r="H1383" t="s">
        <v>35085</v>
      </c>
      <c r="I1383" t="s">
        <v>35086</v>
      </c>
      <c r="J1383" t="s">
        <v>35087</v>
      </c>
      <c r="K1383" t="s">
        <v>35088</v>
      </c>
      <c r="L1383" t="s">
        <v>35089</v>
      </c>
      <c r="M1383" t="s">
        <v>35090</v>
      </c>
      <c r="N1383" t="s">
        <v>35091</v>
      </c>
      <c r="O1383" t="s">
        <v>35092</v>
      </c>
      <c r="P1383" t="s">
        <v>35093</v>
      </c>
      <c r="Q1383" t="s">
        <v>35094</v>
      </c>
      <c r="R1383" t="s">
        <v>35095</v>
      </c>
      <c r="S1383" t="s">
        <v>35096</v>
      </c>
      <c r="T1383" t="s">
        <v>35097</v>
      </c>
      <c r="U1383" t="s">
        <v>35098</v>
      </c>
      <c r="V1383" t="s">
        <v>35099</v>
      </c>
      <c r="W1383" t="s">
        <v>35100</v>
      </c>
      <c r="X1383" t="s">
        <v>35101</v>
      </c>
      <c r="Y1383" t="s">
        <v>35102</v>
      </c>
      <c r="Z1383" t="s">
        <v>35103</v>
      </c>
      <c r="AA1383" t="s">
        <v>35104</v>
      </c>
      <c r="AB1383" t="s">
        <v>35105</v>
      </c>
      <c r="AC1383">
        <v>1382</v>
      </c>
      <c r="AD1383" t="s">
        <v>872</v>
      </c>
      <c r="AE1383" t="s">
        <v>47679</v>
      </c>
      <c r="AF1383" t="s">
        <v>820</v>
      </c>
      <c r="AG1383">
        <v>1382</v>
      </c>
      <c r="AH1383" t="s">
        <v>872</v>
      </c>
      <c r="AI1383" t="s">
        <v>35082</v>
      </c>
      <c r="AJ1383" t="s">
        <v>35106</v>
      </c>
      <c r="AK1383" t="s">
        <v>820</v>
      </c>
    </row>
    <row r="1384" spans="1:37" ht="92.5" thickBot="1">
      <c r="A1384" s="12">
        <v>1383</v>
      </c>
      <c r="B1384" s="5" t="s">
        <v>924</v>
      </c>
      <c r="C1384" s="6" t="s">
        <v>35131</v>
      </c>
      <c r="D1384" s="5">
        <v>1</v>
      </c>
      <c r="E1384" s="13" t="s">
        <v>35107</v>
      </c>
      <c r="F1384" t="s">
        <v>35108</v>
      </c>
      <c r="G1384" t="s">
        <v>35109</v>
      </c>
      <c r="H1384" t="s">
        <v>35110</v>
      </c>
      <c r="I1384" t="s">
        <v>35111</v>
      </c>
      <c r="J1384" t="s">
        <v>35112</v>
      </c>
      <c r="K1384" t="s">
        <v>35113</v>
      </c>
      <c r="L1384" t="s">
        <v>35114</v>
      </c>
      <c r="M1384" t="s">
        <v>35115</v>
      </c>
      <c r="N1384" t="s">
        <v>35116</v>
      </c>
      <c r="O1384" t="s">
        <v>35117</v>
      </c>
      <c r="P1384" t="s">
        <v>35118</v>
      </c>
      <c r="Q1384" t="s">
        <v>35119</v>
      </c>
      <c r="R1384" t="s">
        <v>35120</v>
      </c>
      <c r="S1384" t="s">
        <v>35121</v>
      </c>
      <c r="T1384" t="s">
        <v>35122</v>
      </c>
      <c r="U1384" t="s">
        <v>35123</v>
      </c>
      <c r="V1384" t="s">
        <v>35124</v>
      </c>
      <c r="W1384" t="s">
        <v>35125</v>
      </c>
      <c r="X1384" t="s">
        <v>35126</v>
      </c>
      <c r="Y1384" t="s">
        <v>35127</v>
      </c>
      <c r="Z1384" t="s">
        <v>35128</v>
      </c>
      <c r="AA1384" t="s">
        <v>35129</v>
      </c>
      <c r="AB1384" t="s">
        <v>35130</v>
      </c>
      <c r="AC1384">
        <v>1383</v>
      </c>
      <c r="AD1384" t="s">
        <v>924</v>
      </c>
      <c r="AE1384" t="s">
        <v>47680</v>
      </c>
      <c r="AF1384" t="s">
        <v>820</v>
      </c>
      <c r="AG1384">
        <v>1383</v>
      </c>
      <c r="AH1384" t="s">
        <v>924</v>
      </c>
      <c r="AI1384" t="s">
        <v>35107</v>
      </c>
      <c r="AJ1384" t="s">
        <v>35131</v>
      </c>
      <c r="AK1384" t="s">
        <v>820</v>
      </c>
    </row>
    <row r="1385" spans="1:37" ht="81" thickBot="1">
      <c r="A1385" s="12">
        <v>1384</v>
      </c>
      <c r="B1385" s="5" t="s">
        <v>872</v>
      </c>
      <c r="C1385" s="6" t="s">
        <v>35157</v>
      </c>
      <c r="D1385" s="5">
        <v>1</v>
      </c>
      <c r="E1385" s="13" t="s">
        <v>35132</v>
      </c>
      <c r="F1385" t="s">
        <v>35133</v>
      </c>
      <c r="G1385" t="s">
        <v>35134</v>
      </c>
      <c r="H1385" t="s">
        <v>35135</v>
      </c>
      <c r="I1385" t="s">
        <v>35136</v>
      </c>
      <c r="J1385" t="s">
        <v>35137</v>
      </c>
      <c r="K1385" t="s">
        <v>35138</v>
      </c>
      <c r="L1385" t="s">
        <v>35139</v>
      </c>
      <c r="M1385" t="s">
        <v>35140</v>
      </c>
      <c r="N1385" t="s">
        <v>35141</v>
      </c>
      <c r="O1385" t="s">
        <v>35142</v>
      </c>
      <c r="P1385" t="s">
        <v>35143</v>
      </c>
      <c r="Q1385" t="s">
        <v>35144</v>
      </c>
      <c r="R1385" t="s">
        <v>35145</v>
      </c>
      <c r="S1385" t="s">
        <v>35146</v>
      </c>
      <c r="T1385" t="s">
        <v>35147</v>
      </c>
      <c r="U1385" t="s">
        <v>35148</v>
      </c>
      <c r="V1385" t="s">
        <v>35149</v>
      </c>
      <c r="W1385" t="s">
        <v>35150</v>
      </c>
      <c r="X1385" t="s">
        <v>35151</v>
      </c>
      <c r="Y1385" t="s">
        <v>35152</v>
      </c>
      <c r="Z1385" t="s">
        <v>35153</v>
      </c>
      <c r="AA1385" t="s">
        <v>35154</v>
      </c>
      <c r="AB1385" t="s">
        <v>35155</v>
      </c>
      <c r="AC1385">
        <v>1384</v>
      </c>
      <c r="AD1385" t="s">
        <v>872</v>
      </c>
      <c r="AE1385" t="s">
        <v>47681</v>
      </c>
      <c r="AF1385" t="s">
        <v>820</v>
      </c>
      <c r="AG1385">
        <v>1384</v>
      </c>
      <c r="AH1385" t="s">
        <v>872</v>
      </c>
      <c r="AI1385" t="s">
        <v>35156</v>
      </c>
      <c r="AJ1385" t="s">
        <v>35157</v>
      </c>
      <c r="AK1385" t="s">
        <v>820</v>
      </c>
    </row>
    <row r="1386" spans="1:37" ht="46.5" thickBot="1">
      <c r="A1386" s="12">
        <v>1385</v>
      </c>
      <c r="B1386" s="5" t="s">
        <v>872</v>
      </c>
      <c r="C1386" s="6" t="s">
        <v>35183</v>
      </c>
      <c r="D1386" s="5">
        <v>1</v>
      </c>
      <c r="E1386" s="13" t="s">
        <v>35158</v>
      </c>
      <c r="F1386" t="s">
        <v>35159</v>
      </c>
      <c r="G1386" t="s">
        <v>35160</v>
      </c>
      <c r="H1386" t="s">
        <v>35161</v>
      </c>
      <c r="I1386" t="s">
        <v>35162</v>
      </c>
      <c r="J1386" t="s">
        <v>35163</v>
      </c>
      <c r="K1386" t="s">
        <v>35164</v>
      </c>
      <c r="L1386" t="s">
        <v>35165</v>
      </c>
      <c r="M1386" t="s">
        <v>35166</v>
      </c>
      <c r="N1386" t="s">
        <v>35167</v>
      </c>
      <c r="O1386" t="s">
        <v>35168</v>
      </c>
      <c r="P1386" t="s">
        <v>35169</v>
      </c>
      <c r="Q1386" t="s">
        <v>35170</v>
      </c>
      <c r="R1386" t="s">
        <v>35171</v>
      </c>
      <c r="S1386" t="s">
        <v>35172</v>
      </c>
      <c r="T1386" t="s">
        <v>35173</v>
      </c>
      <c r="U1386" t="s">
        <v>35174</v>
      </c>
      <c r="V1386" t="s">
        <v>35175</v>
      </c>
      <c r="W1386" t="s">
        <v>35176</v>
      </c>
      <c r="X1386" t="s">
        <v>35177</v>
      </c>
      <c r="Y1386" t="s">
        <v>35178</v>
      </c>
      <c r="Z1386" t="s">
        <v>35179</v>
      </c>
      <c r="AA1386" t="s">
        <v>35180</v>
      </c>
      <c r="AB1386" t="s">
        <v>35181</v>
      </c>
      <c r="AC1386">
        <v>1385</v>
      </c>
      <c r="AD1386" t="s">
        <v>872</v>
      </c>
      <c r="AE1386" t="s">
        <v>47682</v>
      </c>
      <c r="AF1386" t="s">
        <v>820</v>
      </c>
      <c r="AG1386">
        <v>1385</v>
      </c>
      <c r="AH1386" t="s">
        <v>872</v>
      </c>
      <c r="AI1386" t="s">
        <v>35182</v>
      </c>
      <c r="AJ1386" t="s">
        <v>35183</v>
      </c>
      <c r="AK1386" t="s">
        <v>820</v>
      </c>
    </row>
    <row r="1387" spans="1:37" ht="46.5" thickBot="1">
      <c r="A1387" s="12">
        <v>1386</v>
      </c>
      <c r="B1387" s="5" t="s">
        <v>924</v>
      </c>
      <c r="C1387" s="6" t="s">
        <v>35208</v>
      </c>
      <c r="D1387" s="5">
        <v>1</v>
      </c>
      <c r="E1387" s="13" t="s">
        <v>35184</v>
      </c>
      <c r="F1387" t="s">
        <v>35185</v>
      </c>
      <c r="G1387" t="s">
        <v>35186</v>
      </c>
      <c r="H1387" t="s">
        <v>35187</v>
      </c>
      <c r="I1387" t="s">
        <v>35188</v>
      </c>
      <c r="J1387" t="s">
        <v>35189</v>
      </c>
      <c r="K1387" t="s">
        <v>35190</v>
      </c>
      <c r="L1387" t="s">
        <v>35191</v>
      </c>
      <c r="M1387" t="s">
        <v>35192</v>
      </c>
      <c r="N1387" t="s">
        <v>35193</v>
      </c>
      <c r="O1387" t="s">
        <v>35194</v>
      </c>
      <c r="P1387" t="s">
        <v>35195</v>
      </c>
      <c r="Q1387" t="s">
        <v>35196</v>
      </c>
      <c r="R1387" t="s">
        <v>35197</v>
      </c>
      <c r="S1387" t="s">
        <v>35198</v>
      </c>
      <c r="T1387" t="s">
        <v>35199</v>
      </c>
      <c r="U1387" t="s">
        <v>35200</v>
      </c>
      <c r="V1387" t="s">
        <v>35201</v>
      </c>
      <c r="W1387" t="s">
        <v>35202</v>
      </c>
      <c r="X1387" t="s">
        <v>35203</v>
      </c>
      <c r="Y1387" t="s">
        <v>35204</v>
      </c>
      <c r="Z1387" t="s">
        <v>35205</v>
      </c>
      <c r="AA1387" t="s">
        <v>35206</v>
      </c>
      <c r="AB1387" t="s">
        <v>35207</v>
      </c>
      <c r="AC1387">
        <v>1386</v>
      </c>
      <c r="AD1387" t="s">
        <v>924</v>
      </c>
      <c r="AE1387" t="s">
        <v>47683</v>
      </c>
      <c r="AF1387" t="s">
        <v>820</v>
      </c>
      <c r="AG1387">
        <v>1386</v>
      </c>
      <c r="AH1387" t="s">
        <v>924</v>
      </c>
      <c r="AI1387" t="s">
        <v>35184</v>
      </c>
      <c r="AJ1387" t="s">
        <v>35208</v>
      </c>
      <c r="AK1387" t="s">
        <v>820</v>
      </c>
    </row>
    <row r="1388" spans="1:37" ht="92.5" thickBot="1">
      <c r="A1388" s="12">
        <v>1387</v>
      </c>
      <c r="B1388" s="5" t="s">
        <v>924</v>
      </c>
      <c r="C1388" s="6" t="s">
        <v>35234</v>
      </c>
      <c r="D1388" s="5">
        <v>1</v>
      </c>
      <c r="E1388" s="13" t="s">
        <v>35209</v>
      </c>
      <c r="F1388" t="s">
        <v>35210</v>
      </c>
      <c r="G1388" t="s">
        <v>35211</v>
      </c>
      <c r="H1388" t="s">
        <v>35212</v>
      </c>
      <c r="I1388" t="s">
        <v>35213</v>
      </c>
      <c r="J1388" t="s">
        <v>35214</v>
      </c>
      <c r="K1388" t="s">
        <v>35215</v>
      </c>
      <c r="L1388" t="s">
        <v>35216</v>
      </c>
      <c r="M1388" t="s">
        <v>35217</v>
      </c>
      <c r="N1388" t="s">
        <v>35218</v>
      </c>
      <c r="O1388" t="s">
        <v>35219</v>
      </c>
      <c r="P1388" t="s">
        <v>35220</v>
      </c>
      <c r="Q1388" t="s">
        <v>35221</v>
      </c>
      <c r="R1388" t="s">
        <v>35222</v>
      </c>
      <c r="S1388" t="s">
        <v>35223</v>
      </c>
      <c r="T1388" t="s">
        <v>35224</v>
      </c>
      <c r="U1388" t="s">
        <v>35225</v>
      </c>
      <c r="V1388" t="s">
        <v>35226</v>
      </c>
      <c r="W1388" t="s">
        <v>35227</v>
      </c>
      <c r="X1388" t="s">
        <v>35228</v>
      </c>
      <c r="Y1388" t="s">
        <v>35229</v>
      </c>
      <c r="Z1388" t="s">
        <v>35230</v>
      </c>
      <c r="AA1388" t="s">
        <v>35231</v>
      </c>
      <c r="AB1388" t="s">
        <v>35232</v>
      </c>
      <c r="AC1388">
        <v>1387</v>
      </c>
      <c r="AD1388" t="s">
        <v>924</v>
      </c>
      <c r="AE1388" t="s">
        <v>47684</v>
      </c>
      <c r="AF1388" t="s">
        <v>820</v>
      </c>
      <c r="AG1388">
        <v>1387</v>
      </c>
      <c r="AH1388" t="s">
        <v>924</v>
      </c>
      <c r="AI1388" t="s">
        <v>35233</v>
      </c>
      <c r="AJ1388" t="s">
        <v>35234</v>
      </c>
      <c r="AK1388" t="s">
        <v>820</v>
      </c>
    </row>
    <row r="1389" spans="1:37" ht="104" thickBot="1">
      <c r="A1389" s="12">
        <v>1388</v>
      </c>
      <c r="B1389" s="5" t="s">
        <v>924</v>
      </c>
      <c r="C1389" s="6" t="s">
        <v>35259</v>
      </c>
      <c r="D1389" s="5">
        <v>1</v>
      </c>
      <c r="E1389" s="13" t="s">
        <v>35235</v>
      </c>
      <c r="F1389" t="s">
        <v>35236</v>
      </c>
      <c r="G1389" t="s">
        <v>35237</v>
      </c>
      <c r="H1389" t="s">
        <v>35238</v>
      </c>
      <c r="I1389" t="s">
        <v>35239</v>
      </c>
      <c r="J1389" t="s">
        <v>35240</v>
      </c>
      <c r="K1389" t="s">
        <v>35241</v>
      </c>
      <c r="L1389" t="s">
        <v>35242</v>
      </c>
      <c r="M1389" t="s">
        <v>35243</v>
      </c>
      <c r="N1389" t="s">
        <v>35244</v>
      </c>
      <c r="O1389" t="s">
        <v>35245</v>
      </c>
      <c r="P1389" t="s">
        <v>35246</v>
      </c>
      <c r="Q1389" t="s">
        <v>35247</v>
      </c>
      <c r="R1389" t="s">
        <v>35248</v>
      </c>
      <c r="S1389" t="s">
        <v>35249</v>
      </c>
      <c r="T1389" t="s">
        <v>35250</v>
      </c>
      <c r="U1389" t="s">
        <v>35251</v>
      </c>
      <c r="V1389" t="s">
        <v>35252</v>
      </c>
      <c r="W1389" t="s">
        <v>35253</v>
      </c>
      <c r="X1389" t="s">
        <v>35254</v>
      </c>
      <c r="Y1389" t="s">
        <v>35255</v>
      </c>
      <c r="Z1389" t="s">
        <v>35256</v>
      </c>
      <c r="AA1389" t="s">
        <v>35257</v>
      </c>
      <c r="AB1389" t="s">
        <v>35258</v>
      </c>
      <c r="AC1389">
        <v>1388</v>
      </c>
      <c r="AD1389" t="s">
        <v>924</v>
      </c>
      <c r="AE1389" t="s">
        <v>47685</v>
      </c>
      <c r="AF1389" t="s">
        <v>820</v>
      </c>
      <c r="AG1389">
        <v>1388</v>
      </c>
      <c r="AH1389" t="s">
        <v>924</v>
      </c>
      <c r="AI1389" t="s">
        <v>35235</v>
      </c>
      <c r="AJ1389" t="s">
        <v>35259</v>
      </c>
      <c r="AK1389" t="s">
        <v>820</v>
      </c>
    </row>
    <row r="1390" spans="1:37" ht="69.5" thickBot="1">
      <c r="A1390" s="12">
        <v>1389</v>
      </c>
      <c r="B1390" s="5" t="s">
        <v>6596</v>
      </c>
      <c r="C1390" s="6" t="s">
        <v>35284</v>
      </c>
      <c r="D1390" s="5">
        <v>1</v>
      </c>
      <c r="E1390" s="13" t="s">
        <v>35260</v>
      </c>
      <c r="F1390" t="s">
        <v>35261</v>
      </c>
      <c r="G1390" t="s">
        <v>35262</v>
      </c>
      <c r="H1390" t="s">
        <v>35263</v>
      </c>
      <c r="I1390" t="s">
        <v>35264</v>
      </c>
      <c r="J1390" t="s">
        <v>35265</v>
      </c>
      <c r="K1390" t="s">
        <v>35266</v>
      </c>
      <c r="L1390" t="s">
        <v>35267</v>
      </c>
      <c r="M1390" t="s">
        <v>35268</v>
      </c>
      <c r="N1390" t="s">
        <v>35269</v>
      </c>
      <c r="O1390" t="s">
        <v>35270</v>
      </c>
      <c r="P1390" t="s">
        <v>35271</v>
      </c>
      <c r="Q1390" t="s">
        <v>35272</v>
      </c>
      <c r="R1390" t="s">
        <v>35273</v>
      </c>
      <c r="S1390" t="s">
        <v>35274</v>
      </c>
      <c r="T1390" t="s">
        <v>35275</v>
      </c>
      <c r="U1390" t="s">
        <v>35276</v>
      </c>
      <c r="V1390" t="s">
        <v>35277</v>
      </c>
      <c r="W1390" t="s">
        <v>35278</v>
      </c>
      <c r="X1390" t="s">
        <v>35279</v>
      </c>
      <c r="Y1390" t="s">
        <v>35280</v>
      </c>
      <c r="Z1390" t="s">
        <v>35281</v>
      </c>
      <c r="AA1390" t="s">
        <v>35282</v>
      </c>
      <c r="AB1390" t="s">
        <v>35283</v>
      </c>
      <c r="AC1390">
        <v>1389</v>
      </c>
      <c r="AD1390" t="s">
        <v>6596</v>
      </c>
      <c r="AE1390" t="s">
        <v>47686</v>
      </c>
      <c r="AF1390" t="s">
        <v>820</v>
      </c>
      <c r="AG1390">
        <v>1389</v>
      </c>
      <c r="AH1390" t="s">
        <v>6596</v>
      </c>
      <c r="AI1390" t="s">
        <v>35260</v>
      </c>
      <c r="AJ1390" t="s">
        <v>35284</v>
      </c>
      <c r="AK1390" t="s">
        <v>820</v>
      </c>
    </row>
    <row r="1391" spans="1:37" ht="46.5" thickBot="1">
      <c r="A1391" s="12">
        <v>1390</v>
      </c>
      <c r="B1391" s="5" t="s">
        <v>6596</v>
      </c>
      <c r="C1391" s="6" t="s">
        <v>35309</v>
      </c>
      <c r="D1391" s="5">
        <v>2</v>
      </c>
      <c r="E1391" s="13" t="s">
        <v>35285</v>
      </c>
      <c r="F1391" t="s">
        <v>35286</v>
      </c>
      <c r="G1391" t="s">
        <v>35287</v>
      </c>
      <c r="H1391" t="s">
        <v>35288</v>
      </c>
      <c r="I1391" t="s">
        <v>35289</v>
      </c>
      <c r="J1391" t="s">
        <v>35290</v>
      </c>
      <c r="K1391" t="s">
        <v>35291</v>
      </c>
      <c r="L1391" t="s">
        <v>35292</v>
      </c>
      <c r="M1391" t="s">
        <v>35293</v>
      </c>
      <c r="N1391" t="s">
        <v>35294</v>
      </c>
      <c r="O1391" t="s">
        <v>35295</v>
      </c>
      <c r="P1391" t="s">
        <v>35296</v>
      </c>
      <c r="Q1391" t="s">
        <v>35297</v>
      </c>
      <c r="R1391" t="s">
        <v>35298</v>
      </c>
      <c r="S1391" t="s">
        <v>35299</v>
      </c>
      <c r="T1391" t="s">
        <v>35300</v>
      </c>
      <c r="U1391" t="s">
        <v>35301</v>
      </c>
      <c r="V1391" t="s">
        <v>35302</v>
      </c>
      <c r="W1391" t="s">
        <v>35303</v>
      </c>
      <c r="X1391" t="s">
        <v>35304</v>
      </c>
      <c r="Y1391" t="s">
        <v>35305</v>
      </c>
      <c r="Z1391" t="s">
        <v>35306</v>
      </c>
      <c r="AA1391" t="s">
        <v>35307</v>
      </c>
      <c r="AB1391" t="s">
        <v>35308</v>
      </c>
      <c r="AC1391">
        <v>1390</v>
      </c>
      <c r="AD1391" t="s">
        <v>6596</v>
      </c>
      <c r="AE1391" t="s">
        <v>47687</v>
      </c>
      <c r="AF1391" t="s">
        <v>821</v>
      </c>
      <c r="AG1391">
        <v>1390</v>
      </c>
      <c r="AH1391" t="s">
        <v>6596</v>
      </c>
      <c r="AI1391" t="s">
        <v>35286</v>
      </c>
      <c r="AJ1391" t="s">
        <v>35309</v>
      </c>
      <c r="AK1391" t="s">
        <v>821</v>
      </c>
    </row>
    <row r="1392" spans="1:37" ht="92.5" thickBot="1">
      <c r="A1392" s="12">
        <v>1391</v>
      </c>
      <c r="B1392" s="5" t="s">
        <v>924</v>
      </c>
      <c r="C1392" s="6" t="s">
        <v>35335</v>
      </c>
      <c r="D1392" s="5">
        <v>1</v>
      </c>
      <c r="E1392" s="13" t="s">
        <v>35310</v>
      </c>
      <c r="F1392" t="s">
        <v>35311</v>
      </c>
      <c r="G1392" t="s">
        <v>35312</v>
      </c>
      <c r="H1392" t="s">
        <v>35313</v>
      </c>
      <c r="I1392" t="s">
        <v>35314</v>
      </c>
      <c r="J1392" t="s">
        <v>35315</v>
      </c>
      <c r="K1392" t="s">
        <v>35316</v>
      </c>
      <c r="L1392" t="s">
        <v>35317</v>
      </c>
      <c r="M1392" t="s">
        <v>35318</v>
      </c>
      <c r="N1392" t="s">
        <v>35319</v>
      </c>
      <c r="O1392" t="s">
        <v>35320</v>
      </c>
      <c r="P1392" t="s">
        <v>35321</v>
      </c>
      <c r="Q1392" t="s">
        <v>35322</v>
      </c>
      <c r="R1392" t="s">
        <v>35323</v>
      </c>
      <c r="S1392" t="s">
        <v>35324</v>
      </c>
      <c r="T1392" t="s">
        <v>35325</v>
      </c>
      <c r="U1392" t="s">
        <v>35326</v>
      </c>
      <c r="V1392" t="s">
        <v>35327</v>
      </c>
      <c r="W1392" t="s">
        <v>35328</v>
      </c>
      <c r="X1392" t="s">
        <v>35329</v>
      </c>
      <c r="Y1392" t="s">
        <v>35330</v>
      </c>
      <c r="Z1392" t="s">
        <v>35331</v>
      </c>
      <c r="AA1392" t="s">
        <v>35332</v>
      </c>
      <c r="AB1392" t="s">
        <v>35333</v>
      </c>
      <c r="AC1392">
        <v>1391</v>
      </c>
      <c r="AD1392" t="s">
        <v>924</v>
      </c>
      <c r="AE1392" t="s">
        <v>47688</v>
      </c>
      <c r="AF1392" t="s">
        <v>820</v>
      </c>
      <c r="AG1392">
        <v>1391</v>
      </c>
      <c r="AH1392" t="s">
        <v>924</v>
      </c>
      <c r="AI1392" t="s">
        <v>35334</v>
      </c>
      <c r="AJ1392" t="s">
        <v>35335</v>
      </c>
      <c r="AK1392" t="s">
        <v>820</v>
      </c>
    </row>
    <row r="1393" spans="1:37" ht="92.5" thickBot="1">
      <c r="A1393" s="12">
        <v>1392</v>
      </c>
      <c r="B1393" s="5" t="s">
        <v>924</v>
      </c>
      <c r="C1393" s="6" t="s">
        <v>35360</v>
      </c>
      <c r="D1393" s="5">
        <v>54</v>
      </c>
      <c r="E1393" s="13" t="s">
        <v>35336</v>
      </c>
      <c r="F1393" t="s">
        <v>35337</v>
      </c>
      <c r="G1393" t="s">
        <v>35338</v>
      </c>
      <c r="H1393" t="s">
        <v>35339</v>
      </c>
      <c r="I1393" t="s">
        <v>35340</v>
      </c>
      <c r="J1393" t="s">
        <v>35341</v>
      </c>
      <c r="K1393" t="s">
        <v>35342</v>
      </c>
      <c r="L1393" t="s">
        <v>35343</v>
      </c>
      <c r="M1393" t="s">
        <v>35344</v>
      </c>
      <c r="N1393" t="s">
        <v>35345</v>
      </c>
      <c r="O1393" t="s">
        <v>35346</v>
      </c>
      <c r="P1393" t="s">
        <v>35347</v>
      </c>
      <c r="Q1393" t="s">
        <v>35348</v>
      </c>
      <c r="R1393" t="s">
        <v>35349</v>
      </c>
      <c r="S1393" t="s">
        <v>35350</v>
      </c>
      <c r="T1393" t="s">
        <v>35351</v>
      </c>
      <c r="U1393" t="s">
        <v>35352</v>
      </c>
      <c r="V1393" t="s">
        <v>35353</v>
      </c>
      <c r="W1393" t="s">
        <v>35354</v>
      </c>
      <c r="X1393" t="s">
        <v>35355</v>
      </c>
      <c r="Y1393" t="s">
        <v>35356</v>
      </c>
      <c r="Z1393" t="s">
        <v>35357</v>
      </c>
      <c r="AA1393" t="s">
        <v>35358</v>
      </c>
      <c r="AB1393" t="s">
        <v>35359</v>
      </c>
      <c r="AC1393">
        <v>1392</v>
      </c>
      <c r="AD1393" t="s">
        <v>924</v>
      </c>
      <c r="AE1393" t="s">
        <v>47689</v>
      </c>
      <c r="AF1393" t="s">
        <v>839</v>
      </c>
      <c r="AG1393">
        <v>1392</v>
      </c>
      <c r="AH1393" t="s">
        <v>924</v>
      </c>
      <c r="AI1393" t="s">
        <v>35358</v>
      </c>
      <c r="AJ1393" t="s">
        <v>35360</v>
      </c>
      <c r="AK1393" t="s">
        <v>839</v>
      </c>
    </row>
    <row r="1394" spans="1:37" ht="92.5" thickBot="1">
      <c r="A1394" s="12">
        <v>1393</v>
      </c>
      <c r="B1394" s="5" t="s">
        <v>924</v>
      </c>
      <c r="C1394" s="6" t="s">
        <v>35386</v>
      </c>
      <c r="D1394" s="5">
        <v>54</v>
      </c>
      <c r="E1394" s="13" t="s">
        <v>35361</v>
      </c>
      <c r="F1394" t="s">
        <v>35362</v>
      </c>
      <c r="G1394" t="s">
        <v>35363</v>
      </c>
      <c r="H1394" t="s">
        <v>35364</v>
      </c>
      <c r="I1394" t="s">
        <v>35365</v>
      </c>
      <c r="J1394" t="s">
        <v>35366</v>
      </c>
      <c r="K1394" t="s">
        <v>35367</v>
      </c>
      <c r="L1394" t="s">
        <v>35368</v>
      </c>
      <c r="M1394" t="s">
        <v>35369</v>
      </c>
      <c r="N1394" t="s">
        <v>35370</v>
      </c>
      <c r="O1394" t="s">
        <v>35371</v>
      </c>
      <c r="P1394" t="s">
        <v>35372</v>
      </c>
      <c r="Q1394" t="s">
        <v>35373</v>
      </c>
      <c r="R1394" t="s">
        <v>35374</v>
      </c>
      <c r="S1394" t="s">
        <v>35375</v>
      </c>
      <c r="T1394" t="s">
        <v>35376</v>
      </c>
      <c r="U1394" t="s">
        <v>35377</v>
      </c>
      <c r="V1394" t="s">
        <v>35378</v>
      </c>
      <c r="W1394" t="s">
        <v>35379</v>
      </c>
      <c r="X1394" t="s">
        <v>35380</v>
      </c>
      <c r="Y1394" t="s">
        <v>35381</v>
      </c>
      <c r="Z1394" t="s">
        <v>35382</v>
      </c>
      <c r="AA1394" t="s">
        <v>35383</v>
      </c>
      <c r="AB1394" t="s">
        <v>35384</v>
      </c>
      <c r="AC1394">
        <v>1393</v>
      </c>
      <c r="AD1394" t="s">
        <v>924</v>
      </c>
      <c r="AE1394" t="s">
        <v>47690</v>
      </c>
      <c r="AF1394" t="s">
        <v>839</v>
      </c>
      <c r="AG1394">
        <v>1393</v>
      </c>
      <c r="AH1394" t="s">
        <v>924</v>
      </c>
      <c r="AI1394" t="s">
        <v>35385</v>
      </c>
      <c r="AJ1394" t="s">
        <v>35386</v>
      </c>
      <c r="AK1394" t="s">
        <v>839</v>
      </c>
    </row>
    <row r="1395" spans="1:37" ht="104" thickBot="1">
      <c r="A1395" s="12">
        <v>1394</v>
      </c>
      <c r="B1395" s="5" t="s">
        <v>1656</v>
      </c>
      <c r="C1395" s="6" t="s">
        <v>35411</v>
      </c>
      <c r="D1395" s="5">
        <v>1</v>
      </c>
      <c r="E1395" s="13" t="s">
        <v>35387</v>
      </c>
      <c r="F1395" t="s">
        <v>35388</v>
      </c>
      <c r="G1395" t="s">
        <v>35389</v>
      </c>
      <c r="H1395" t="s">
        <v>35390</v>
      </c>
      <c r="I1395" t="s">
        <v>35391</v>
      </c>
      <c r="J1395" t="s">
        <v>35392</v>
      </c>
      <c r="K1395" t="s">
        <v>35393</v>
      </c>
      <c r="L1395" t="s">
        <v>35394</v>
      </c>
      <c r="M1395" t="s">
        <v>35395</v>
      </c>
      <c r="N1395" t="s">
        <v>35396</v>
      </c>
      <c r="O1395" t="s">
        <v>35397</v>
      </c>
      <c r="P1395" t="s">
        <v>35398</v>
      </c>
      <c r="Q1395" t="s">
        <v>35399</v>
      </c>
      <c r="R1395" t="s">
        <v>35400</v>
      </c>
      <c r="S1395" t="s">
        <v>35401</v>
      </c>
      <c r="T1395" t="s">
        <v>35402</v>
      </c>
      <c r="U1395" t="s">
        <v>35403</v>
      </c>
      <c r="V1395" t="s">
        <v>35404</v>
      </c>
      <c r="W1395" t="s">
        <v>35405</v>
      </c>
      <c r="X1395" t="s">
        <v>35406</v>
      </c>
      <c r="Y1395" t="s">
        <v>35407</v>
      </c>
      <c r="Z1395" t="s">
        <v>35408</v>
      </c>
      <c r="AA1395" t="s">
        <v>35409</v>
      </c>
      <c r="AB1395" t="s">
        <v>35410</v>
      </c>
      <c r="AC1395">
        <v>1394</v>
      </c>
      <c r="AD1395" t="s">
        <v>1656</v>
      </c>
      <c r="AE1395" t="s">
        <v>47691</v>
      </c>
      <c r="AF1395" t="s">
        <v>820</v>
      </c>
      <c r="AG1395">
        <v>1394</v>
      </c>
      <c r="AH1395" t="s">
        <v>1656</v>
      </c>
      <c r="AI1395" t="s">
        <v>35387</v>
      </c>
      <c r="AJ1395" t="s">
        <v>35411</v>
      </c>
      <c r="AK1395" t="s">
        <v>820</v>
      </c>
    </row>
    <row r="1396" spans="1:37" ht="92.5" thickBot="1">
      <c r="A1396" s="12">
        <v>1395</v>
      </c>
      <c r="B1396" s="5" t="s">
        <v>872</v>
      </c>
      <c r="C1396" s="6" t="s">
        <v>35436</v>
      </c>
      <c r="D1396" s="5">
        <v>1</v>
      </c>
      <c r="E1396" s="13" t="s">
        <v>35412</v>
      </c>
      <c r="F1396" t="s">
        <v>35413</v>
      </c>
      <c r="G1396" t="s">
        <v>35414</v>
      </c>
      <c r="H1396" t="s">
        <v>35415</v>
      </c>
      <c r="I1396" t="s">
        <v>35416</v>
      </c>
      <c r="J1396" t="s">
        <v>35417</v>
      </c>
      <c r="K1396" t="s">
        <v>35418</v>
      </c>
      <c r="L1396" t="s">
        <v>35419</v>
      </c>
      <c r="M1396" t="s">
        <v>35420</v>
      </c>
      <c r="N1396" t="s">
        <v>35421</v>
      </c>
      <c r="O1396" t="s">
        <v>35422</v>
      </c>
      <c r="P1396" t="s">
        <v>35423</v>
      </c>
      <c r="Q1396" t="s">
        <v>35424</v>
      </c>
      <c r="R1396" t="s">
        <v>35425</v>
      </c>
      <c r="S1396" t="s">
        <v>35426</v>
      </c>
      <c r="T1396" t="s">
        <v>35427</v>
      </c>
      <c r="U1396" t="s">
        <v>35428</v>
      </c>
      <c r="V1396" t="s">
        <v>35429</v>
      </c>
      <c r="W1396" t="s">
        <v>35430</v>
      </c>
      <c r="X1396" t="s">
        <v>35431</v>
      </c>
      <c r="Y1396" t="s">
        <v>35432</v>
      </c>
      <c r="Z1396" t="s">
        <v>35433</v>
      </c>
      <c r="AA1396" t="s">
        <v>35434</v>
      </c>
      <c r="AB1396" t="s">
        <v>35435</v>
      </c>
      <c r="AC1396">
        <v>1395</v>
      </c>
      <c r="AD1396" t="s">
        <v>872</v>
      </c>
      <c r="AE1396" t="s">
        <v>47692</v>
      </c>
      <c r="AF1396" t="s">
        <v>820</v>
      </c>
      <c r="AG1396">
        <v>1395</v>
      </c>
      <c r="AH1396" t="s">
        <v>872</v>
      </c>
      <c r="AI1396" t="s">
        <v>35412</v>
      </c>
      <c r="AJ1396" t="s">
        <v>35436</v>
      </c>
      <c r="AK1396" t="s">
        <v>820</v>
      </c>
    </row>
    <row r="1397" spans="1:37" ht="58" thickBot="1">
      <c r="A1397" s="12">
        <v>1396</v>
      </c>
      <c r="B1397" s="5" t="s">
        <v>1656</v>
      </c>
      <c r="C1397" s="6" t="s">
        <v>35461</v>
      </c>
      <c r="D1397" s="5">
        <v>1</v>
      </c>
      <c r="E1397" s="13" t="s">
        <v>35437</v>
      </c>
      <c r="F1397" t="s">
        <v>35438</v>
      </c>
      <c r="G1397" t="s">
        <v>35439</v>
      </c>
      <c r="H1397" t="s">
        <v>35440</v>
      </c>
      <c r="I1397" t="s">
        <v>35441</v>
      </c>
      <c r="J1397" t="s">
        <v>35442</v>
      </c>
      <c r="K1397" t="s">
        <v>35443</v>
      </c>
      <c r="L1397" t="s">
        <v>35444</v>
      </c>
      <c r="M1397" t="s">
        <v>35445</v>
      </c>
      <c r="N1397" t="s">
        <v>35446</v>
      </c>
      <c r="O1397" t="s">
        <v>35447</v>
      </c>
      <c r="P1397" t="s">
        <v>35448</v>
      </c>
      <c r="Q1397" t="s">
        <v>35449</v>
      </c>
      <c r="R1397" t="s">
        <v>35450</v>
      </c>
      <c r="S1397" t="s">
        <v>35451</v>
      </c>
      <c r="T1397" t="s">
        <v>35452</v>
      </c>
      <c r="U1397" t="s">
        <v>35453</v>
      </c>
      <c r="V1397" t="s">
        <v>35454</v>
      </c>
      <c r="W1397" t="s">
        <v>35455</v>
      </c>
      <c r="X1397" t="s">
        <v>35456</v>
      </c>
      <c r="Y1397" t="s">
        <v>35457</v>
      </c>
      <c r="Z1397" t="s">
        <v>35458</v>
      </c>
      <c r="AA1397" t="s">
        <v>35459</v>
      </c>
      <c r="AB1397" t="s">
        <v>35460</v>
      </c>
      <c r="AC1397">
        <v>1396</v>
      </c>
      <c r="AD1397" t="s">
        <v>1656</v>
      </c>
      <c r="AE1397" t="s">
        <v>47693</v>
      </c>
      <c r="AF1397" t="s">
        <v>820</v>
      </c>
      <c r="AG1397">
        <v>1396</v>
      </c>
      <c r="AH1397" t="s">
        <v>1656</v>
      </c>
      <c r="AI1397" t="s">
        <v>35437</v>
      </c>
      <c r="AJ1397" t="s">
        <v>35461</v>
      </c>
      <c r="AK1397" t="s">
        <v>820</v>
      </c>
    </row>
    <row r="1398" spans="1:37" ht="81" thickBot="1">
      <c r="A1398" s="12">
        <v>1397</v>
      </c>
      <c r="B1398" s="5" t="s">
        <v>4502</v>
      </c>
      <c r="C1398" s="6" t="s">
        <v>35486</v>
      </c>
      <c r="D1398" s="5">
        <v>1</v>
      </c>
      <c r="E1398" s="13" t="s">
        <v>35462</v>
      </c>
      <c r="F1398" t="s">
        <v>35463</v>
      </c>
      <c r="G1398" t="s">
        <v>35464</v>
      </c>
      <c r="H1398" t="s">
        <v>35465</v>
      </c>
      <c r="I1398" t="s">
        <v>35466</v>
      </c>
      <c r="J1398" t="s">
        <v>35467</v>
      </c>
      <c r="K1398" t="s">
        <v>35468</v>
      </c>
      <c r="L1398" t="s">
        <v>35469</v>
      </c>
      <c r="M1398" t="s">
        <v>35470</v>
      </c>
      <c r="N1398" t="s">
        <v>35471</v>
      </c>
      <c r="O1398" t="s">
        <v>35472</v>
      </c>
      <c r="P1398" t="s">
        <v>35473</v>
      </c>
      <c r="Q1398" t="s">
        <v>35474</v>
      </c>
      <c r="R1398" t="s">
        <v>35475</v>
      </c>
      <c r="S1398" t="s">
        <v>35476</v>
      </c>
      <c r="T1398" t="s">
        <v>35477</v>
      </c>
      <c r="U1398" t="s">
        <v>35478</v>
      </c>
      <c r="V1398" t="s">
        <v>35479</v>
      </c>
      <c r="W1398" t="s">
        <v>35480</v>
      </c>
      <c r="X1398" t="s">
        <v>35481</v>
      </c>
      <c r="Y1398" t="s">
        <v>35482</v>
      </c>
      <c r="Z1398" t="s">
        <v>35483</v>
      </c>
      <c r="AA1398" t="s">
        <v>35484</v>
      </c>
      <c r="AB1398" t="s">
        <v>35485</v>
      </c>
      <c r="AC1398">
        <v>1397</v>
      </c>
      <c r="AD1398" t="s">
        <v>4502</v>
      </c>
      <c r="AE1398" t="s">
        <v>47694</v>
      </c>
      <c r="AF1398" t="s">
        <v>820</v>
      </c>
      <c r="AG1398">
        <v>1397</v>
      </c>
      <c r="AH1398" t="s">
        <v>4502</v>
      </c>
      <c r="AI1398" t="s">
        <v>35462</v>
      </c>
      <c r="AJ1398" t="s">
        <v>35486</v>
      </c>
      <c r="AK1398" t="s">
        <v>820</v>
      </c>
    </row>
    <row r="1399" spans="1:37" ht="23.5" thickBot="1">
      <c r="A1399" s="12">
        <v>1398</v>
      </c>
      <c r="B1399" s="5" t="s">
        <v>4502</v>
      </c>
      <c r="C1399" s="6" t="s">
        <v>35510</v>
      </c>
      <c r="D1399" s="5">
        <v>1</v>
      </c>
      <c r="E1399" s="13" t="s">
        <v>35487</v>
      </c>
      <c r="F1399" t="s">
        <v>35488</v>
      </c>
      <c r="G1399" t="s">
        <v>35489</v>
      </c>
      <c r="H1399" t="s">
        <v>35490</v>
      </c>
      <c r="I1399" t="s">
        <v>35491</v>
      </c>
      <c r="J1399" t="s">
        <v>35492</v>
      </c>
      <c r="K1399" t="s">
        <v>35492</v>
      </c>
      <c r="L1399" t="s">
        <v>35493</v>
      </c>
      <c r="M1399" t="s">
        <v>35494</v>
      </c>
      <c r="N1399" t="s">
        <v>35495</v>
      </c>
      <c r="O1399" t="s">
        <v>35496</v>
      </c>
      <c r="P1399" t="s">
        <v>35497</v>
      </c>
      <c r="Q1399" t="s">
        <v>35491</v>
      </c>
      <c r="R1399" t="s">
        <v>35498</v>
      </c>
      <c r="S1399" t="s">
        <v>35499</v>
      </c>
      <c r="T1399" t="s">
        <v>35500</v>
      </c>
      <c r="U1399" t="s">
        <v>35501</v>
      </c>
      <c r="V1399" t="s">
        <v>35502</v>
      </c>
      <c r="W1399" t="s">
        <v>35503</v>
      </c>
      <c r="X1399" t="s">
        <v>35504</v>
      </c>
      <c r="Y1399" t="s">
        <v>35505</v>
      </c>
      <c r="Z1399" t="s">
        <v>35506</v>
      </c>
      <c r="AA1399" t="s">
        <v>35507</v>
      </c>
      <c r="AB1399" t="s">
        <v>35508</v>
      </c>
      <c r="AC1399">
        <v>1398</v>
      </c>
      <c r="AD1399" t="s">
        <v>4502</v>
      </c>
      <c r="AE1399" t="s">
        <v>47695</v>
      </c>
      <c r="AF1399" t="s">
        <v>820</v>
      </c>
      <c r="AG1399">
        <v>1398</v>
      </c>
      <c r="AH1399" t="s">
        <v>4502</v>
      </c>
      <c r="AI1399" t="s">
        <v>35509</v>
      </c>
      <c r="AJ1399" t="s">
        <v>35510</v>
      </c>
      <c r="AK1399" t="s">
        <v>820</v>
      </c>
    </row>
    <row r="1400" spans="1:37" ht="92.5" thickBot="1">
      <c r="A1400" s="12">
        <v>1399</v>
      </c>
      <c r="B1400" s="5" t="s">
        <v>924</v>
      </c>
      <c r="C1400" s="6" t="s">
        <v>35535</v>
      </c>
      <c r="D1400" s="5">
        <v>1</v>
      </c>
      <c r="E1400" s="13" t="s">
        <v>35511</v>
      </c>
      <c r="F1400" t="s">
        <v>35512</v>
      </c>
      <c r="G1400" t="s">
        <v>35513</v>
      </c>
      <c r="H1400" t="s">
        <v>35514</v>
      </c>
      <c r="I1400" t="s">
        <v>35515</v>
      </c>
      <c r="J1400" t="s">
        <v>35516</v>
      </c>
      <c r="K1400" t="s">
        <v>35517</v>
      </c>
      <c r="L1400" t="s">
        <v>35518</v>
      </c>
      <c r="M1400" t="s">
        <v>35519</v>
      </c>
      <c r="N1400" t="s">
        <v>35520</v>
      </c>
      <c r="O1400" t="s">
        <v>35521</v>
      </c>
      <c r="P1400" t="s">
        <v>35522</v>
      </c>
      <c r="Q1400" t="s">
        <v>35523</v>
      </c>
      <c r="R1400" t="s">
        <v>35524</v>
      </c>
      <c r="S1400" t="s">
        <v>35525</v>
      </c>
      <c r="T1400" t="s">
        <v>35526</v>
      </c>
      <c r="U1400" t="s">
        <v>35527</v>
      </c>
      <c r="V1400" t="s">
        <v>35528</v>
      </c>
      <c r="W1400" t="s">
        <v>35529</v>
      </c>
      <c r="X1400" t="s">
        <v>35530</v>
      </c>
      <c r="Y1400" t="s">
        <v>35531</v>
      </c>
      <c r="Z1400" t="s">
        <v>35532</v>
      </c>
      <c r="AA1400" t="s">
        <v>35533</v>
      </c>
      <c r="AB1400" t="s">
        <v>35534</v>
      </c>
      <c r="AC1400">
        <v>1399</v>
      </c>
      <c r="AD1400" t="s">
        <v>924</v>
      </c>
      <c r="AE1400" t="s">
        <v>47696</v>
      </c>
      <c r="AF1400" t="s">
        <v>820</v>
      </c>
      <c r="AG1400">
        <v>1399</v>
      </c>
      <c r="AH1400" t="s">
        <v>924</v>
      </c>
      <c r="AI1400" t="s">
        <v>35511</v>
      </c>
      <c r="AJ1400" t="s">
        <v>35535</v>
      </c>
      <c r="AK1400" t="s">
        <v>820</v>
      </c>
    </row>
    <row r="1401" spans="1:37" ht="69.5" thickBot="1">
      <c r="A1401" s="12">
        <v>1400</v>
      </c>
      <c r="B1401" s="5" t="s">
        <v>872</v>
      </c>
      <c r="C1401" s="6" t="s">
        <v>35560</v>
      </c>
      <c r="D1401" s="5">
        <v>1</v>
      </c>
      <c r="E1401" s="13" t="s">
        <v>35536</v>
      </c>
      <c r="F1401" t="s">
        <v>35537</v>
      </c>
      <c r="G1401" t="s">
        <v>35538</v>
      </c>
      <c r="H1401" t="s">
        <v>35539</v>
      </c>
      <c r="I1401" t="s">
        <v>35540</v>
      </c>
      <c r="J1401" t="s">
        <v>35541</v>
      </c>
      <c r="K1401" t="s">
        <v>35542</v>
      </c>
      <c r="L1401" t="s">
        <v>35543</v>
      </c>
      <c r="M1401" t="s">
        <v>35544</v>
      </c>
      <c r="N1401" t="s">
        <v>35545</v>
      </c>
      <c r="O1401" t="s">
        <v>35546</v>
      </c>
      <c r="P1401" t="s">
        <v>35547</v>
      </c>
      <c r="Q1401" t="s">
        <v>35548</v>
      </c>
      <c r="R1401" t="s">
        <v>35549</v>
      </c>
      <c r="S1401" t="s">
        <v>35550</v>
      </c>
      <c r="T1401" t="s">
        <v>35551</v>
      </c>
      <c r="U1401" t="s">
        <v>35552</v>
      </c>
      <c r="V1401" t="s">
        <v>35553</v>
      </c>
      <c r="W1401" t="s">
        <v>35554</v>
      </c>
      <c r="X1401" t="s">
        <v>35555</v>
      </c>
      <c r="Y1401" t="s">
        <v>35556</v>
      </c>
      <c r="Z1401" t="s">
        <v>35557</v>
      </c>
      <c r="AA1401" t="s">
        <v>35558</v>
      </c>
      <c r="AB1401" t="s">
        <v>35559</v>
      </c>
      <c r="AC1401">
        <v>1400</v>
      </c>
      <c r="AD1401" t="s">
        <v>872</v>
      </c>
      <c r="AE1401" t="s">
        <v>47697</v>
      </c>
      <c r="AF1401" t="s">
        <v>820</v>
      </c>
      <c r="AG1401">
        <v>1400</v>
      </c>
      <c r="AH1401" t="s">
        <v>872</v>
      </c>
      <c r="AI1401" t="s">
        <v>35536</v>
      </c>
      <c r="AJ1401" t="s">
        <v>35560</v>
      </c>
      <c r="AK1401" t="s">
        <v>820</v>
      </c>
    </row>
    <row r="1402" spans="1:37" ht="81" thickBot="1">
      <c r="A1402" s="12">
        <v>1401</v>
      </c>
      <c r="B1402" s="5" t="s">
        <v>1025</v>
      </c>
      <c r="C1402" s="6" t="s">
        <v>35585</v>
      </c>
      <c r="D1402" s="5">
        <v>1</v>
      </c>
      <c r="E1402" s="13" t="s">
        <v>35561</v>
      </c>
      <c r="F1402" t="s">
        <v>35562</v>
      </c>
      <c r="G1402" t="s">
        <v>35563</v>
      </c>
      <c r="H1402" t="s">
        <v>35564</v>
      </c>
      <c r="I1402" t="s">
        <v>35565</v>
      </c>
      <c r="J1402" t="s">
        <v>35566</v>
      </c>
      <c r="K1402" t="s">
        <v>35567</v>
      </c>
      <c r="L1402" t="s">
        <v>35568</v>
      </c>
      <c r="M1402" t="s">
        <v>35569</v>
      </c>
      <c r="N1402" t="s">
        <v>35570</v>
      </c>
      <c r="O1402" t="s">
        <v>35571</v>
      </c>
      <c r="P1402" t="s">
        <v>35572</v>
      </c>
      <c r="Q1402" t="s">
        <v>35573</v>
      </c>
      <c r="R1402" t="s">
        <v>35574</v>
      </c>
      <c r="S1402" t="s">
        <v>35575</v>
      </c>
      <c r="T1402" t="s">
        <v>35576</v>
      </c>
      <c r="U1402" t="s">
        <v>35577</v>
      </c>
      <c r="V1402" t="s">
        <v>35578</v>
      </c>
      <c r="W1402" t="s">
        <v>35579</v>
      </c>
      <c r="X1402" t="s">
        <v>35580</v>
      </c>
      <c r="Y1402" t="s">
        <v>35581</v>
      </c>
      <c r="Z1402" t="s">
        <v>35582</v>
      </c>
      <c r="AA1402" t="s">
        <v>35583</v>
      </c>
      <c r="AB1402" t="s">
        <v>35584</v>
      </c>
      <c r="AC1402">
        <v>1401</v>
      </c>
      <c r="AD1402" t="s">
        <v>1025</v>
      </c>
      <c r="AE1402" t="s">
        <v>47698</v>
      </c>
      <c r="AF1402" t="s">
        <v>820</v>
      </c>
      <c r="AG1402">
        <v>1401</v>
      </c>
      <c r="AH1402" t="s">
        <v>1025</v>
      </c>
      <c r="AI1402" t="s">
        <v>35561</v>
      </c>
      <c r="AJ1402" t="s">
        <v>35585</v>
      </c>
      <c r="AK1402" t="s">
        <v>820</v>
      </c>
    </row>
    <row r="1403" spans="1:37" ht="92.5" thickBot="1">
      <c r="A1403" s="12">
        <v>1402</v>
      </c>
      <c r="B1403" s="5" t="s">
        <v>924</v>
      </c>
      <c r="C1403" s="6" t="s">
        <v>35610</v>
      </c>
      <c r="D1403" s="5">
        <v>1</v>
      </c>
      <c r="E1403" s="13" t="s">
        <v>35586</v>
      </c>
      <c r="F1403" t="s">
        <v>35587</v>
      </c>
      <c r="G1403" t="s">
        <v>35588</v>
      </c>
      <c r="H1403" t="s">
        <v>35589</v>
      </c>
      <c r="I1403" t="s">
        <v>35590</v>
      </c>
      <c r="J1403" t="s">
        <v>35591</v>
      </c>
      <c r="K1403" t="s">
        <v>35592</v>
      </c>
      <c r="L1403" t="s">
        <v>35593</v>
      </c>
      <c r="M1403" t="s">
        <v>35594</v>
      </c>
      <c r="N1403" t="s">
        <v>35595</v>
      </c>
      <c r="O1403" t="s">
        <v>35596</v>
      </c>
      <c r="P1403" t="s">
        <v>35597</v>
      </c>
      <c r="Q1403" t="s">
        <v>35598</v>
      </c>
      <c r="R1403" t="s">
        <v>35599</v>
      </c>
      <c r="S1403" t="s">
        <v>35600</v>
      </c>
      <c r="T1403" t="s">
        <v>35601</v>
      </c>
      <c r="U1403" t="s">
        <v>35602</v>
      </c>
      <c r="V1403" t="s">
        <v>35603</v>
      </c>
      <c r="W1403" t="s">
        <v>35604</v>
      </c>
      <c r="X1403" t="s">
        <v>35605</v>
      </c>
      <c r="Y1403" t="s">
        <v>35606</v>
      </c>
      <c r="Z1403" t="s">
        <v>35607</v>
      </c>
      <c r="AA1403" t="s">
        <v>35608</v>
      </c>
      <c r="AB1403" t="s">
        <v>35609</v>
      </c>
      <c r="AC1403">
        <v>1402</v>
      </c>
      <c r="AD1403" t="s">
        <v>924</v>
      </c>
      <c r="AE1403" t="s">
        <v>47699</v>
      </c>
      <c r="AF1403" t="s">
        <v>820</v>
      </c>
      <c r="AG1403">
        <v>1402</v>
      </c>
      <c r="AH1403" t="s">
        <v>924</v>
      </c>
      <c r="AI1403" t="s">
        <v>35586</v>
      </c>
      <c r="AJ1403" t="s">
        <v>35610</v>
      </c>
      <c r="AK1403" t="s">
        <v>820</v>
      </c>
    </row>
    <row r="1404" spans="1:37" ht="58" thickBot="1">
      <c r="A1404" s="12">
        <v>1403</v>
      </c>
      <c r="B1404" s="5" t="s">
        <v>924</v>
      </c>
      <c r="C1404" s="6" t="s">
        <v>47725</v>
      </c>
      <c r="D1404" s="5">
        <v>1</v>
      </c>
      <c r="E1404" s="13" t="s">
        <v>47700</v>
      </c>
      <c r="F1404" t="s">
        <v>47701</v>
      </c>
      <c r="G1404" t="s">
        <v>47702</v>
      </c>
      <c r="H1404" t="s">
        <v>47703</v>
      </c>
      <c r="I1404" t="s">
        <v>47704</v>
      </c>
      <c r="J1404" t="s">
        <v>47705</v>
      </c>
      <c r="K1404" t="s">
        <v>47706</v>
      </c>
      <c r="L1404" t="s">
        <v>47707</v>
      </c>
      <c r="M1404" t="s">
        <v>47708</v>
      </c>
      <c r="N1404" t="s">
        <v>47709</v>
      </c>
      <c r="O1404" t="s">
        <v>47710</v>
      </c>
      <c r="P1404" t="s">
        <v>47711</v>
      </c>
      <c r="Q1404" t="s">
        <v>47712</v>
      </c>
      <c r="R1404" t="s">
        <v>47713</v>
      </c>
      <c r="S1404" t="s">
        <v>47714</v>
      </c>
      <c r="T1404" t="s">
        <v>47715</v>
      </c>
      <c r="U1404" t="s">
        <v>47716</v>
      </c>
      <c r="V1404" t="s">
        <v>47717</v>
      </c>
      <c r="W1404" t="s">
        <v>47718</v>
      </c>
      <c r="X1404" t="s">
        <v>47719</v>
      </c>
      <c r="Y1404" t="s">
        <v>47720</v>
      </c>
      <c r="Z1404" t="s">
        <v>47721</v>
      </c>
      <c r="AA1404" t="s">
        <v>47722</v>
      </c>
      <c r="AB1404" t="s">
        <v>47723</v>
      </c>
      <c r="AC1404">
        <v>1403</v>
      </c>
      <c r="AD1404" t="s">
        <v>924</v>
      </c>
      <c r="AE1404" t="s">
        <v>47724</v>
      </c>
      <c r="AF1404" t="s">
        <v>820</v>
      </c>
      <c r="AG1404">
        <v>1403</v>
      </c>
      <c r="AH1404" t="s">
        <v>924</v>
      </c>
      <c r="AI1404" t="s">
        <v>47700</v>
      </c>
      <c r="AJ1404" t="s">
        <v>47725</v>
      </c>
      <c r="AK1404" t="s">
        <v>820</v>
      </c>
    </row>
    <row r="1405" spans="1:37" ht="58" thickBot="1">
      <c r="A1405" s="12">
        <v>1404</v>
      </c>
      <c r="B1405" s="5" t="s">
        <v>872</v>
      </c>
      <c r="C1405" s="6" t="s">
        <v>47751</v>
      </c>
      <c r="D1405" s="5">
        <v>2</v>
      </c>
      <c r="E1405" s="13" t="s">
        <v>47726</v>
      </c>
      <c r="F1405" t="s">
        <v>47727</v>
      </c>
      <c r="G1405" t="s">
        <v>47728</v>
      </c>
      <c r="H1405" t="s">
        <v>47729</v>
      </c>
      <c r="I1405" t="s">
        <v>47730</v>
      </c>
      <c r="J1405" t="s">
        <v>47731</v>
      </c>
      <c r="K1405" t="s">
        <v>47732</v>
      </c>
      <c r="L1405" t="s">
        <v>47733</v>
      </c>
      <c r="M1405" t="s">
        <v>47734</v>
      </c>
      <c r="N1405" t="s">
        <v>47735</v>
      </c>
      <c r="O1405" t="s">
        <v>47736</v>
      </c>
      <c r="P1405" t="s">
        <v>47737</v>
      </c>
      <c r="Q1405" t="s">
        <v>47738</v>
      </c>
      <c r="R1405" t="s">
        <v>47739</v>
      </c>
      <c r="S1405" t="s">
        <v>47740</v>
      </c>
      <c r="T1405" t="s">
        <v>47741</v>
      </c>
      <c r="U1405" t="s">
        <v>47742</v>
      </c>
      <c r="V1405" t="s">
        <v>47743</v>
      </c>
      <c r="W1405" t="s">
        <v>47744</v>
      </c>
      <c r="X1405" t="s">
        <v>47745</v>
      </c>
      <c r="Y1405" t="s">
        <v>47746</v>
      </c>
      <c r="Z1405" t="s">
        <v>47747</v>
      </c>
      <c r="AA1405" t="s">
        <v>47748</v>
      </c>
      <c r="AB1405" t="s">
        <v>47749</v>
      </c>
      <c r="AC1405">
        <v>1404</v>
      </c>
      <c r="AD1405" t="s">
        <v>872</v>
      </c>
      <c r="AE1405" t="s">
        <v>47750</v>
      </c>
      <c r="AF1405" t="s">
        <v>821</v>
      </c>
      <c r="AG1405">
        <v>1404</v>
      </c>
      <c r="AH1405" t="s">
        <v>872</v>
      </c>
      <c r="AI1405" t="s">
        <v>47727</v>
      </c>
      <c r="AJ1405" t="s">
        <v>47751</v>
      </c>
      <c r="AK1405" t="s">
        <v>821</v>
      </c>
    </row>
    <row r="1406" spans="1:37" ht="58" thickBot="1">
      <c r="A1406" s="12">
        <v>1405</v>
      </c>
      <c r="B1406" s="5" t="s">
        <v>924</v>
      </c>
      <c r="C1406" s="6" t="s">
        <v>47776</v>
      </c>
      <c r="D1406" s="5">
        <v>1</v>
      </c>
      <c r="E1406" s="13" t="s">
        <v>47752</v>
      </c>
      <c r="F1406" t="s">
        <v>47753</v>
      </c>
      <c r="G1406" t="s">
        <v>47754</v>
      </c>
      <c r="H1406" t="s">
        <v>47755</v>
      </c>
      <c r="I1406" t="s">
        <v>47756</v>
      </c>
      <c r="J1406" t="s">
        <v>47757</v>
      </c>
      <c r="K1406" t="s">
        <v>47758</v>
      </c>
      <c r="L1406" t="s">
        <v>47759</v>
      </c>
      <c r="M1406" t="s">
        <v>47760</v>
      </c>
      <c r="N1406" t="s">
        <v>47761</v>
      </c>
      <c r="O1406" t="s">
        <v>47762</v>
      </c>
      <c r="P1406" t="s">
        <v>47763</v>
      </c>
      <c r="Q1406" t="s">
        <v>47764</v>
      </c>
      <c r="R1406" t="s">
        <v>47765</v>
      </c>
      <c r="S1406" t="s">
        <v>47766</v>
      </c>
      <c r="T1406" t="s">
        <v>47767</v>
      </c>
      <c r="U1406" t="s">
        <v>47768</v>
      </c>
      <c r="V1406" t="s">
        <v>47769</v>
      </c>
      <c r="W1406" t="s">
        <v>47744</v>
      </c>
      <c r="X1406" t="s">
        <v>47770</v>
      </c>
      <c r="Y1406" t="s">
        <v>47771</v>
      </c>
      <c r="Z1406" t="s">
        <v>47772</v>
      </c>
      <c r="AA1406" t="s">
        <v>47773</v>
      </c>
      <c r="AB1406" t="s">
        <v>47774</v>
      </c>
      <c r="AC1406">
        <v>1405</v>
      </c>
      <c r="AD1406" t="s">
        <v>924</v>
      </c>
      <c r="AE1406" t="s">
        <v>47775</v>
      </c>
      <c r="AF1406" t="s">
        <v>820</v>
      </c>
      <c r="AG1406">
        <v>1405</v>
      </c>
      <c r="AH1406" t="s">
        <v>924</v>
      </c>
      <c r="AI1406" t="s">
        <v>47752</v>
      </c>
      <c r="AJ1406" t="s">
        <v>47776</v>
      </c>
      <c r="AK1406" t="s">
        <v>820</v>
      </c>
    </row>
    <row r="1407" spans="1:37" ht="92.5" thickBot="1">
      <c r="A1407" s="12">
        <v>1406</v>
      </c>
      <c r="B1407" s="5" t="s">
        <v>1656</v>
      </c>
      <c r="C1407" s="6" t="s">
        <v>47803</v>
      </c>
      <c r="D1407" s="5">
        <v>1</v>
      </c>
      <c r="E1407" s="13" t="s">
        <v>47777</v>
      </c>
      <c r="F1407" t="s">
        <v>47778</v>
      </c>
      <c r="G1407" t="s">
        <v>47779</v>
      </c>
      <c r="H1407" t="s">
        <v>47780</v>
      </c>
      <c r="I1407" t="s">
        <v>47781</v>
      </c>
      <c r="J1407" t="s">
        <v>47782</v>
      </c>
      <c r="K1407" t="s">
        <v>47783</v>
      </c>
      <c r="L1407" t="s">
        <v>47784</v>
      </c>
      <c r="M1407" t="s">
        <v>47785</v>
      </c>
      <c r="N1407" t="s">
        <v>47786</v>
      </c>
      <c r="O1407" t="s">
        <v>47787</v>
      </c>
      <c r="P1407" t="s">
        <v>47788</v>
      </c>
      <c r="Q1407" t="s">
        <v>47789</v>
      </c>
      <c r="R1407" t="s">
        <v>47790</v>
      </c>
      <c r="S1407" t="s">
        <v>47791</v>
      </c>
      <c r="T1407" t="s">
        <v>47792</v>
      </c>
      <c r="U1407" t="s">
        <v>47793</v>
      </c>
      <c r="V1407" t="s">
        <v>47794</v>
      </c>
      <c r="W1407" t="s">
        <v>47795</v>
      </c>
      <c r="X1407" t="s">
        <v>47796</v>
      </c>
      <c r="Y1407" t="s">
        <v>47797</v>
      </c>
      <c r="Z1407" t="s">
        <v>47798</v>
      </c>
      <c r="AA1407" t="s">
        <v>47799</v>
      </c>
      <c r="AB1407" t="s">
        <v>47800</v>
      </c>
      <c r="AC1407">
        <v>1406</v>
      </c>
      <c r="AD1407" t="s">
        <v>1656</v>
      </c>
      <c r="AE1407" t="s">
        <v>47801</v>
      </c>
      <c r="AF1407" t="s">
        <v>820</v>
      </c>
      <c r="AG1407">
        <v>1406</v>
      </c>
      <c r="AH1407" t="s">
        <v>1656</v>
      </c>
      <c r="AI1407" t="s">
        <v>47802</v>
      </c>
      <c r="AJ1407" t="s">
        <v>47803</v>
      </c>
      <c r="AK1407" t="s">
        <v>820</v>
      </c>
    </row>
    <row r="1408" spans="1:37" ht="69.5" thickBot="1">
      <c r="A1408" s="12">
        <v>1407</v>
      </c>
      <c r="B1408" s="5" t="s">
        <v>924</v>
      </c>
      <c r="C1408" s="6" t="s">
        <v>47829</v>
      </c>
      <c r="D1408" s="5">
        <v>1</v>
      </c>
      <c r="E1408" s="13" t="s">
        <v>47804</v>
      </c>
      <c r="F1408" t="s">
        <v>47805</v>
      </c>
      <c r="G1408" t="s">
        <v>47806</v>
      </c>
      <c r="H1408" t="s">
        <v>47807</v>
      </c>
      <c r="I1408" t="s">
        <v>47808</v>
      </c>
      <c r="J1408" t="s">
        <v>47809</v>
      </c>
      <c r="K1408" t="s">
        <v>47810</v>
      </c>
      <c r="L1408" t="s">
        <v>47811</v>
      </c>
      <c r="M1408" t="s">
        <v>47812</v>
      </c>
      <c r="N1408" t="s">
        <v>47813</v>
      </c>
      <c r="O1408" t="s">
        <v>47814</v>
      </c>
      <c r="P1408" t="s">
        <v>47815</v>
      </c>
      <c r="Q1408" t="s">
        <v>47816</v>
      </c>
      <c r="R1408" t="s">
        <v>47817</v>
      </c>
      <c r="S1408" t="s">
        <v>47818</v>
      </c>
      <c r="T1408" t="s">
        <v>47819</v>
      </c>
      <c r="U1408" t="s">
        <v>47820</v>
      </c>
      <c r="V1408" t="s">
        <v>47821</v>
      </c>
      <c r="W1408" t="s">
        <v>47822</v>
      </c>
      <c r="X1408" t="s">
        <v>47823</v>
      </c>
      <c r="Y1408" t="s">
        <v>47824</v>
      </c>
      <c r="Z1408" t="s">
        <v>47825</v>
      </c>
      <c r="AA1408" t="s">
        <v>47826</v>
      </c>
      <c r="AB1408" t="s">
        <v>47827</v>
      </c>
      <c r="AC1408">
        <v>1407</v>
      </c>
      <c r="AD1408" t="s">
        <v>924</v>
      </c>
      <c r="AE1408" t="s">
        <v>47828</v>
      </c>
      <c r="AF1408" t="s">
        <v>820</v>
      </c>
      <c r="AG1408">
        <v>1407</v>
      </c>
      <c r="AH1408" t="s">
        <v>924</v>
      </c>
      <c r="AI1408" t="s">
        <v>47804</v>
      </c>
      <c r="AJ1408" t="s">
        <v>47829</v>
      </c>
      <c r="AK1408" t="s">
        <v>820</v>
      </c>
    </row>
    <row r="1409" spans="1:37" ht="58" thickBot="1">
      <c r="A1409" s="12">
        <v>1408</v>
      </c>
      <c r="B1409" s="5" t="s">
        <v>924</v>
      </c>
      <c r="C1409" s="6" t="s">
        <v>47855</v>
      </c>
      <c r="D1409" s="5">
        <v>1</v>
      </c>
      <c r="E1409" s="13" t="s">
        <v>47830</v>
      </c>
      <c r="F1409" t="s">
        <v>47831</v>
      </c>
      <c r="G1409" t="s">
        <v>47832</v>
      </c>
      <c r="H1409" t="s">
        <v>47833</v>
      </c>
      <c r="I1409" t="s">
        <v>47834</v>
      </c>
      <c r="J1409" t="s">
        <v>47835</v>
      </c>
      <c r="K1409" t="s">
        <v>47836</v>
      </c>
      <c r="L1409" t="s">
        <v>47837</v>
      </c>
      <c r="M1409" t="s">
        <v>47838</v>
      </c>
      <c r="N1409" t="s">
        <v>47839</v>
      </c>
      <c r="O1409" t="s">
        <v>47840</v>
      </c>
      <c r="P1409" t="s">
        <v>47841</v>
      </c>
      <c r="Q1409" t="s">
        <v>47842</v>
      </c>
      <c r="R1409" t="s">
        <v>47843</v>
      </c>
      <c r="S1409" t="s">
        <v>47844</v>
      </c>
      <c r="T1409" t="s">
        <v>47845</v>
      </c>
      <c r="U1409" t="s">
        <v>47846</v>
      </c>
      <c r="V1409" t="s">
        <v>47847</v>
      </c>
      <c r="W1409" t="s">
        <v>47848</v>
      </c>
      <c r="X1409" t="s">
        <v>47849</v>
      </c>
      <c r="Y1409" t="s">
        <v>47850</v>
      </c>
      <c r="Z1409" t="s">
        <v>47851</v>
      </c>
      <c r="AA1409" t="s">
        <v>47852</v>
      </c>
      <c r="AB1409" t="s">
        <v>47853</v>
      </c>
      <c r="AC1409">
        <v>1408</v>
      </c>
      <c r="AD1409" t="s">
        <v>924</v>
      </c>
      <c r="AE1409" t="s">
        <v>47854</v>
      </c>
      <c r="AF1409" t="s">
        <v>820</v>
      </c>
      <c r="AG1409">
        <v>1408</v>
      </c>
      <c r="AH1409" t="s">
        <v>924</v>
      </c>
      <c r="AI1409" t="s">
        <v>47830</v>
      </c>
      <c r="AJ1409" t="s">
        <v>47855</v>
      </c>
      <c r="AK1409" t="s">
        <v>820</v>
      </c>
    </row>
    <row r="1410" spans="1:37" ht="92.5" thickBot="1">
      <c r="A1410" s="12">
        <v>1409</v>
      </c>
      <c r="B1410" s="5" t="s">
        <v>1406</v>
      </c>
      <c r="C1410" s="6" t="s">
        <v>47881</v>
      </c>
      <c r="D1410" s="5">
        <v>1</v>
      </c>
      <c r="E1410" s="13" t="s">
        <v>47856</v>
      </c>
      <c r="F1410" t="s">
        <v>47857</v>
      </c>
      <c r="G1410" t="s">
        <v>47858</v>
      </c>
      <c r="H1410" t="s">
        <v>47859</v>
      </c>
      <c r="I1410" t="s">
        <v>47860</v>
      </c>
      <c r="J1410" t="s">
        <v>47861</v>
      </c>
      <c r="K1410" t="s">
        <v>47862</v>
      </c>
      <c r="L1410" t="s">
        <v>47863</v>
      </c>
      <c r="M1410" t="s">
        <v>47864</v>
      </c>
      <c r="N1410" t="s">
        <v>47865</v>
      </c>
      <c r="O1410" t="s">
        <v>47866</v>
      </c>
      <c r="P1410" t="s">
        <v>47867</v>
      </c>
      <c r="Q1410" t="s">
        <v>47868</v>
      </c>
      <c r="R1410" t="s">
        <v>47869</v>
      </c>
      <c r="S1410" t="s">
        <v>47870</v>
      </c>
      <c r="T1410" t="s">
        <v>47871</v>
      </c>
      <c r="U1410" t="s">
        <v>47872</v>
      </c>
      <c r="V1410" t="s">
        <v>47873</v>
      </c>
      <c r="W1410" t="s">
        <v>47874</v>
      </c>
      <c r="X1410" t="s">
        <v>47875</v>
      </c>
      <c r="Y1410" t="s">
        <v>47876</v>
      </c>
      <c r="Z1410" t="s">
        <v>47877</v>
      </c>
      <c r="AA1410" t="s">
        <v>47878</v>
      </c>
      <c r="AB1410" t="s">
        <v>47879</v>
      </c>
      <c r="AC1410">
        <v>1409</v>
      </c>
      <c r="AD1410" t="s">
        <v>1406</v>
      </c>
      <c r="AE1410" t="s">
        <v>47880</v>
      </c>
      <c r="AF1410" t="s">
        <v>820</v>
      </c>
      <c r="AG1410">
        <v>1409</v>
      </c>
      <c r="AH1410" t="s">
        <v>1406</v>
      </c>
      <c r="AI1410" t="s">
        <v>47856</v>
      </c>
      <c r="AJ1410" t="s">
        <v>47881</v>
      </c>
      <c r="AK1410" t="s">
        <v>820</v>
      </c>
    </row>
    <row r="1411" spans="1:37" ht="58" thickBot="1">
      <c r="A1411" s="12">
        <v>1410</v>
      </c>
      <c r="B1411" s="5" t="s">
        <v>6596</v>
      </c>
      <c r="C1411" s="6" t="s">
        <v>47907</v>
      </c>
      <c r="D1411" s="5">
        <v>1</v>
      </c>
      <c r="E1411" s="13" t="s">
        <v>47882</v>
      </c>
      <c r="F1411" t="s">
        <v>47883</v>
      </c>
      <c r="G1411" t="s">
        <v>47884</v>
      </c>
      <c r="H1411" t="s">
        <v>47885</v>
      </c>
      <c r="I1411" t="s">
        <v>47886</v>
      </c>
      <c r="J1411" t="s">
        <v>47887</v>
      </c>
      <c r="K1411" t="s">
        <v>47888</v>
      </c>
      <c r="L1411" t="s">
        <v>47889</v>
      </c>
      <c r="M1411" t="s">
        <v>47890</v>
      </c>
      <c r="N1411" t="s">
        <v>47891</v>
      </c>
      <c r="O1411" t="s">
        <v>47892</v>
      </c>
      <c r="P1411" t="s">
        <v>47893</v>
      </c>
      <c r="Q1411" t="s">
        <v>47894</v>
      </c>
      <c r="R1411" t="s">
        <v>47895</v>
      </c>
      <c r="S1411" t="s">
        <v>47896</v>
      </c>
      <c r="T1411" t="s">
        <v>47897</v>
      </c>
      <c r="U1411" t="s">
        <v>47898</v>
      </c>
      <c r="V1411" t="s">
        <v>47899</v>
      </c>
      <c r="W1411" t="s">
        <v>47900</v>
      </c>
      <c r="X1411" t="s">
        <v>47901</v>
      </c>
      <c r="Y1411" t="s">
        <v>47902</v>
      </c>
      <c r="Z1411" t="s">
        <v>47903</v>
      </c>
      <c r="AA1411" t="s">
        <v>47904</v>
      </c>
      <c r="AB1411" t="s">
        <v>47905</v>
      </c>
      <c r="AC1411">
        <v>1410</v>
      </c>
      <c r="AD1411" t="s">
        <v>6596</v>
      </c>
      <c r="AE1411" t="s">
        <v>47906</v>
      </c>
      <c r="AF1411" t="s">
        <v>820</v>
      </c>
      <c r="AG1411">
        <v>1410</v>
      </c>
      <c r="AH1411" t="s">
        <v>6596</v>
      </c>
      <c r="AI1411" t="s">
        <v>47882</v>
      </c>
      <c r="AJ1411" t="s">
        <v>47907</v>
      </c>
      <c r="AK1411" t="s">
        <v>820</v>
      </c>
    </row>
    <row r="1412" spans="1:37" ht="35" thickBot="1">
      <c r="A1412" s="12">
        <v>1411</v>
      </c>
      <c r="B1412" s="5" t="s">
        <v>924</v>
      </c>
      <c r="C1412" s="6" t="s">
        <v>47932</v>
      </c>
      <c r="D1412" s="5">
        <v>1</v>
      </c>
      <c r="E1412" s="13" t="s">
        <v>47908</v>
      </c>
      <c r="F1412" t="s">
        <v>47909</v>
      </c>
      <c r="G1412" t="s">
        <v>47908</v>
      </c>
      <c r="H1412" t="s">
        <v>47910</v>
      </c>
      <c r="I1412" t="s">
        <v>47911</v>
      </c>
      <c r="J1412" t="s">
        <v>47912</v>
      </c>
      <c r="K1412" t="s">
        <v>47913</v>
      </c>
      <c r="L1412" t="s">
        <v>47914</v>
      </c>
      <c r="M1412" t="s">
        <v>47915</v>
      </c>
      <c r="N1412" t="s">
        <v>47916</v>
      </c>
      <c r="O1412" t="s">
        <v>47917</v>
      </c>
      <c r="P1412" t="s">
        <v>47918</v>
      </c>
      <c r="Q1412" t="s">
        <v>47919</v>
      </c>
      <c r="R1412" t="s">
        <v>47920</v>
      </c>
      <c r="S1412" t="s">
        <v>47921</v>
      </c>
      <c r="T1412" t="s">
        <v>47922</v>
      </c>
      <c r="U1412" t="s">
        <v>47923</v>
      </c>
      <c r="V1412" t="s">
        <v>47924</v>
      </c>
      <c r="W1412" t="s">
        <v>47925</v>
      </c>
      <c r="X1412" t="s">
        <v>47926</v>
      </c>
      <c r="Y1412" t="s">
        <v>47927</v>
      </c>
      <c r="Z1412" t="s">
        <v>47928</v>
      </c>
      <c r="AA1412" t="s">
        <v>47929</v>
      </c>
      <c r="AB1412" t="s">
        <v>47930</v>
      </c>
      <c r="AC1412">
        <v>1411</v>
      </c>
      <c r="AD1412" t="s">
        <v>924</v>
      </c>
      <c r="AE1412" t="s">
        <v>47931</v>
      </c>
      <c r="AF1412" t="s">
        <v>820</v>
      </c>
      <c r="AG1412">
        <v>1411</v>
      </c>
      <c r="AH1412" t="s">
        <v>924</v>
      </c>
      <c r="AI1412" t="s">
        <v>47908</v>
      </c>
      <c r="AJ1412" t="s">
        <v>47932</v>
      </c>
      <c r="AK1412" t="s">
        <v>820</v>
      </c>
    </row>
    <row r="1413" spans="1:37" ht="69.5" thickBot="1">
      <c r="A1413" s="12">
        <v>1412</v>
      </c>
      <c r="B1413" s="5" t="s">
        <v>1457</v>
      </c>
      <c r="C1413" s="6" t="s">
        <v>47959</v>
      </c>
      <c r="D1413" s="5">
        <v>1</v>
      </c>
      <c r="E1413" s="13" t="s">
        <v>47933</v>
      </c>
      <c r="F1413" t="s">
        <v>47934</v>
      </c>
      <c r="G1413" t="s">
        <v>47935</v>
      </c>
      <c r="H1413" t="s">
        <v>47936</v>
      </c>
      <c r="I1413" t="s">
        <v>47937</v>
      </c>
      <c r="J1413" t="s">
        <v>47938</v>
      </c>
      <c r="K1413" t="s">
        <v>47939</v>
      </c>
      <c r="L1413" t="s">
        <v>47940</v>
      </c>
      <c r="M1413" t="s">
        <v>47941</v>
      </c>
      <c r="N1413" t="s">
        <v>47942</v>
      </c>
      <c r="O1413" t="s">
        <v>47943</v>
      </c>
      <c r="P1413" t="s">
        <v>47944</v>
      </c>
      <c r="Q1413" t="s">
        <v>47945</v>
      </c>
      <c r="R1413" t="s">
        <v>47946</v>
      </c>
      <c r="S1413" t="s">
        <v>47947</v>
      </c>
      <c r="T1413" t="s">
        <v>47948</v>
      </c>
      <c r="U1413" t="s">
        <v>47949</v>
      </c>
      <c r="V1413" t="s">
        <v>47950</v>
      </c>
      <c r="W1413" t="s">
        <v>47951</v>
      </c>
      <c r="X1413" t="s">
        <v>47952</v>
      </c>
      <c r="Y1413" t="s">
        <v>47953</v>
      </c>
      <c r="Z1413" t="s">
        <v>47954</v>
      </c>
      <c r="AA1413" t="s">
        <v>47955</v>
      </c>
      <c r="AB1413" t="s">
        <v>47956</v>
      </c>
      <c r="AC1413">
        <v>1412</v>
      </c>
      <c r="AD1413" t="s">
        <v>1457</v>
      </c>
      <c r="AE1413" t="s">
        <v>47957</v>
      </c>
      <c r="AF1413" t="s">
        <v>820</v>
      </c>
      <c r="AG1413">
        <v>1412</v>
      </c>
      <c r="AH1413" t="s">
        <v>1457</v>
      </c>
      <c r="AI1413" t="s">
        <v>47958</v>
      </c>
      <c r="AJ1413" t="s">
        <v>47959</v>
      </c>
      <c r="AK1413" t="s">
        <v>820</v>
      </c>
    </row>
    <row r="1414" spans="1:37" ht="58" thickBot="1">
      <c r="A1414" s="12">
        <v>1413</v>
      </c>
      <c r="B1414" s="5" t="s">
        <v>19935</v>
      </c>
      <c r="C1414" s="6" t="s">
        <v>47985</v>
      </c>
      <c r="D1414" s="5">
        <v>1</v>
      </c>
      <c r="E1414" s="13" t="s">
        <v>47960</v>
      </c>
      <c r="F1414" t="s">
        <v>47961</v>
      </c>
      <c r="G1414" t="s">
        <v>47962</v>
      </c>
      <c r="H1414" t="s">
        <v>47963</v>
      </c>
      <c r="I1414" t="s">
        <v>47964</v>
      </c>
      <c r="J1414" t="s">
        <v>47965</v>
      </c>
      <c r="K1414" t="s">
        <v>47966</v>
      </c>
      <c r="L1414" t="s">
        <v>47967</v>
      </c>
      <c r="M1414" t="s">
        <v>47968</v>
      </c>
      <c r="N1414" t="s">
        <v>47969</v>
      </c>
      <c r="O1414" t="s">
        <v>47970</v>
      </c>
      <c r="P1414" t="s">
        <v>47971</v>
      </c>
      <c r="Q1414" t="s">
        <v>47972</v>
      </c>
      <c r="R1414" t="s">
        <v>47973</v>
      </c>
      <c r="S1414" t="s">
        <v>47974</v>
      </c>
      <c r="T1414" t="s">
        <v>47975</v>
      </c>
      <c r="U1414" t="s">
        <v>47976</v>
      </c>
      <c r="V1414" t="s">
        <v>47977</v>
      </c>
      <c r="W1414" t="s">
        <v>47978</v>
      </c>
      <c r="X1414" t="s">
        <v>47979</v>
      </c>
      <c r="Y1414" t="s">
        <v>47980</v>
      </c>
      <c r="Z1414" t="s">
        <v>47981</v>
      </c>
      <c r="AA1414" t="s">
        <v>47982</v>
      </c>
      <c r="AB1414" t="s">
        <v>47983</v>
      </c>
      <c r="AC1414">
        <v>1413</v>
      </c>
      <c r="AD1414" t="s">
        <v>19935</v>
      </c>
      <c r="AE1414" t="s">
        <v>47984</v>
      </c>
      <c r="AF1414" t="s">
        <v>820</v>
      </c>
      <c r="AG1414">
        <v>1413</v>
      </c>
      <c r="AH1414" t="s">
        <v>19935</v>
      </c>
      <c r="AI1414" t="s">
        <v>47960</v>
      </c>
      <c r="AJ1414" t="s">
        <v>47985</v>
      </c>
      <c r="AK1414" t="s">
        <v>820</v>
      </c>
    </row>
    <row r="1415" spans="1:37" ht="35" thickBot="1">
      <c r="A1415" s="12">
        <v>1414</v>
      </c>
      <c r="B1415" s="5" t="s">
        <v>924</v>
      </c>
      <c r="C1415" s="6" t="s">
        <v>48011</v>
      </c>
      <c r="D1415" s="5">
        <v>1</v>
      </c>
      <c r="E1415" s="13" t="s">
        <v>47986</v>
      </c>
      <c r="F1415" t="s">
        <v>47987</v>
      </c>
      <c r="G1415" t="s">
        <v>47988</v>
      </c>
      <c r="H1415" t="s">
        <v>47989</v>
      </c>
      <c r="I1415" t="s">
        <v>47990</v>
      </c>
      <c r="J1415" t="s">
        <v>47991</v>
      </c>
      <c r="K1415" t="s">
        <v>47992</v>
      </c>
      <c r="L1415" t="s">
        <v>47993</v>
      </c>
      <c r="M1415" t="s">
        <v>47993</v>
      </c>
      <c r="N1415" t="s">
        <v>47994</v>
      </c>
      <c r="O1415" t="s">
        <v>47995</v>
      </c>
      <c r="P1415" t="s">
        <v>47996</v>
      </c>
      <c r="Q1415" t="s">
        <v>47997</v>
      </c>
      <c r="R1415" t="s">
        <v>47998</v>
      </c>
      <c r="S1415" t="s">
        <v>47999</v>
      </c>
      <c r="T1415" t="s">
        <v>48000</v>
      </c>
      <c r="U1415" t="s">
        <v>48001</v>
      </c>
      <c r="V1415" t="s">
        <v>48002</v>
      </c>
      <c r="W1415" t="s">
        <v>48003</v>
      </c>
      <c r="X1415" t="s">
        <v>48004</v>
      </c>
      <c r="Y1415" t="s">
        <v>48005</v>
      </c>
      <c r="Z1415" t="s">
        <v>48006</v>
      </c>
      <c r="AA1415" t="s">
        <v>48007</v>
      </c>
      <c r="AB1415" t="s">
        <v>48008</v>
      </c>
      <c r="AC1415">
        <v>1414</v>
      </c>
      <c r="AD1415" t="s">
        <v>924</v>
      </c>
      <c r="AE1415" t="s">
        <v>48009</v>
      </c>
      <c r="AF1415" t="s">
        <v>820</v>
      </c>
      <c r="AG1415">
        <v>1414</v>
      </c>
      <c r="AH1415" t="s">
        <v>924</v>
      </c>
      <c r="AI1415" t="s">
        <v>48010</v>
      </c>
      <c r="AJ1415" t="s">
        <v>48011</v>
      </c>
      <c r="AK1415" t="s">
        <v>820</v>
      </c>
    </row>
    <row r="1416" spans="1:37" ht="69">
      <c r="A1416" s="14">
        <v>1415</v>
      </c>
      <c r="B1416" s="7" t="s">
        <v>872</v>
      </c>
      <c r="C1416" s="8" t="s">
        <v>48037</v>
      </c>
      <c r="D1416" s="7">
        <v>1</v>
      </c>
      <c r="E1416" s="18" t="s">
        <v>49729</v>
      </c>
      <c r="F1416" t="s">
        <v>48013</v>
      </c>
      <c r="G1416" t="s">
        <v>48014</v>
      </c>
      <c r="H1416" t="s">
        <v>48015</v>
      </c>
      <c r="I1416" t="s">
        <v>48016</v>
      </c>
      <c r="J1416" t="s">
        <v>48017</v>
      </c>
      <c r="K1416" t="s">
        <v>48018</v>
      </c>
      <c r="L1416" t="s">
        <v>48019</v>
      </c>
      <c r="M1416" t="s">
        <v>48020</v>
      </c>
      <c r="N1416" t="s">
        <v>48021</v>
      </c>
      <c r="O1416" t="s">
        <v>48022</v>
      </c>
      <c r="P1416" t="s">
        <v>48023</v>
      </c>
      <c r="Q1416" t="s">
        <v>48024</v>
      </c>
      <c r="R1416" t="s">
        <v>48025</v>
      </c>
      <c r="S1416" t="s">
        <v>48026</v>
      </c>
      <c r="T1416" t="s">
        <v>48027</v>
      </c>
      <c r="U1416" t="s">
        <v>48028</v>
      </c>
      <c r="V1416" t="s">
        <v>48029</v>
      </c>
      <c r="W1416" t="s">
        <v>48030</v>
      </c>
      <c r="X1416" t="s">
        <v>48031</v>
      </c>
      <c r="Y1416" t="s">
        <v>48032</v>
      </c>
      <c r="Z1416" t="s">
        <v>48033</v>
      </c>
      <c r="AA1416" t="s">
        <v>48034</v>
      </c>
      <c r="AB1416" t="s">
        <v>48035</v>
      </c>
      <c r="AC1416">
        <v>1415</v>
      </c>
      <c r="AD1416" t="s">
        <v>872</v>
      </c>
      <c r="AE1416" t="s">
        <v>48036</v>
      </c>
      <c r="AF1416" t="s">
        <v>820</v>
      </c>
      <c r="AG1416">
        <v>1415</v>
      </c>
      <c r="AH1416" t="s">
        <v>872</v>
      </c>
      <c r="AI1416" t="s">
        <v>48012</v>
      </c>
      <c r="AJ1416" t="s">
        <v>48037</v>
      </c>
      <c r="AK1416" t="s">
        <v>820</v>
      </c>
    </row>
  </sheetData>
  <autoFilter ref="A1:EC1" xr:uid="{1601AF64-9B6A-481B-AB67-57785EE9AA2F}"/>
  <conditionalFormatting sqref="F2:AB2">
    <cfRule type="cellIs" dxfId="0" priority="1" operator="equal">
      <formula>$D$2</formula>
    </cfRule>
  </conditionalFormatting>
  <hyperlinks>
    <hyperlink ref="C2" r:id="rId1" xr:uid="{B1968A3C-C287-4583-9010-8E7C5CACCC17}"/>
    <hyperlink ref="C3" r:id="rId2" xr:uid="{E0042A5F-D608-47EE-8FD6-FAD233C9266A}"/>
    <hyperlink ref="C4" r:id="rId3" xr:uid="{4A794548-1B58-464F-BAF6-71C4B35F9729}"/>
    <hyperlink ref="C5" r:id="rId4" xr:uid="{FAFE2C2F-1BEE-4C4A-9F47-B3B99C915607}"/>
    <hyperlink ref="C6" r:id="rId5" xr:uid="{D1109F69-741C-49DF-8645-AB21EE2D4FBB}"/>
    <hyperlink ref="C7" r:id="rId6" xr:uid="{D868A29F-8531-44E1-95B8-1409303FA9B2}"/>
    <hyperlink ref="C8" r:id="rId7" xr:uid="{FCACE441-717E-4EE6-A650-2F019EBAC9F0}"/>
    <hyperlink ref="C9" r:id="rId8" xr:uid="{51FB22B7-6DB9-4DA0-BFEF-C40F4825AC75}"/>
    <hyperlink ref="C10" r:id="rId9" xr:uid="{EB0B84BE-8D13-4A9A-A10F-9EA85ABC0753}"/>
    <hyperlink ref="C11" r:id="rId10" xr:uid="{641B757E-93A9-4222-9930-D82A02E9E751}"/>
    <hyperlink ref="C12" r:id="rId11" xr:uid="{08F34C3E-D1D6-4F25-9714-BB8B73BFBF28}"/>
    <hyperlink ref="C13" r:id="rId12" xr:uid="{0C86CA47-3A49-41A4-9B25-8839A8B0C1B5}"/>
    <hyperlink ref="C14" r:id="rId13" xr:uid="{84F5A8F3-F980-44CF-B5E2-FF9B0DF1306E}"/>
    <hyperlink ref="C15" r:id="rId14" xr:uid="{9172DBCF-C8F6-4789-B7D6-97C47756CB8C}"/>
    <hyperlink ref="C16" r:id="rId15" xr:uid="{17B33C3D-D0AD-4200-9189-C9FCBF3C16FB}"/>
    <hyperlink ref="C17" r:id="rId16" xr:uid="{0B0D1F46-3D13-45F7-AA52-6B3E850A39B3}"/>
    <hyperlink ref="C18" r:id="rId17" xr:uid="{55527EC3-1A6A-45EB-832A-8DBA996A7CC7}"/>
    <hyperlink ref="C19" r:id="rId18" xr:uid="{034E4C31-FECC-46B2-A05F-2C1F0B216C9B}"/>
    <hyperlink ref="C20" r:id="rId19" xr:uid="{A2ECA10F-0323-4106-800F-C33168370264}"/>
    <hyperlink ref="C21" r:id="rId20" xr:uid="{240F2E87-3E78-4582-83DE-51EC2FDA7F37}"/>
    <hyperlink ref="C22" r:id="rId21" xr:uid="{531D88E1-C84E-4D73-9253-53BFAFBDBBE3}"/>
    <hyperlink ref="C23" r:id="rId22" xr:uid="{53FBA700-89AE-4BFF-AAC8-4EAB0F8F36D2}"/>
    <hyperlink ref="C24" r:id="rId23" xr:uid="{293647A2-FC24-4A12-8992-B168F82E3ED1}"/>
    <hyperlink ref="C25" r:id="rId24" xr:uid="{B17A75A3-91CB-46AE-BE1D-BEBEE4C83FDD}"/>
    <hyperlink ref="C26" r:id="rId25" xr:uid="{A5968F7D-84FF-4869-8CE8-F54C1A642F4C}"/>
    <hyperlink ref="C27" r:id="rId26" xr:uid="{9500AC15-2BF8-4CC4-BDC2-99C034D1872D}"/>
    <hyperlink ref="C28" r:id="rId27" xr:uid="{02DA82DB-4CAF-4D9E-AC8C-B80A596117AC}"/>
    <hyperlink ref="C29" r:id="rId28" xr:uid="{66F985CF-4E6E-478B-9C5D-934EB546EAC6}"/>
    <hyperlink ref="C30" r:id="rId29" xr:uid="{895C1088-63D9-4EC5-AE99-9D8FB47C9F7A}"/>
    <hyperlink ref="C31" r:id="rId30" xr:uid="{950D6C6E-DD70-4B6D-95D9-601DD86F215A}"/>
    <hyperlink ref="C32" r:id="rId31" xr:uid="{A2E303E5-9037-45B2-B927-480AABC8E6AB}"/>
    <hyperlink ref="C33" r:id="rId32" xr:uid="{F8565AA3-FCF8-4C5E-AC56-617A2131ED3E}"/>
    <hyperlink ref="C34" r:id="rId33" xr:uid="{4678EA21-15C0-40A8-9B1D-0751D78D4415}"/>
    <hyperlink ref="C35" r:id="rId34" xr:uid="{55F5FE08-C9D7-4E2B-96DC-111357F860D0}"/>
    <hyperlink ref="C36" r:id="rId35" xr:uid="{E79EA57F-C714-470B-99DA-22E526A8A638}"/>
    <hyperlink ref="C37" r:id="rId36" xr:uid="{C998AD86-E13E-4EEA-99A4-70BC9DF2F4DD}"/>
    <hyperlink ref="C38" r:id="rId37" xr:uid="{8B9FE093-9B96-4918-B647-4CDC97E25AD5}"/>
    <hyperlink ref="C39" r:id="rId38" xr:uid="{93E39CE3-E15E-4F03-87F8-9C75643CDF5B}"/>
    <hyperlink ref="C40" r:id="rId39" xr:uid="{427C7C53-1C0D-4652-9729-364F1C56962E}"/>
    <hyperlink ref="C41" r:id="rId40" xr:uid="{BF1358DC-B03C-4C95-97A2-B07AC40D75DC}"/>
    <hyperlink ref="C42" r:id="rId41" xr:uid="{D73B7741-4DAD-4ECD-9644-CF3A7DDE87C1}"/>
    <hyperlink ref="C43" r:id="rId42" xr:uid="{0FFB299E-75F8-4F2E-9208-984301E4054E}"/>
    <hyperlink ref="C44" r:id="rId43" xr:uid="{1727316B-AE74-4A0D-9CC9-4D5CA0A5E322}"/>
    <hyperlink ref="C45" r:id="rId44" xr:uid="{898A6FD2-A18C-486B-88B5-6082DD7F3AE0}"/>
    <hyperlink ref="C46" r:id="rId45" xr:uid="{36C3CE30-9A2B-4D35-886E-6AE72C0A57FE}"/>
    <hyperlink ref="C47" r:id="rId46" xr:uid="{E143F4CC-4D0E-4D05-A478-83798A16EB7E}"/>
    <hyperlink ref="C48" r:id="rId47" xr:uid="{ABB41A91-4C3C-48B7-A4C9-2C4FA22E515B}"/>
    <hyperlink ref="C49" r:id="rId48" xr:uid="{A442C3DF-6150-48D6-85C1-82B0D9AD41E8}"/>
    <hyperlink ref="C50" r:id="rId49" xr:uid="{97493D9F-BC44-450E-8DEA-E39D842F8F13}"/>
    <hyperlink ref="C51" r:id="rId50" xr:uid="{D14E730B-9DCE-4E20-9E28-EFB801D37599}"/>
    <hyperlink ref="C52" r:id="rId51" xr:uid="{4FBD3A58-28E6-412C-85BD-0D0DA74AAAD1}"/>
    <hyperlink ref="C53" r:id="rId52" xr:uid="{7CC2CD7A-56FF-4FAE-A566-C97645DE2191}"/>
    <hyperlink ref="C54" r:id="rId53" xr:uid="{E8E92C4D-EC06-4230-B500-A91F71CDD18B}"/>
    <hyperlink ref="C55" r:id="rId54" xr:uid="{7BAC235C-4CCC-47CF-87FD-FA262CB70275}"/>
    <hyperlink ref="C56" r:id="rId55" xr:uid="{BFFD920B-182A-46CC-A190-817A3642109B}"/>
    <hyperlink ref="C57" r:id="rId56" xr:uid="{E7C1C41D-FF3F-4614-B649-632C8449509F}"/>
    <hyperlink ref="C58" r:id="rId57" xr:uid="{3DE235D2-525F-42BE-863D-B23515D69915}"/>
    <hyperlink ref="C59" r:id="rId58" xr:uid="{4CD74990-7A3B-47C0-830E-51390EC2B396}"/>
    <hyperlink ref="C60" r:id="rId59" xr:uid="{52AE0595-0A4E-4FC4-93A4-9F0057BA13FF}"/>
    <hyperlink ref="C61" r:id="rId60" xr:uid="{C2BB156D-7981-4ECA-95D0-BFA101A3D758}"/>
    <hyperlink ref="C62" r:id="rId61" xr:uid="{30B3B03D-C56D-47FB-82A2-7499937DB428}"/>
    <hyperlink ref="C63" r:id="rId62" xr:uid="{01AF0ACD-E534-4B6C-8661-47F8E6D6CB17}"/>
    <hyperlink ref="C64" r:id="rId63" xr:uid="{942157BE-85B1-4331-B7D7-71159D31F343}"/>
    <hyperlink ref="C65" r:id="rId64" xr:uid="{CF474616-2555-4EB7-9AE4-62D542E480E5}"/>
    <hyperlink ref="C66" r:id="rId65" xr:uid="{C44214E4-D82D-489E-AB22-6DD7DB79770F}"/>
    <hyperlink ref="C67" r:id="rId66" xr:uid="{95A2EFF4-3788-462C-AA7F-FC6CA00F4B1D}"/>
    <hyperlink ref="C68" r:id="rId67" xr:uid="{FB086936-8F77-4DA6-84FA-2CABB4F9EE65}"/>
    <hyperlink ref="C69" r:id="rId68" xr:uid="{37DA0B9F-4659-4ECD-B564-153E35A54658}"/>
    <hyperlink ref="C70" r:id="rId69" xr:uid="{EDE019D5-B7D4-4EE2-AA1E-8C2388F9A4C8}"/>
    <hyperlink ref="C71" r:id="rId70" xr:uid="{EE778B02-2E3D-412E-90D9-5D6E5D9FE386}"/>
    <hyperlink ref="C72" r:id="rId71" xr:uid="{D2370D79-BB84-4F41-8AD6-7C3746B1979E}"/>
    <hyperlink ref="C73" r:id="rId72" xr:uid="{F060328F-1DA5-4386-A638-45B1DD1C1E4E}"/>
    <hyperlink ref="C74" r:id="rId73" xr:uid="{AE821603-67FB-41C6-84C5-16AA75E519D5}"/>
    <hyperlink ref="C75" r:id="rId74" xr:uid="{F3CBDBFB-618B-4027-B499-3A353B1E775F}"/>
    <hyperlink ref="C76" r:id="rId75" xr:uid="{65037F02-E3FA-49B0-ADEA-402FF203BC80}"/>
    <hyperlink ref="C77" r:id="rId76" xr:uid="{DB75DD35-E2E0-4DFF-9A19-0851FC194C15}"/>
    <hyperlink ref="C78" r:id="rId77" xr:uid="{3D3EFB5D-2224-4812-BF17-9EE57CB3A6E2}"/>
    <hyperlink ref="C79" r:id="rId78" xr:uid="{FEA04A05-9A5B-4B00-9205-2FC0FD905980}"/>
    <hyperlink ref="C80" r:id="rId79" xr:uid="{300FB4CB-3E44-4989-BBD5-81EC2E4A568E}"/>
    <hyperlink ref="C81" r:id="rId80" xr:uid="{2CF31B5C-84FA-4BA7-B3D7-132A3C3C5CF2}"/>
    <hyperlink ref="C82" r:id="rId81" xr:uid="{60C15056-46D2-4C60-8D0A-649E36E80857}"/>
    <hyperlink ref="C83" r:id="rId82" xr:uid="{723D8E62-B994-44B0-8C6D-8DDB9E431947}"/>
    <hyperlink ref="C84" r:id="rId83" xr:uid="{FC8131E5-4090-4C59-9A38-F4E232360AEA}"/>
    <hyperlink ref="C85" r:id="rId84" xr:uid="{86A2712A-7668-4911-8519-40BE358B0362}"/>
    <hyperlink ref="C86" r:id="rId85" xr:uid="{984ABF5D-06BB-45CB-98BE-D6C7B0C219DE}"/>
    <hyperlink ref="C87" r:id="rId86" xr:uid="{050B83F8-8CBC-4D5F-9AD4-982A317E30D0}"/>
    <hyperlink ref="C88" r:id="rId87" xr:uid="{3515F519-4E9F-47F5-B742-9F51EFE5A267}"/>
    <hyperlink ref="C89" r:id="rId88" xr:uid="{D2BB8175-AF33-469A-89C8-1153CFAB434E}"/>
    <hyperlink ref="C90" r:id="rId89" xr:uid="{E430A2B4-8CFD-4534-84D2-091B0308A2AB}"/>
    <hyperlink ref="C91" r:id="rId90" xr:uid="{0B28EC85-0997-49B3-AB31-110643ED5A55}"/>
    <hyperlink ref="C92" r:id="rId91" xr:uid="{94A1FE7F-2651-4526-9A13-818621CB9FBD}"/>
    <hyperlink ref="C93" r:id="rId92" xr:uid="{11478A75-D4BC-429A-BD0B-10DC77249719}"/>
    <hyperlink ref="C94" r:id="rId93" xr:uid="{4EB017B2-9A40-40AF-AC0C-FE836B68D919}"/>
    <hyperlink ref="C95" r:id="rId94" xr:uid="{F00FE2E7-84FF-4EE8-AF61-39D3C466C1CD}"/>
    <hyperlink ref="C96" r:id="rId95" xr:uid="{6EAAB734-D98B-4190-84A2-B1E9D98E6D32}"/>
    <hyperlink ref="C97" r:id="rId96" xr:uid="{B904D456-0C09-4661-956D-8947736203DB}"/>
    <hyperlink ref="C98" r:id="rId97" xr:uid="{B9C3C4FC-3AA8-4B54-8770-5C1ADF01F021}"/>
    <hyperlink ref="C99" r:id="rId98" xr:uid="{96C146F2-29B1-409F-9A0C-513F1CD618BD}"/>
    <hyperlink ref="C100" r:id="rId99" xr:uid="{C6E7CE85-5A34-42EA-8B08-0323C8D4226C}"/>
    <hyperlink ref="C101" r:id="rId100" xr:uid="{8FD32A5A-4AB4-4482-BE17-EA7787B84ABB}"/>
    <hyperlink ref="C102" r:id="rId101" xr:uid="{350CA419-2960-4646-A73C-A1CE89811718}"/>
    <hyperlink ref="C103" r:id="rId102" xr:uid="{BC140DFE-70E8-4C93-B7D7-E9DF08EA56FF}"/>
    <hyperlink ref="C104" r:id="rId103" xr:uid="{E5FBAFA4-AACC-401B-8B51-CA4680A44D96}"/>
    <hyperlink ref="C105" r:id="rId104" xr:uid="{A3440A86-30F8-44B2-A8B0-E00E25F440D4}"/>
    <hyperlink ref="C106" r:id="rId105" xr:uid="{8EB7A106-14D0-4700-8779-55CF665917ED}"/>
    <hyperlink ref="C107" r:id="rId106" xr:uid="{A1BD625B-1FEE-40C9-A421-EB52247B2DD6}"/>
    <hyperlink ref="C108" r:id="rId107" xr:uid="{590E4545-9428-46BE-AA94-1269AFE57BD5}"/>
    <hyperlink ref="C109" r:id="rId108" xr:uid="{A893DC35-6329-4448-92DD-52F97F2FDDF2}"/>
    <hyperlink ref="C110" r:id="rId109" xr:uid="{7BE1764F-65ED-4BD9-98E5-09A57380241E}"/>
    <hyperlink ref="C111" r:id="rId110" xr:uid="{88A0184D-6E4F-4DC5-850C-2C948D84EBF7}"/>
    <hyperlink ref="C112" r:id="rId111" xr:uid="{6EA0ACD8-E03A-4752-BDCD-62A9ABC2B18D}"/>
    <hyperlink ref="C113" r:id="rId112" xr:uid="{64FC33C6-AD35-44A0-A21D-81E45E05D362}"/>
    <hyperlink ref="C114" r:id="rId113" xr:uid="{DFD7F545-452C-4FD0-B59B-3718BF4E5CE4}"/>
    <hyperlink ref="C115" r:id="rId114" xr:uid="{666D0F63-0666-4EB4-B233-BE6E41F051F7}"/>
    <hyperlink ref="C116" r:id="rId115" xr:uid="{7FFFE3F0-0561-4824-B1F4-9C29CBDA89FA}"/>
    <hyperlink ref="C117" r:id="rId116" xr:uid="{74A11F4D-AE18-41E4-8A64-CC0D95BC0066}"/>
    <hyperlink ref="C118" r:id="rId117" xr:uid="{DA27CEDA-4319-4635-88C6-689236697178}"/>
    <hyperlink ref="C119" r:id="rId118" xr:uid="{4C873BA4-A249-44F1-98CA-F7872A0F13BD}"/>
    <hyperlink ref="C120" r:id="rId119" xr:uid="{D7287934-4826-4B42-A45D-FDC79C6C9D8C}"/>
    <hyperlink ref="C121" r:id="rId120" xr:uid="{BAFEDC3A-25C0-49FD-853F-F039F10E9178}"/>
    <hyperlink ref="C122" r:id="rId121" xr:uid="{A404C439-21D9-44AC-9076-70D95B7212B5}"/>
    <hyperlink ref="C123" r:id="rId122" xr:uid="{C5725E98-F25A-40D1-98BD-7BE0AE97185B}"/>
    <hyperlink ref="C124" r:id="rId123" xr:uid="{A1086113-A171-4838-BCED-5307DE05BD04}"/>
    <hyperlink ref="C125" r:id="rId124" xr:uid="{9104BD95-DCA1-472A-98DE-4FC9B213A8AC}"/>
    <hyperlink ref="C126" r:id="rId125" xr:uid="{5DB5DFA6-67F9-48AD-B3FC-BB19E23758A6}"/>
    <hyperlink ref="C127" r:id="rId126" xr:uid="{30F01CF9-B1BD-4F20-81F3-A870F58EF492}"/>
    <hyperlink ref="C128" r:id="rId127" xr:uid="{6783ED37-B9E0-4B34-ACA2-29CE6E2D452D}"/>
    <hyperlink ref="C129" r:id="rId128" xr:uid="{07065E15-321A-4BE4-81D4-36061D75C647}"/>
    <hyperlink ref="C130" r:id="rId129" xr:uid="{A187C447-E7E5-4D50-9EEC-FC2767229CFA}"/>
    <hyperlink ref="C131" r:id="rId130" xr:uid="{022A248F-07BA-4635-8D78-1118994D98DA}"/>
    <hyperlink ref="C132" r:id="rId131" xr:uid="{C6AB6D79-0983-45AA-BA22-3F908DC2C7E3}"/>
    <hyperlink ref="C133" r:id="rId132" xr:uid="{E027F39C-FDA2-4391-A352-799CD7876236}"/>
    <hyperlink ref="C134" r:id="rId133" xr:uid="{4225FBED-5521-4624-9389-0206AC789606}"/>
    <hyperlink ref="C135" r:id="rId134" xr:uid="{0620B052-6EF8-463A-94F5-2173A59C51E6}"/>
    <hyperlink ref="C136" r:id="rId135" xr:uid="{13057AE2-680F-4E95-A18A-3781CC91678C}"/>
    <hyperlink ref="C137" r:id="rId136" xr:uid="{52DC3F20-5615-4953-9512-EAD667615512}"/>
    <hyperlink ref="C138" r:id="rId137" xr:uid="{F83201B9-5C63-4625-9713-E4F85C54D660}"/>
    <hyperlink ref="C139" r:id="rId138" xr:uid="{0E159DE8-6F6D-46EC-9C32-0CB6F578C539}"/>
    <hyperlink ref="C140" r:id="rId139" xr:uid="{C5ADF3ED-A16A-47E9-8752-993E481DE785}"/>
    <hyperlink ref="C141" r:id="rId140" xr:uid="{8E665FF1-5517-47CB-A41E-011155A3DF51}"/>
    <hyperlink ref="C142" r:id="rId141" xr:uid="{A041515B-A5F0-4D1B-9CB2-8D94BCAB7007}"/>
    <hyperlink ref="C143" r:id="rId142" xr:uid="{9B711FB6-9B33-4BC6-B102-EFA006E16A3D}"/>
    <hyperlink ref="C144" r:id="rId143" xr:uid="{AEB83F34-AEB7-4A1C-849F-D4C2A845E288}"/>
    <hyperlink ref="C145" r:id="rId144" xr:uid="{C872E41F-7C3F-418D-9D57-C776583A3DD5}"/>
    <hyperlink ref="C146" r:id="rId145" xr:uid="{00BCA1DD-0342-4C45-9D2F-EAD01D5C1C90}"/>
    <hyperlink ref="C147" r:id="rId146" xr:uid="{68EB45DC-9CBB-49CE-853A-6D7BED22C144}"/>
    <hyperlink ref="C148" r:id="rId147" xr:uid="{A91518BF-F4F8-4F51-BA5A-D3BA997EDA75}"/>
    <hyperlink ref="C149" r:id="rId148" xr:uid="{54288BE3-2BF9-4486-9544-92A9BDE7479B}"/>
    <hyperlink ref="C150" r:id="rId149" xr:uid="{116F4209-04C1-4363-B0D8-582DAADDE081}"/>
    <hyperlink ref="C151" r:id="rId150" xr:uid="{6F7DACA7-017D-422F-ACFA-3040B8C759F7}"/>
    <hyperlink ref="C152" r:id="rId151" xr:uid="{EC9144C1-0D2C-4113-92EC-2B365C5FC0F2}"/>
    <hyperlink ref="C153" r:id="rId152" xr:uid="{CB125E60-4D71-4D86-919C-B3DE42423D89}"/>
    <hyperlink ref="C154" r:id="rId153" xr:uid="{DEAAAFBF-B4FD-4CC8-8F72-05A76ABB68BE}"/>
    <hyperlink ref="C155" r:id="rId154" xr:uid="{70DBD435-394A-466D-9E61-E9664C377B2F}"/>
    <hyperlink ref="C156" r:id="rId155" xr:uid="{B421C198-F271-4CBC-84AE-D23DEE09772D}"/>
    <hyperlink ref="C157" r:id="rId156" xr:uid="{941DFEF7-70F8-451C-81FC-7528122B0B23}"/>
    <hyperlink ref="C158" r:id="rId157" xr:uid="{509CA6B1-8B41-4994-BC9F-848E3689C01D}"/>
    <hyperlink ref="C159" r:id="rId158" xr:uid="{D3F53121-F7F9-44F9-83C9-FE7481029ADA}"/>
    <hyperlink ref="C160" r:id="rId159" xr:uid="{9D82B33F-1839-467C-BD10-AED3580F3A2B}"/>
    <hyperlink ref="C161" r:id="rId160" xr:uid="{2E9D4B06-0517-4212-A60C-5587D35C0F66}"/>
    <hyperlink ref="C162" r:id="rId161" xr:uid="{F968BFD5-DCAF-47AD-A6E4-BF638E20CA1D}"/>
    <hyperlink ref="C163" r:id="rId162" xr:uid="{7DEA3BF5-563F-4E3E-981C-D927412B0549}"/>
    <hyperlink ref="C164" r:id="rId163" xr:uid="{D2D4772B-8807-4E02-83A5-6DC1403066BA}"/>
    <hyperlink ref="C165" r:id="rId164" xr:uid="{F1FD3D7A-9BB3-4136-87B7-791179BE945D}"/>
    <hyperlink ref="C166" r:id="rId165" xr:uid="{3103ACA2-3CFC-4FE4-989B-D602510C8B13}"/>
    <hyperlink ref="C167" r:id="rId166" xr:uid="{0D89A900-CB76-4690-9CB8-31202FAB4323}"/>
    <hyperlink ref="C168" r:id="rId167" xr:uid="{145DD5B1-BA67-4879-B470-DB308CB59770}"/>
    <hyperlink ref="C169" r:id="rId168" xr:uid="{CD533C27-620C-42AD-9BD8-1F020AD2D46E}"/>
    <hyperlink ref="C170" r:id="rId169" xr:uid="{67A917F2-6071-4A15-A131-BE9B19C7B818}"/>
    <hyperlink ref="C171" r:id="rId170" xr:uid="{B388CD2D-1E79-41E8-8265-61503A545AAA}"/>
    <hyperlink ref="C172" r:id="rId171" xr:uid="{2A03AC62-BCC9-4B47-A347-9F68F546B476}"/>
    <hyperlink ref="C173" r:id="rId172" xr:uid="{56267B9A-CD77-4D50-8CF6-7E78CD2EDBA7}"/>
    <hyperlink ref="C174" r:id="rId173" xr:uid="{2756F4DF-1DB2-4EE7-A558-4E84CF1A0976}"/>
    <hyperlink ref="C175" r:id="rId174" xr:uid="{E2550791-1034-4DB0-83BA-85383B1F79BA}"/>
    <hyperlink ref="C176" r:id="rId175" xr:uid="{5172D97F-DE91-44F7-B32A-AA37F9BA4F53}"/>
    <hyperlink ref="C177" r:id="rId176" xr:uid="{23B94BFE-32D0-4B2C-B180-5EB203D218A5}"/>
    <hyperlink ref="C178" r:id="rId177" xr:uid="{CCC1E20A-7666-44C1-83CA-FDDA31A302CB}"/>
    <hyperlink ref="C179" r:id="rId178" xr:uid="{B7E4EE6A-4DEF-4F3E-AAAD-3AD05B93B147}"/>
    <hyperlink ref="C180" r:id="rId179" xr:uid="{CB5AFC09-F634-4A8A-9D8F-333CBEBC803D}"/>
    <hyperlink ref="C181" r:id="rId180" xr:uid="{9212FB4C-469C-4D2A-AD5E-993594471B89}"/>
    <hyperlink ref="C182" r:id="rId181" xr:uid="{AED3C603-7335-4E67-B2A9-01911F8B147E}"/>
    <hyperlink ref="C183" r:id="rId182" xr:uid="{D9E55AA4-252A-443C-8DAE-2ECBC7651890}"/>
    <hyperlink ref="C184" r:id="rId183" xr:uid="{9B5CCF9B-F6EE-417A-9BF3-A27F8A4923DB}"/>
    <hyperlink ref="C185" r:id="rId184" xr:uid="{DADB98BF-9AA6-4740-9687-B4A442D6998E}"/>
    <hyperlink ref="C186" r:id="rId185" xr:uid="{090C380C-FF76-4106-9749-D1ABF4A1F39F}"/>
    <hyperlink ref="C187" r:id="rId186" xr:uid="{83D3076B-F3BF-4D10-B065-573EA12BBEF8}"/>
    <hyperlink ref="C188" r:id="rId187" xr:uid="{487F2782-A91A-411C-B9FE-DC2E7F561A81}"/>
    <hyperlink ref="C189" r:id="rId188" xr:uid="{FB61FE6F-5B93-4504-83BF-9908C39C7AE1}"/>
    <hyperlink ref="C190" r:id="rId189" xr:uid="{B17C2E7E-3CDC-495C-A105-BC7870A1E22C}"/>
    <hyperlink ref="C191" r:id="rId190" xr:uid="{6AE54391-DE2A-4A1E-AD41-3FEBAFF4F318}"/>
    <hyperlink ref="C192" r:id="rId191" xr:uid="{11ACB669-A6A0-420B-BA94-F827D8F3285C}"/>
    <hyperlink ref="C193" r:id="rId192" xr:uid="{3979F121-3FBE-4E69-8022-1351A45FF538}"/>
    <hyperlink ref="C194" r:id="rId193" xr:uid="{7D4A5B23-F3FE-4E7C-87C9-D52B5EAFB175}"/>
    <hyperlink ref="C195" r:id="rId194" xr:uid="{DE8DD92B-5054-4531-A678-1647F4E8F06D}"/>
    <hyperlink ref="C196" r:id="rId195" xr:uid="{4A25142B-405F-4B4A-B7F5-357FD846FC01}"/>
    <hyperlink ref="C197" r:id="rId196" xr:uid="{69A28C71-BCEA-435F-BF33-2A4801E81DC7}"/>
    <hyperlink ref="C198" r:id="rId197" xr:uid="{8D89D27E-619D-4773-9922-55270FE7EB94}"/>
    <hyperlink ref="C199" r:id="rId198" xr:uid="{9C856547-75E7-4624-B58F-FB4BAC0A29A8}"/>
    <hyperlink ref="C200" r:id="rId199" xr:uid="{7FAC0228-920B-4EBC-AF4D-15B014BC404C}"/>
    <hyperlink ref="C201" r:id="rId200" xr:uid="{3F9BB65C-C787-4F7F-BF02-25F9B444F16E}"/>
    <hyperlink ref="C202" r:id="rId201" xr:uid="{9A140592-F12B-49CB-9F94-03739F77BAED}"/>
    <hyperlink ref="C203" r:id="rId202" xr:uid="{D64B1A1C-6930-41F4-8BAA-F9D4BE26A54C}"/>
    <hyperlink ref="C204" r:id="rId203" xr:uid="{37FAB52E-A9B0-40ED-B015-A5A8A53AA5F3}"/>
    <hyperlink ref="C205" r:id="rId204" xr:uid="{ACE8BA33-46A7-4620-A678-AA02A332FEC7}"/>
    <hyperlink ref="C206" r:id="rId205" xr:uid="{77BE51CF-5518-4409-B192-D4138CDC6855}"/>
    <hyperlink ref="C207" r:id="rId206" xr:uid="{258BDF9C-FE61-4E3A-A366-1D9519D40F82}"/>
    <hyperlink ref="C208" r:id="rId207" xr:uid="{6322678D-0555-4B75-8A2D-73BBC8465BCC}"/>
    <hyperlink ref="C209" r:id="rId208" xr:uid="{91F4165C-5F82-4D8C-B89A-AD180C166388}"/>
    <hyperlink ref="C210" r:id="rId209" xr:uid="{23D8B656-643B-44F2-BF89-D7F0B649B08C}"/>
    <hyperlink ref="C211" r:id="rId210" xr:uid="{7BC6B4B5-4810-4D85-84AA-C7B328AE05E9}"/>
    <hyperlink ref="C212" r:id="rId211" xr:uid="{190717F3-CF1E-4E02-8379-9DBEE3C381AA}"/>
    <hyperlink ref="C213" r:id="rId212" xr:uid="{223D885A-BDE3-4F90-B3EC-EEC8D2F69432}"/>
    <hyperlink ref="C214" r:id="rId213" xr:uid="{CACD11C6-1B27-4619-9A66-27D079424152}"/>
    <hyperlink ref="C215" r:id="rId214" xr:uid="{B650EBAF-EC5E-43E3-A98B-2E1209E89874}"/>
    <hyperlink ref="C216" r:id="rId215" xr:uid="{3C815797-BF43-4575-9C00-1D2C111B9D2E}"/>
    <hyperlink ref="C217" r:id="rId216" xr:uid="{E4DBC678-2667-4DCB-9228-9E333B0476E1}"/>
    <hyperlink ref="C218" r:id="rId217" xr:uid="{6BB33F4B-600C-4E1E-8A46-6FE56CBDA03C}"/>
    <hyperlink ref="C219" r:id="rId218" xr:uid="{FEC9DDCD-CC33-404C-8BE3-AB76664EA2A4}"/>
    <hyperlink ref="C220" r:id="rId219" xr:uid="{41520EEC-4DEA-445A-BDFA-9368C5AAA6D0}"/>
    <hyperlink ref="C221" r:id="rId220" xr:uid="{1968C548-A73F-489C-99EC-12AF876CD025}"/>
    <hyperlink ref="C222" r:id="rId221" xr:uid="{3CC3DFF8-9305-4C74-B931-6520878D8E40}"/>
    <hyperlink ref="C223" r:id="rId222" xr:uid="{D39A3C67-635B-4937-834B-96AC41D6DCE3}"/>
    <hyperlink ref="C224" r:id="rId223" xr:uid="{EEDA6765-0E1D-4EFD-BA06-7A82E3F3DACA}"/>
    <hyperlink ref="C225" r:id="rId224" xr:uid="{8BF0830F-D618-4919-BB64-49EC44B815DF}"/>
    <hyperlink ref="C226" r:id="rId225" xr:uid="{3046D27E-F8F6-454A-BD96-F82AB772A318}"/>
    <hyperlink ref="C227" r:id="rId226" xr:uid="{B1CFEE1F-0E24-4963-BE0B-64996478B5B2}"/>
    <hyperlink ref="C228" r:id="rId227" xr:uid="{397573B9-7222-4352-9A4E-D294AF7CB2C6}"/>
    <hyperlink ref="C229" r:id="rId228" xr:uid="{AB064560-CD5B-4A16-9540-889021F62A4A}"/>
    <hyperlink ref="C230" r:id="rId229" xr:uid="{8B8B8C6F-2EEA-4FFC-AC67-0712902BD9DA}"/>
    <hyperlink ref="C231" r:id="rId230" xr:uid="{60730D85-5CC5-4063-9B74-FCFA8BD28951}"/>
    <hyperlink ref="C232" r:id="rId231" xr:uid="{E83DFCA9-A41B-405B-B0A4-4484F7A08536}"/>
    <hyperlink ref="C233" r:id="rId232" xr:uid="{7E0DE279-EF71-454E-8722-C646BA8C344F}"/>
    <hyperlink ref="C234" r:id="rId233" xr:uid="{BD2E4964-B297-4F54-B0AB-FAF96F79C448}"/>
    <hyperlink ref="C235" r:id="rId234" display="https://youtu.be/zhE%E2%80%93v1BHy4" xr:uid="{CBFE8977-FD7F-418E-9FAB-BF7F2EFA555D}"/>
    <hyperlink ref="C236" r:id="rId235" xr:uid="{812D41A0-58BF-4719-AE61-4BA975FB98D7}"/>
    <hyperlink ref="C237" r:id="rId236" xr:uid="{AE6A6CA6-EEF7-4245-905E-D0F555BFD52B}"/>
    <hyperlink ref="C238" r:id="rId237" xr:uid="{76682843-9F10-48FA-BAB3-753CACFBFD9B}"/>
    <hyperlink ref="C239" r:id="rId238" xr:uid="{92D4678E-C42C-4F0B-8CA4-6A5C4F77D1F7}"/>
    <hyperlink ref="C240" r:id="rId239" xr:uid="{1F93FB23-3ED5-4AD4-8E0F-F8AB4FB16C93}"/>
    <hyperlink ref="C241" r:id="rId240" xr:uid="{601CD7E3-1FD1-42B9-8FC9-5E8F6F746C88}"/>
    <hyperlink ref="C242" r:id="rId241" xr:uid="{B888B4F9-A2B3-4E9C-BC9E-D6AAA216ED12}"/>
    <hyperlink ref="C243" r:id="rId242" xr:uid="{D9557528-C502-462C-A444-3743AE1ABBE3}"/>
    <hyperlink ref="C244" r:id="rId243" xr:uid="{1B526FBB-CFD4-419D-ADF6-624C10ECFBC5}"/>
    <hyperlink ref="C245" r:id="rId244" xr:uid="{46549C05-189A-4BC5-948B-204DF43A5969}"/>
    <hyperlink ref="C246" r:id="rId245" xr:uid="{D51B47C4-5CBC-463C-BA8C-B220CDC8800C}"/>
    <hyperlink ref="C247" r:id="rId246" xr:uid="{F19912CA-B7CA-4178-9820-8CF4FA6F0D13}"/>
    <hyperlink ref="C248" r:id="rId247" xr:uid="{5B2F3A82-5E06-41A4-819B-532EBA80E7A8}"/>
    <hyperlink ref="C249" r:id="rId248" xr:uid="{5EF279A7-E797-467D-B232-C00B91A7710B}"/>
    <hyperlink ref="C250" r:id="rId249" xr:uid="{4DE2302E-A2FF-4643-B82F-ED282B9AF3CD}"/>
    <hyperlink ref="C251" r:id="rId250" xr:uid="{1A36332E-9FDE-4B56-9AAA-2ED8FEE8C321}"/>
    <hyperlink ref="C252" r:id="rId251" xr:uid="{91A4DB2D-8D65-4C4D-BF8C-52E799A95B80}"/>
    <hyperlink ref="C253" r:id="rId252" xr:uid="{4788A9E0-0676-403F-9E9A-AD7E4AC173A7}"/>
    <hyperlink ref="C254" r:id="rId253" xr:uid="{B9D18CBF-CE25-4958-8B3E-A47E4040EAB3}"/>
    <hyperlink ref="C255" r:id="rId254" xr:uid="{98523DC3-622B-470B-A747-4E048688BF86}"/>
    <hyperlink ref="C256" r:id="rId255" xr:uid="{89792227-8262-4CBD-A218-D440A6D0CCA9}"/>
    <hyperlink ref="C257" r:id="rId256" xr:uid="{FAFC31E6-E686-47BD-A17B-523233006C04}"/>
    <hyperlink ref="C258" r:id="rId257" xr:uid="{9BBCBD79-ACB0-4134-B282-CC30C52D7A4B}"/>
    <hyperlink ref="C259" r:id="rId258" xr:uid="{3F664591-3090-4AD6-B629-CC9CC505474C}"/>
    <hyperlink ref="C260" r:id="rId259" xr:uid="{A9373188-45CE-4A8E-938B-4A47A185E1FA}"/>
    <hyperlink ref="C261" r:id="rId260" xr:uid="{85AD86A0-4EA7-4068-A3C1-375662790A73}"/>
    <hyperlink ref="C262" r:id="rId261" xr:uid="{470B233C-38D1-483B-9F39-E2199740C66B}"/>
    <hyperlink ref="C263" r:id="rId262" xr:uid="{88F6D754-AB99-480E-BED3-71C3D947CFE5}"/>
    <hyperlink ref="C264" r:id="rId263" xr:uid="{66BA2785-54CC-486E-B27A-EF63D5487932}"/>
    <hyperlink ref="C265" r:id="rId264" xr:uid="{C2CE7D6C-4F42-4566-9E61-36C17E322F25}"/>
    <hyperlink ref="C266" r:id="rId265" xr:uid="{8C7ADDE9-1E70-4652-A2AB-8B52B5099E93}"/>
    <hyperlink ref="C267" r:id="rId266" xr:uid="{213353F1-20AA-4C4E-A905-BA8D695608A8}"/>
    <hyperlink ref="C268" r:id="rId267" xr:uid="{2240C3C8-9A03-425A-848E-BB475D5EA3F6}"/>
    <hyperlink ref="C269" r:id="rId268" xr:uid="{8B349C94-061C-49E7-A45D-2D8138BC2743}"/>
    <hyperlink ref="C270" r:id="rId269" xr:uid="{63193631-6C9B-4BDD-8714-F7318CC38216}"/>
    <hyperlink ref="C271" r:id="rId270" xr:uid="{2B0C6034-8834-4B12-96DE-834F908CDEEF}"/>
    <hyperlink ref="C272" r:id="rId271" xr:uid="{342544E1-EDAC-4BB2-8656-73C6A602D4FA}"/>
    <hyperlink ref="C273" r:id="rId272" xr:uid="{265B89C6-8B3C-46FB-B73E-FF6BF6919C66}"/>
    <hyperlink ref="C274" r:id="rId273" xr:uid="{3E6CBE15-8833-48BF-86E4-5206BCC10F7B}"/>
    <hyperlink ref="C275" r:id="rId274" xr:uid="{A8D7238F-C207-40B1-9C52-5E24EA50BDB6}"/>
    <hyperlink ref="C276" r:id="rId275" xr:uid="{AAE3A68C-9C6E-473C-9699-46678483D288}"/>
    <hyperlink ref="C277" r:id="rId276" xr:uid="{DCEE8642-14DF-4207-8D38-872621F4550F}"/>
    <hyperlink ref="C278" r:id="rId277" xr:uid="{2A1259F4-B2C5-4C07-84C2-A2BA8EB6B9A5}"/>
    <hyperlink ref="C279" r:id="rId278" xr:uid="{54C556D3-8AB0-4468-A24C-FF44396B0278}"/>
    <hyperlink ref="C280" r:id="rId279" xr:uid="{4A94D716-3998-4BC3-A53E-6BAB46689356}"/>
    <hyperlink ref="C281" r:id="rId280" xr:uid="{635C950E-1541-4D67-AD1E-64787F5459EF}"/>
    <hyperlink ref="C282" r:id="rId281" xr:uid="{C8B110A1-1D39-4B3E-9125-C6805BA88F9F}"/>
    <hyperlink ref="C283" r:id="rId282" xr:uid="{02020E99-2551-4ABE-A21C-4D0132D230F1}"/>
    <hyperlink ref="C284" r:id="rId283" xr:uid="{53810ADF-ACB6-41C5-9D84-D6580911CACE}"/>
    <hyperlink ref="C285" r:id="rId284" xr:uid="{CB95DA63-A4E6-42E6-81D2-F063145EFA12}"/>
    <hyperlink ref="C286" r:id="rId285" xr:uid="{0C1E7316-E613-4E54-BC21-5AFA76AB5524}"/>
    <hyperlink ref="C287" r:id="rId286" xr:uid="{BDEB9402-1AAF-42CC-8B2B-D385911C7EE9}"/>
    <hyperlink ref="C288" r:id="rId287" xr:uid="{A1572BAB-6D08-4F2B-BE60-A5F9EDD2BBF6}"/>
    <hyperlink ref="C289" r:id="rId288" xr:uid="{51DBE536-1269-4927-B5DB-1D4B428AD4B5}"/>
    <hyperlink ref="C290" r:id="rId289" xr:uid="{F0EF3C23-B330-428A-880A-BA9C89099D46}"/>
    <hyperlink ref="C291" r:id="rId290" xr:uid="{99FB5150-262B-422C-8B22-92AA48BD57BF}"/>
    <hyperlink ref="C292" r:id="rId291" xr:uid="{8EA0AA75-42CE-4837-ABBE-2E8A609064A7}"/>
    <hyperlink ref="C293" r:id="rId292" xr:uid="{4F3812DD-F171-457E-9D63-31AA6D836C90}"/>
    <hyperlink ref="C294" r:id="rId293" xr:uid="{00F06F24-F31B-4AA7-9D9E-7320AEF58F7A}"/>
    <hyperlink ref="C295" r:id="rId294" xr:uid="{CBB38BFD-86EC-4074-8AC5-F5694A4083FB}"/>
    <hyperlink ref="C296" r:id="rId295" xr:uid="{7ED3EB11-FCE9-4E63-B3F7-389E7CB52A9A}"/>
    <hyperlink ref="C297" r:id="rId296" xr:uid="{DDDB65A9-174A-4701-8A1C-8CD369341F65}"/>
    <hyperlink ref="C298" r:id="rId297" xr:uid="{A827A0DC-9945-4444-AE92-4B0C54A09F90}"/>
    <hyperlink ref="C299" r:id="rId298" xr:uid="{F1096B7F-EE87-4391-833C-7A33B35AD491}"/>
    <hyperlink ref="C300" r:id="rId299" xr:uid="{15E71922-FCAF-4AC5-A206-BD6B4BF038BB}"/>
    <hyperlink ref="C301" r:id="rId300" xr:uid="{59CB1A3F-E944-4067-849A-AC202ED52BBF}"/>
    <hyperlink ref="C302" r:id="rId301" xr:uid="{FFE60F80-8229-4B92-BD99-C7F427DCF5AF}"/>
    <hyperlink ref="C303" r:id="rId302" xr:uid="{6A0FD4D6-81FC-4609-8418-BBAD67F6878D}"/>
    <hyperlink ref="C304" r:id="rId303" xr:uid="{2965D1B1-8B9D-4258-ACFA-472EE3F00A17}"/>
    <hyperlink ref="C305" r:id="rId304" xr:uid="{40DE1AD8-5E2B-49D0-BFDD-72A14220C96F}"/>
    <hyperlink ref="C306" r:id="rId305" xr:uid="{C5CA73AC-39EB-4186-BD7C-8C1314BA6B0D}"/>
    <hyperlink ref="C307" r:id="rId306" xr:uid="{CA75077D-F525-4B7A-86D8-85D20D9AE606}"/>
    <hyperlink ref="C308" r:id="rId307" xr:uid="{F9135659-AC72-4F0C-8ED1-1F13785869A0}"/>
    <hyperlink ref="C309" r:id="rId308" xr:uid="{FA93603C-7CE5-4A2C-9C10-6535DB2E62D1}"/>
    <hyperlink ref="C310" r:id="rId309" xr:uid="{5C90E49D-8552-4334-9C26-18902CEF3DE9}"/>
    <hyperlink ref="C311" r:id="rId310" xr:uid="{69044BDC-F534-4AAB-BAF1-76DCF4C52BCB}"/>
    <hyperlink ref="C312" r:id="rId311" xr:uid="{58356B21-11C4-47D6-BA30-E3F2E4DA514E}"/>
    <hyperlink ref="C313" r:id="rId312" xr:uid="{654AEF2F-7691-4A3C-A3AE-988D173E0BDB}"/>
    <hyperlink ref="C314" r:id="rId313" xr:uid="{1DFB2550-F083-4144-AAA0-45D3EA82BC21}"/>
    <hyperlink ref="C315" r:id="rId314" xr:uid="{AD715B8B-6591-4523-85AA-ECEDDD97A526}"/>
    <hyperlink ref="C316" r:id="rId315" xr:uid="{E359E879-BE15-46BA-9E6A-683EF2D72D0F}"/>
    <hyperlink ref="C317" r:id="rId316" xr:uid="{DE1A1F38-A059-4BC7-9164-A7FA2B5F2C13}"/>
    <hyperlink ref="C318" r:id="rId317" xr:uid="{4508A400-A75B-48F4-9392-AC1D1E83DCB5}"/>
    <hyperlink ref="C319" r:id="rId318" xr:uid="{A2069282-E953-4898-B586-018E9C97C66B}"/>
    <hyperlink ref="C320" r:id="rId319" xr:uid="{5DDE5A47-61E0-42F8-84F3-A7134CF0E95A}"/>
    <hyperlink ref="C321" r:id="rId320" xr:uid="{E1166E19-48D4-46AA-9233-8F76D908142E}"/>
    <hyperlink ref="C322" r:id="rId321" xr:uid="{9BBE7B39-A9D8-4BE0-88FE-623FC1AFE954}"/>
    <hyperlink ref="C323" r:id="rId322" xr:uid="{E7E4CD6C-6547-4D6D-8DE9-E1E19BC6BDD8}"/>
    <hyperlink ref="C324" r:id="rId323" xr:uid="{D2F496BD-D517-4F1E-9882-5E64064D2FDE}"/>
    <hyperlink ref="C325" r:id="rId324" xr:uid="{E700CAB5-3C53-4028-A394-624B05412146}"/>
    <hyperlink ref="C326" r:id="rId325" xr:uid="{66DECDA0-589F-477F-B0D8-4712BE60D6C8}"/>
    <hyperlink ref="C327" r:id="rId326" xr:uid="{836B356B-7C04-4EA7-822D-1F4498CF6F9D}"/>
    <hyperlink ref="C328" r:id="rId327" xr:uid="{1640B3F8-62D7-4D69-8D4B-7CD82E4195FB}"/>
    <hyperlink ref="C329" r:id="rId328" xr:uid="{B5EB2D8D-D4F0-4989-99F3-43C4DF6AB8E2}"/>
    <hyperlink ref="C330" r:id="rId329" xr:uid="{B5C4BB26-7425-4807-8505-74A291C4ABE9}"/>
    <hyperlink ref="C331" r:id="rId330" xr:uid="{57008AB4-DA58-4029-BD69-B6BE8AD0666C}"/>
    <hyperlink ref="C332" r:id="rId331" xr:uid="{376DB873-94A9-4511-87A1-0AC577BC393C}"/>
    <hyperlink ref="C333" r:id="rId332" xr:uid="{F35B9291-C6B5-45AD-A747-68CCAB888367}"/>
    <hyperlink ref="C334" r:id="rId333" xr:uid="{976C2B19-F387-4918-B4AF-277E45D7B53C}"/>
    <hyperlink ref="C335" r:id="rId334" xr:uid="{030F19D9-2914-44D0-882A-5748B8211E9B}"/>
    <hyperlink ref="C336" r:id="rId335" xr:uid="{A96AE986-0A65-4FAA-92BD-0DEFBADDAA04}"/>
    <hyperlink ref="C337" r:id="rId336" xr:uid="{82A1AE50-5172-4AE5-92D4-829CC1FE6541}"/>
    <hyperlink ref="C338" r:id="rId337" xr:uid="{1C226B6C-5054-4CD2-93AF-EA00965AB123}"/>
    <hyperlink ref="C339" r:id="rId338" xr:uid="{586AA61D-4545-4035-871A-7B5557D86571}"/>
    <hyperlink ref="C340" r:id="rId339" xr:uid="{1C427B71-BE60-4ADB-B9EC-45AFF2226AEF}"/>
    <hyperlink ref="C341" r:id="rId340" xr:uid="{1143E801-E180-418F-9C0B-2DEFEC36D632}"/>
    <hyperlink ref="C342" r:id="rId341" xr:uid="{B815DB23-A9BA-43CB-BC25-632D18C11F0E}"/>
    <hyperlink ref="C343" r:id="rId342" xr:uid="{3D1E9012-CB2A-455A-880F-25AA22B8B6C5}"/>
    <hyperlink ref="C344" r:id="rId343" xr:uid="{FF655BD3-0754-47B1-A119-59CABF80619D}"/>
    <hyperlink ref="C345" r:id="rId344" xr:uid="{9505F432-E4C6-4FAF-9C42-406839707B1A}"/>
    <hyperlink ref="C346" r:id="rId345" xr:uid="{597E20EA-D25E-4D93-B3F5-5C0C0FE94776}"/>
    <hyperlink ref="C347" r:id="rId346" xr:uid="{00CDA2CD-D9CE-48A2-9CF5-92630254C3DC}"/>
    <hyperlink ref="C348" r:id="rId347" xr:uid="{EAAEB91B-534B-4C23-9285-CF0AAA191D60}"/>
    <hyperlink ref="C349" r:id="rId348" xr:uid="{A5F49E31-64EB-4421-BE70-4504C348DF99}"/>
    <hyperlink ref="C350" r:id="rId349" xr:uid="{130B41BB-0E2A-4B6E-88EA-823C67E14D91}"/>
    <hyperlink ref="C351" r:id="rId350" xr:uid="{910D8CF8-B4DF-4BE8-B5ED-480796DC48FD}"/>
    <hyperlink ref="C352" r:id="rId351" xr:uid="{D7E7E48F-B940-4EEA-89CC-AF790AB59267}"/>
    <hyperlink ref="C353" r:id="rId352" xr:uid="{8FD1B90D-5751-4935-B1B3-0CF21A684245}"/>
    <hyperlink ref="C354" r:id="rId353" xr:uid="{EB4B44A1-E14B-4D50-9F2B-47318F0FFDEA}"/>
    <hyperlink ref="C355" r:id="rId354" xr:uid="{457376ED-6CA0-4B89-B3A9-3E6B3F55377E}"/>
    <hyperlink ref="C356" r:id="rId355" xr:uid="{3BE2E585-54D1-4F68-B1F3-FA8FEE63A448}"/>
    <hyperlink ref="C357" r:id="rId356" xr:uid="{FD93057B-AED4-4957-A561-BF8FBDDFF790}"/>
    <hyperlink ref="C358" r:id="rId357" xr:uid="{3486EDD4-7C6F-4736-8CE7-76C40EFA1B3A}"/>
    <hyperlink ref="C359" r:id="rId358" xr:uid="{03B3D1E9-D94B-4E8E-B372-DCD5F9FB7305}"/>
    <hyperlink ref="C360" r:id="rId359" xr:uid="{AE69FBC7-1493-4CF5-BFEE-82414364ACEF}"/>
    <hyperlink ref="C361" r:id="rId360" xr:uid="{327EF539-BEB8-4975-8EA6-DE141BB25F0B}"/>
    <hyperlink ref="C362" r:id="rId361" xr:uid="{9827C0BA-4545-49B0-A7D0-FBB3F8B066DE}"/>
    <hyperlink ref="C363" r:id="rId362" xr:uid="{5A4A3BBF-203F-421F-B5C8-3975FD3D826E}"/>
    <hyperlink ref="C364" r:id="rId363" xr:uid="{15D15F22-B589-48FC-965F-62AE8A86B976}"/>
    <hyperlink ref="C365" r:id="rId364" xr:uid="{2425E03A-94EE-41E8-B817-200385540BEE}"/>
    <hyperlink ref="C366" r:id="rId365" xr:uid="{49B695E2-FCFB-408C-BF3A-6D85EFE3B94C}"/>
    <hyperlink ref="C367" r:id="rId366" xr:uid="{59B3D694-63FB-4F27-967B-875258B425DE}"/>
    <hyperlink ref="C368" r:id="rId367" xr:uid="{69A63AE6-68AF-4CB3-A041-DB5A566BC81B}"/>
    <hyperlink ref="C369" r:id="rId368" xr:uid="{CD788D0F-4BD5-427F-90E2-140766A7179B}"/>
    <hyperlink ref="C370" r:id="rId369" xr:uid="{6746AB21-4C50-4064-90D4-40B89EEFB4E6}"/>
    <hyperlink ref="C371" r:id="rId370" xr:uid="{2A039E69-5240-491C-85FB-1F9ED3C2CCF7}"/>
    <hyperlink ref="C372" r:id="rId371" xr:uid="{183EAA25-3ED4-4B58-BCF8-E7480B40CF12}"/>
    <hyperlink ref="C373" r:id="rId372" xr:uid="{6604A438-C23D-41DB-B3FF-1BBAF06A232C}"/>
    <hyperlink ref="C374" r:id="rId373" xr:uid="{02C26D31-3A83-4818-92E6-71D5F9F81C7C}"/>
    <hyperlink ref="C375" r:id="rId374" xr:uid="{1A07FCB8-3669-4D0B-9A69-6636DD48B888}"/>
    <hyperlink ref="C376" r:id="rId375" xr:uid="{464490CB-AA7E-4187-BE61-7F0477A8F21D}"/>
    <hyperlink ref="C377" r:id="rId376" xr:uid="{6799B3F8-C88F-4E2E-8386-EBD596259B0B}"/>
    <hyperlink ref="C378" r:id="rId377" xr:uid="{A35C8916-32FF-4AE8-9C03-22E54D6AFBC1}"/>
    <hyperlink ref="C379" r:id="rId378" xr:uid="{EB25CADF-8E9B-4541-AF12-3A968B9514FE}"/>
    <hyperlink ref="C380" r:id="rId379" xr:uid="{63D9FCC3-D801-4F02-9A2D-0A8476C51037}"/>
    <hyperlink ref="C381" r:id="rId380" xr:uid="{9BC1E804-5BBB-4EC8-B8BA-DB79F0EF2C41}"/>
    <hyperlink ref="C382" r:id="rId381" xr:uid="{81C76615-C6BA-4581-B1C6-BA010E1F9B8A}"/>
    <hyperlink ref="C383" r:id="rId382" xr:uid="{D13BA94F-0E78-4A34-8241-83787DE09C1B}"/>
    <hyperlink ref="C384" r:id="rId383" xr:uid="{F68779B7-F022-42AA-B64B-005701F420E8}"/>
    <hyperlink ref="C385" r:id="rId384" xr:uid="{7C65E376-ADCC-4E47-8D6D-DB8AF130A87B}"/>
    <hyperlink ref="C386" r:id="rId385" xr:uid="{DDFDA02C-B1A7-4D51-9346-194AB9E0F51B}"/>
    <hyperlink ref="C387" r:id="rId386" xr:uid="{6066AF9C-F8CE-4ACE-B319-048FF6311B32}"/>
    <hyperlink ref="C388" r:id="rId387" xr:uid="{68334728-8DCB-40BB-83FB-BDDF1FA89CA2}"/>
    <hyperlink ref="C389" r:id="rId388" xr:uid="{182CD3F4-DEDF-4831-88BB-D8B2321B2363}"/>
    <hyperlink ref="C390" r:id="rId389" xr:uid="{B0C2F620-4A22-44F9-B921-5DC12C62FE3B}"/>
    <hyperlink ref="C391" r:id="rId390" xr:uid="{41A3A87F-635A-4B2F-8580-B6170069525B}"/>
    <hyperlink ref="C392" r:id="rId391" xr:uid="{6629CBEF-95B8-4505-96B0-DC1B414AA081}"/>
    <hyperlink ref="C393" r:id="rId392" xr:uid="{DC809E17-B383-46FB-ABBD-7C5E41C1BF25}"/>
    <hyperlink ref="C394" r:id="rId393" xr:uid="{A2C6E600-D532-4CB4-B134-607CE7590151}"/>
    <hyperlink ref="C395" r:id="rId394" xr:uid="{3DED49FF-6BC3-4FE9-B470-218A18FCD344}"/>
    <hyperlink ref="C396" r:id="rId395" xr:uid="{D2E8C72B-1E31-40FF-BF65-A5D5897D62D0}"/>
    <hyperlink ref="C397" r:id="rId396" xr:uid="{1199E926-C4B9-496C-ACFE-56E4D772F0BB}"/>
    <hyperlink ref="C398" r:id="rId397" xr:uid="{9EA4B297-2CA1-4AA0-95C3-45D7EBCD203C}"/>
    <hyperlink ref="C399" r:id="rId398" xr:uid="{A2F63BE4-B459-454A-82EA-A375A0BA1BCF}"/>
    <hyperlink ref="C400" r:id="rId399" xr:uid="{882F482F-78E3-4B01-A90A-20A350643D13}"/>
    <hyperlink ref="C401" r:id="rId400" xr:uid="{2E5EBD78-BCC5-4E8A-BAA8-98DD7AD4FA08}"/>
    <hyperlink ref="C402" r:id="rId401" xr:uid="{1196E6C3-9528-4488-8169-697371AD89BE}"/>
    <hyperlink ref="C403" r:id="rId402" xr:uid="{2D0D87E1-E6B5-46F3-A099-757B3EF3E1B9}"/>
    <hyperlink ref="C404" r:id="rId403" xr:uid="{8F842884-7F22-469C-B466-7BB459E58D70}"/>
    <hyperlink ref="C405" r:id="rId404" xr:uid="{761A5001-63C7-4E2B-912E-35AE1EC39255}"/>
    <hyperlink ref="C406" r:id="rId405" xr:uid="{116F1C3F-411B-46FA-8131-F0A1BC8B2753}"/>
    <hyperlink ref="C407" r:id="rId406" xr:uid="{CBA0C850-6940-4DD6-8FE1-A569048ADE15}"/>
    <hyperlink ref="C408" r:id="rId407" xr:uid="{24EF60CF-1D4A-4E0E-88D3-6D83AD58A96F}"/>
    <hyperlink ref="C409" r:id="rId408" xr:uid="{8BD23B6E-D4A5-4CC1-80D9-1D03C9E28209}"/>
    <hyperlink ref="C410" r:id="rId409" xr:uid="{F857CF7E-CE5E-4DD9-9A0B-2B9282F82ADA}"/>
    <hyperlink ref="C411" r:id="rId410" xr:uid="{A3EF6868-F819-48D0-A8FB-3787A33FB953}"/>
    <hyperlink ref="C412" r:id="rId411" xr:uid="{A24DFFB7-ACE5-4DA9-8503-E3D64E2620AB}"/>
    <hyperlink ref="C413" r:id="rId412" xr:uid="{CD4D9571-5B0E-4CDB-986B-A0A1A32AD8A7}"/>
    <hyperlink ref="C414" r:id="rId413" xr:uid="{F855D426-90F2-4C0A-9FA7-EE5E5E67DC53}"/>
    <hyperlink ref="C415" r:id="rId414" xr:uid="{D05670FD-4998-4F92-9542-8B60F58AC288}"/>
    <hyperlink ref="C416" r:id="rId415" xr:uid="{9A6ADEBE-1E08-4174-BBC1-AB604FA24758}"/>
    <hyperlink ref="C417" r:id="rId416" xr:uid="{3D8A2092-9EF0-4BE2-946A-95B0777734C5}"/>
    <hyperlink ref="C418" r:id="rId417" xr:uid="{F19B9903-0ABD-4522-933B-1D16E5532457}"/>
    <hyperlink ref="C419" r:id="rId418" xr:uid="{B4A0CA55-F59D-41EA-98D5-D2681EB8EA6D}"/>
    <hyperlink ref="C420" r:id="rId419" xr:uid="{3C42E296-E160-424D-AACB-CBA22D402C6C}"/>
    <hyperlink ref="C421" r:id="rId420" xr:uid="{B436F298-3A8E-438A-879C-EA82409278C1}"/>
    <hyperlink ref="C422" r:id="rId421" xr:uid="{E8F10CFC-2765-4B6A-9192-CB503296CA35}"/>
    <hyperlink ref="C423" r:id="rId422" xr:uid="{3F5DCB87-A16A-47D5-AB3C-A51AB26C553B}"/>
    <hyperlink ref="C424" r:id="rId423" xr:uid="{3F33B11C-7CBD-4491-ADD9-B187EB19C9E8}"/>
    <hyperlink ref="C425" r:id="rId424" xr:uid="{DC180719-64F4-4C3A-B975-D1390085EDC2}"/>
    <hyperlink ref="C426" r:id="rId425" xr:uid="{CB3DBE32-E221-457F-B06E-B0660AA28AC4}"/>
    <hyperlink ref="C427" r:id="rId426" xr:uid="{1C11C751-B889-4E7E-94F3-C9587718AE6C}"/>
    <hyperlink ref="C428" r:id="rId427" xr:uid="{3716C64E-8D72-4065-9D56-E9F299F37A85}"/>
    <hyperlink ref="C429" r:id="rId428" xr:uid="{545A7764-DD94-43AA-9B2C-163AD6A86252}"/>
    <hyperlink ref="C430" r:id="rId429" xr:uid="{B8442E96-F45B-4976-8E62-B6C380808563}"/>
    <hyperlink ref="C431" r:id="rId430" xr:uid="{706372F5-E349-4ADD-9379-FF91F637AA3E}"/>
    <hyperlink ref="C432" r:id="rId431" xr:uid="{E22762BB-40FD-42A6-8FC8-A907FC4F4CB9}"/>
    <hyperlink ref="C433" r:id="rId432" xr:uid="{0D13AFD5-6C2B-4818-AE69-C68F7342B421}"/>
    <hyperlink ref="C434" r:id="rId433" xr:uid="{827622DE-6839-4B11-A7AC-943ACC3F6234}"/>
    <hyperlink ref="C435" r:id="rId434" xr:uid="{C239DFC0-1152-4250-A049-B70B4EF6D872}"/>
    <hyperlink ref="C436" r:id="rId435" xr:uid="{497B7287-8389-4326-A5D6-E7E8696AC3B3}"/>
    <hyperlink ref="C437" r:id="rId436" xr:uid="{557DEF79-2403-4870-A6A0-F0A9F0A2F8C5}"/>
    <hyperlink ref="C438" r:id="rId437" xr:uid="{7EABCE2A-96FF-4483-B019-2016CD398BCD}"/>
    <hyperlink ref="C439" r:id="rId438" xr:uid="{106E1E8F-19EB-497D-BA07-205037D249AE}"/>
    <hyperlink ref="C440" r:id="rId439" xr:uid="{05331663-B0F4-496A-96B0-D41E8921AE1C}"/>
    <hyperlink ref="C441" r:id="rId440" xr:uid="{D4C14350-C510-4A6E-957D-82E9B398A506}"/>
    <hyperlink ref="C442" r:id="rId441" xr:uid="{99749472-38E6-4EC2-80FF-8C988187C3F1}"/>
    <hyperlink ref="C443" r:id="rId442" xr:uid="{14372C24-6836-455D-A191-09B0CA9FEFB3}"/>
    <hyperlink ref="C444" r:id="rId443" xr:uid="{0868243E-18CD-4DAC-B1C8-C79F0FBB1DCA}"/>
    <hyperlink ref="C445" r:id="rId444" xr:uid="{30C908EB-2649-4FBF-9A41-0AF51782CFDC}"/>
    <hyperlink ref="C446" r:id="rId445" xr:uid="{CD03C0B2-B67E-4919-956F-4D71130FB456}"/>
    <hyperlink ref="C447" r:id="rId446" xr:uid="{2AF46523-741F-43ED-AF9F-A169671E3888}"/>
    <hyperlink ref="C448" r:id="rId447" xr:uid="{C3EB541D-56AD-46CF-B56E-EB56946CA70F}"/>
    <hyperlink ref="C449" r:id="rId448" xr:uid="{13195126-8848-4DC6-8433-092E76ED05AE}"/>
    <hyperlink ref="C450" r:id="rId449" xr:uid="{FD69DBC9-1217-49D4-A335-59CCB19909CB}"/>
    <hyperlink ref="C451" r:id="rId450" xr:uid="{5EBF04DE-DBC6-46D7-8A7E-79DA0B278550}"/>
    <hyperlink ref="C452" r:id="rId451" xr:uid="{04CF5686-9C59-41FA-820E-AB00D7AD6DB7}"/>
    <hyperlink ref="C453" r:id="rId452" xr:uid="{CAC5E772-F462-4DB8-BB48-2295FE055A17}"/>
    <hyperlink ref="C454" r:id="rId453" xr:uid="{8120F369-655B-4069-89BF-1A0A3A7EF43C}"/>
    <hyperlink ref="C455" r:id="rId454" xr:uid="{584439A0-2E8C-4EB9-9799-0F7D66E00420}"/>
    <hyperlink ref="C456" r:id="rId455" xr:uid="{900938F6-E46F-4E62-B576-A8477D0ACEEB}"/>
    <hyperlink ref="C457" r:id="rId456" xr:uid="{9076CB06-F2D9-445A-B8C0-23DB1B736630}"/>
    <hyperlink ref="C458" r:id="rId457" xr:uid="{252FB6AA-BAB0-4A2A-A693-371F5F1CB99A}"/>
    <hyperlink ref="C459" r:id="rId458" xr:uid="{8469F318-1938-46FB-BDA8-0BA709166130}"/>
    <hyperlink ref="C460" r:id="rId459" xr:uid="{341886DD-D4FC-44E6-9ACC-D4242CFABDC0}"/>
    <hyperlink ref="C461" r:id="rId460" xr:uid="{E485C834-E7D3-412F-90EE-FC9E309CBAF6}"/>
    <hyperlink ref="C462" r:id="rId461" xr:uid="{33A7257A-7019-4EFC-974E-9666F10D2F3E}"/>
    <hyperlink ref="C463" r:id="rId462" xr:uid="{7AF5A09B-10B9-4C48-981E-F34FD7CA5607}"/>
    <hyperlink ref="C464" r:id="rId463" xr:uid="{58DCCB98-D71C-43FC-8818-8CCE7CF50C7F}"/>
    <hyperlink ref="C465" r:id="rId464" xr:uid="{8FBDC859-EF0B-4B48-88C7-225A396B62C2}"/>
    <hyperlink ref="C466" r:id="rId465" xr:uid="{78CB24D3-C026-4E31-94C4-3DCD88314E9C}"/>
    <hyperlink ref="C467" r:id="rId466" xr:uid="{BC04088C-D7C9-41BB-B008-A9FE7895EA26}"/>
    <hyperlink ref="C468" r:id="rId467" xr:uid="{2CEFA754-89CA-41A6-BCC1-304570832768}"/>
    <hyperlink ref="C469" r:id="rId468" xr:uid="{B1C18038-CCE1-4314-9550-1034AFA6135D}"/>
    <hyperlink ref="C470" r:id="rId469" xr:uid="{739FAA24-C672-4725-8C67-09630C72FC10}"/>
    <hyperlink ref="C471" r:id="rId470" xr:uid="{9E08E15F-B8D3-4B79-8BC9-443785127ABC}"/>
    <hyperlink ref="C472" r:id="rId471" xr:uid="{D1CF97E7-BC1E-4005-BB1E-AB8B58F47542}"/>
    <hyperlink ref="C473" r:id="rId472" xr:uid="{6F4FD42E-67DA-4660-AE5B-5E185A5889AC}"/>
    <hyperlink ref="C474" r:id="rId473" xr:uid="{31D2D0FD-D168-422F-A4EB-0AD6C859FFF1}"/>
    <hyperlink ref="C475" r:id="rId474" xr:uid="{9B886F31-8929-4A21-BB6D-57617B0F425F}"/>
    <hyperlink ref="C476" r:id="rId475" xr:uid="{A59995BF-F23F-4EC7-815B-2762201C01BD}"/>
    <hyperlink ref="C477" r:id="rId476" xr:uid="{2FF90A0C-639A-466F-BD1D-5C8D7B48DAAE}"/>
    <hyperlink ref="C478" r:id="rId477" xr:uid="{170F9A0B-B53B-4174-B1FE-C5CD831C94C6}"/>
    <hyperlink ref="C479" r:id="rId478" xr:uid="{DF662342-A024-496C-9C35-68D4A96D63A8}"/>
    <hyperlink ref="C480" r:id="rId479" xr:uid="{57A1060E-D63C-4CF7-992A-69454AABCAC9}"/>
    <hyperlink ref="C481" r:id="rId480" xr:uid="{81B4DCDE-E86B-4F79-9717-86615BDC0FD1}"/>
    <hyperlink ref="C482" r:id="rId481" xr:uid="{1BF032A4-2DD1-4DEB-ACD9-AE7E61F9316E}"/>
    <hyperlink ref="C483" r:id="rId482" xr:uid="{B7E49892-289D-4E4D-9B8D-7C98FFE42E80}"/>
    <hyperlink ref="C484" r:id="rId483" xr:uid="{60A2FF91-4F11-4409-8E06-21DB91226B9F}"/>
    <hyperlink ref="C485" r:id="rId484" xr:uid="{4FBA6E4F-B334-4E32-8344-F4A00A401174}"/>
    <hyperlink ref="C486" r:id="rId485" xr:uid="{38D9C668-E2E2-4120-8629-A5F532D4B12A}"/>
    <hyperlink ref="C487" r:id="rId486" xr:uid="{69733646-4071-4407-9D2D-B8A9E10AC7F1}"/>
    <hyperlink ref="C488" r:id="rId487" xr:uid="{FA110046-07B3-4390-A522-9B78AA3183E9}"/>
    <hyperlink ref="C489" r:id="rId488" xr:uid="{A454E5EF-E516-4F22-8926-EA07DDAFED40}"/>
    <hyperlink ref="C490" r:id="rId489" xr:uid="{954A969C-40BC-4E0D-8442-FE5B9FC6A42A}"/>
    <hyperlink ref="C491" r:id="rId490" xr:uid="{626D3A41-1A1D-491C-B7A3-CF55BB596625}"/>
    <hyperlink ref="C492" r:id="rId491" xr:uid="{9BC09BF2-2E2A-4FA4-A9DE-31DCC5166C2F}"/>
    <hyperlink ref="C493" r:id="rId492" xr:uid="{DBF11463-25D3-4979-B2B1-4235F3EE1430}"/>
    <hyperlink ref="C494" r:id="rId493" xr:uid="{D2B55853-DA17-4EC9-984D-652EA05E8EAF}"/>
    <hyperlink ref="C495" r:id="rId494" xr:uid="{E77CF3A4-0DE7-4914-BA94-DE7C63B72742}"/>
    <hyperlink ref="C496" r:id="rId495" xr:uid="{FFF7BE24-4DBF-4180-A987-60BAACE3A967}"/>
    <hyperlink ref="C497" r:id="rId496" xr:uid="{56921153-E7F5-4BE0-9803-3910E59131F9}"/>
    <hyperlink ref="C498" r:id="rId497" xr:uid="{3A6A1A27-0A65-498D-8962-5EFD9BABB1FB}"/>
    <hyperlink ref="C499" r:id="rId498" xr:uid="{316FA41D-8EF9-431B-A09E-2A64A7ECB150}"/>
    <hyperlink ref="C500" r:id="rId499" xr:uid="{EE6A059F-167B-4E5E-ACAE-E41196B464F8}"/>
    <hyperlink ref="C501" r:id="rId500" xr:uid="{B5169E5D-47A4-4761-8F60-8B345B8DE8D2}"/>
    <hyperlink ref="C502" r:id="rId501" xr:uid="{D2FC83F6-8EFB-4C87-AB17-6D6ABF4C5926}"/>
    <hyperlink ref="C503" r:id="rId502" xr:uid="{8477AB12-BF9B-4D19-BE30-383DE6107A8F}"/>
    <hyperlink ref="C504" r:id="rId503" xr:uid="{A2A7AAE9-8AA1-443B-AAB1-984542260157}"/>
    <hyperlink ref="C505" r:id="rId504" xr:uid="{D1360B1B-95CE-49F2-8A87-1D0AEC9A2964}"/>
    <hyperlink ref="C506" r:id="rId505" xr:uid="{62F4006F-BF1C-4AF5-B1CE-945AB9F80712}"/>
    <hyperlink ref="C507" r:id="rId506" xr:uid="{C691956A-CFEA-4EE9-8F5B-EEBE5B10A8FE}"/>
    <hyperlink ref="C508" r:id="rId507" xr:uid="{FD8CA94B-D6A5-4FB8-8416-E466602FEC8A}"/>
    <hyperlink ref="C509" r:id="rId508" xr:uid="{08F7F5CE-713D-4F3B-9CB4-C681FA3265D7}"/>
    <hyperlink ref="C510" r:id="rId509" xr:uid="{25053478-80E8-4A93-900E-4960F4B4389B}"/>
    <hyperlink ref="C511" r:id="rId510" xr:uid="{D65BE31C-07B5-42D0-A83D-ECC3D6DB482F}"/>
    <hyperlink ref="C512" r:id="rId511" xr:uid="{F8097A27-E27D-4550-9BFE-B0F30D7F89B1}"/>
    <hyperlink ref="C513" r:id="rId512" xr:uid="{EE902B58-4796-46BD-8005-28384C71C012}"/>
    <hyperlink ref="C514" r:id="rId513" xr:uid="{B6B23D00-1EE1-4C9B-A17A-0D4E52F8725B}"/>
    <hyperlink ref="C515" r:id="rId514" xr:uid="{58733315-8B96-4FCB-8BB8-5CC5DA720A7C}"/>
    <hyperlink ref="C516" r:id="rId515" xr:uid="{C695E5DB-61AF-4EBB-B833-564C06CC7A2C}"/>
    <hyperlink ref="C517" r:id="rId516" xr:uid="{6E8D0012-F3D8-4B77-87CF-3D2398F50BDF}"/>
    <hyperlink ref="C518" r:id="rId517" xr:uid="{3FD40DC3-CD75-419D-8012-6D55FBD2CBED}"/>
    <hyperlink ref="C519" r:id="rId518" xr:uid="{751AF9CA-B12A-4A2B-8202-1E5895A43553}"/>
    <hyperlink ref="C520" r:id="rId519" xr:uid="{0306295F-9284-4043-AFE7-3E0E6AA8D9E6}"/>
    <hyperlink ref="C521" r:id="rId520" xr:uid="{7AA70C20-8A0A-458A-9320-4556D6BB2416}"/>
    <hyperlink ref="C522" r:id="rId521" xr:uid="{64B62358-FD92-4269-81B7-C0E3EA5C8F54}"/>
    <hyperlink ref="C523" r:id="rId522" xr:uid="{D590CB4D-35D5-4928-95DC-575A2D0780F2}"/>
    <hyperlink ref="C524" r:id="rId523" xr:uid="{E5400AD4-521B-4258-B7A0-128A2AF61343}"/>
    <hyperlink ref="C525" r:id="rId524" xr:uid="{97251E57-11C5-4014-B3F5-A598B8526E65}"/>
    <hyperlink ref="C526" r:id="rId525" xr:uid="{725A904B-B880-466B-A9EC-0CB80AA6D217}"/>
    <hyperlink ref="C527" r:id="rId526" xr:uid="{A3046854-450C-4509-8A4A-E93208730301}"/>
    <hyperlink ref="C528" r:id="rId527" xr:uid="{36B41BC9-62B6-489D-94BA-A57EE1F9AC58}"/>
    <hyperlink ref="C529" r:id="rId528" xr:uid="{AB05B562-0FE8-4DDF-8E36-599FE5E199F3}"/>
    <hyperlink ref="C530" r:id="rId529" xr:uid="{EB958C91-CAD5-493D-8871-F61E73D0C971}"/>
    <hyperlink ref="C531" r:id="rId530" xr:uid="{08E0A8BE-439B-4EE2-926E-AA5ACF3231A0}"/>
    <hyperlink ref="C532" r:id="rId531" xr:uid="{E0FE8788-0131-47F1-A8B1-9B8894F6360F}"/>
    <hyperlink ref="C533" r:id="rId532" xr:uid="{665FDD70-C04E-4214-84CF-5C33DB6B2A78}"/>
    <hyperlink ref="C534" r:id="rId533" xr:uid="{A3437C92-E340-411C-8E1F-37EB059DB3C6}"/>
    <hyperlink ref="C535" r:id="rId534" xr:uid="{9303C84A-74A8-45B7-A49F-4715D24CA9C2}"/>
    <hyperlink ref="C536" r:id="rId535" xr:uid="{5005B4D4-B358-40C4-B015-6003B0FCCC90}"/>
    <hyperlink ref="C537" r:id="rId536" xr:uid="{BF7584DD-68A8-4791-9CA3-0EF7B9C0DC9A}"/>
    <hyperlink ref="C538" r:id="rId537" xr:uid="{BBB49119-BBAD-49F6-86F7-5A7EACF7268A}"/>
    <hyperlink ref="C539" r:id="rId538" xr:uid="{15F836D8-4236-4993-8C44-0B577D23BEE8}"/>
    <hyperlink ref="C540" r:id="rId539" xr:uid="{045137BD-A5FA-4C20-8430-BEFB0DDC8A3A}"/>
    <hyperlink ref="C541" r:id="rId540" xr:uid="{B9A685D4-0FA1-44FB-96C5-72679E3DDC52}"/>
    <hyperlink ref="C542" r:id="rId541" xr:uid="{18287758-DF87-4CC9-BF54-74A6D8A11F4F}"/>
    <hyperlink ref="C543" r:id="rId542" xr:uid="{7D1D2950-0D7C-4FF7-AECE-D12FABC57C7E}"/>
    <hyperlink ref="C544" r:id="rId543" xr:uid="{6B45E5DB-AED0-4CC4-ADC5-E7B1FBB86FC5}"/>
    <hyperlink ref="C545" r:id="rId544" xr:uid="{60734880-ED4E-4EF9-83CB-C7382ECDD457}"/>
    <hyperlink ref="C546" r:id="rId545" xr:uid="{3C08DC50-82AC-410D-99A0-715C0E911174}"/>
    <hyperlink ref="C547" r:id="rId546" xr:uid="{C5268D81-8BCA-4955-B957-28A0ADA6CEBB}"/>
    <hyperlink ref="C548" r:id="rId547" xr:uid="{DC8594E0-8685-48E7-9FBE-65CB1E35468B}"/>
    <hyperlink ref="C549" r:id="rId548" xr:uid="{9077B24F-9CD6-44C1-A2D0-49E22EE3CB75}"/>
    <hyperlink ref="C550" r:id="rId549" xr:uid="{EBBB2FA5-3B28-4E5C-AD18-9263B6BC9F8D}"/>
    <hyperlink ref="C551" r:id="rId550" xr:uid="{4039FE0A-BB82-41A4-880A-8FAB5599F7AB}"/>
    <hyperlink ref="C552" r:id="rId551" xr:uid="{D3BBDD14-EC38-4B91-95A3-1A9B16941682}"/>
    <hyperlink ref="C553" r:id="rId552" xr:uid="{031D8E3D-5FE9-498E-B37D-3F4AC3AC7FB8}"/>
    <hyperlink ref="C554" r:id="rId553" xr:uid="{9CAF39CD-CFE0-469D-B2CB-ABAEF978FAA1}"/>
    <hyperlink ref="C555" r:id="rId554" xr:uid="{52FDB8A3-AD39-4450-96A0-50D91FA5EF52}"/>
    <hyperlink ref="C556" r:id="rId555" xr:uid="{A021C388-59B4-4CB8-8B6E-8C729DF9071D}"/>
    <hyperlink ref="C557" r:id="rId556" xr:uid="{0B11471C-3A67-4610-ADB7-53C6F57A5459}"/>
    <hyperlink ref="C558" r:id="rId557" xr:uid="{F2EB2877-466C-44B1-B246-47E42F875CB3}"/>
    <hyperlink ref="C559" r:id="rId558" xr:uid="{0EC8A797-C434-485F-B3B5-9FD4FE6FFDC5}"/>
    <hyperlink ref="C560" r:id="rId559" xr:uid="{5BE21D60-3029-4266-AB6D-E98CFC86AA1B}"/>
    <hyperlink ref="C561" r:id="rId560" xr:uid="{77782711-E20C-458A-B26E-35E7253AC49D}"/>
    <hyperlink ref="C562" r:id="rId561" xr:uid="{B982F916-4598-4F4B-A9F0-3CCDA5E34E6A}"/>
    <hyperlink ref="C563" r:id="rId562" xr:uid="{3A67896A-45E9-4FCD-8042-F7FB33CB4873}"/>
    <hyperlink ref="C564" r:id="rId563" xr:uid="{09E6C626-4BCF-45D4-AC99-6B4BFDA0AB4E}"/>
    <hyperlink ref="C565" r:id="rId564" xr:uid="{1687C901-14D9-4EC6-A3B4-563F37D64C3A}"/>
    <hyperlink ref="C566" r:id="rId565" xr:uid="{9C4D62F4-D026-4FC5-B519-63A77478B546}"/>
    <hyperlink ref="C567" r:id="rId566" xr:uid="{9BDDCF1B-6FE1-450D-95D8-0EA0B6D44FA9}"/>
    <hyperlink ref="C568" r:id="rId567" xr:uid="{12A6BF2F-A324-4281-93A5-C4C89A7D67A6}"/>
    <hyperlink ref="C569" r:id="rId568" xr:uid="{B4A43F3B-EA32-4BDD-AEC4-A47379E5CF05}"/>
    <hyperlink ref="C570" r:id="rId569" xr:uid="{82F91FCB-A91B-48E2-9F60-2344145C5083}"/>
    <hyperlink ref="C571" r:id="rId570" xr:uid="{9620A629-D575-4736-99A0-EC41F767552F}"/>
    <hyperlink ref="C572" r:id="rId571" xr:uid="{2DD71013-7BFA-47BD-A394-F8EB13C46B1F}"/>
    <hyperlink ref="C573" r:id="rId572" xr:uid="{D9CDE4B3-300A-47E1-B0B5-F35F0533AA77}"/>
    <hyperlink ref="C574" r:id="rId573" xr:uid="{656AAE2E-AB58-4B50-AAA9-572D088EE997}"/>
    <hyperlink ref="C575" r:id="rId574" xr:uid="{71025028-FF80-42E1-87FF-24F40B66E118}"/>
    <hyperlink ref="C576" r:id="rId575" xr:uid="{3F27BF4A-64FD-4EFA-ADFD-094BAE0AEA77}"/>
    <hyperlink ref="C577" r:id="rId576" xr:uid="{893438DF-301A-4B2E-8D55-974C3A827F07}"/>
    <hyperlink ref="C578" r:id="rId577" xr:uid="{36CD5765-F2C5-4138-BC4B-FE1102059BCF}"/>
    <hyperlink ref="C579" r:id="rId578" xr:uid="{0CFF5976-2512-4E65-84C2-69329C813F58}"/>
    <hyperlink ref="C580" r:id="rId579" xr:uid="{337FAF11-98ED-422E-AFC6-94DD10C9A038}"/>
    <hyperlink ref="C581" r:id="rId580" xr:uid="{9E952D98-C10E-43F2-ADDC-B9110AACF32B}"/>
    <hyperlink ref="C582" r:id="rId581" xr:uid="{C20EB162-7EB8-4284-AD5C-3BF283D28518}"/>
    <hyperlink ref="C583" r:id="rId582" xr:uid="{249971AC-F809-4EFF-9403-2872996DE5DE}"/>
    <hyperlink ref="C584" r:id="rId583" xr:uid="{F1FAA807-84CC-4910-ACEB-05E3EC9AF4C0}"/>
    <hyperlink ref="C585" r:id="rId584" xr:uid="{561B9CEA-4DDC-479E-B891-B455B83FC1AF}"/>
    <hyperlink ref="C586" r:id="rId585" xr:uid="{675EAD08-2B60-4614-9906-6D3668A0557C}"/>
    <hyperlink ref="C587" r:id="rId586" xr:uid="{ED2F8DA2-73E0-45F3-8F67-5E1E76D057E4}"/>
    <hyperlink ref="C588" r:id="rId587" xr:uid="{C489AF64-B483-4AAA-BBA1-532F02EA16C5}"/>
    <hyperlink ref="C589" r:id="rId588" xr:uid="{CD57B54B-918F-4BCA-BB77-DA381BE933F2}"/>
    <hyperlink ref="C590" r:id="rId589" xr:uid="{A486CE9D-6D3A-4CFB-A4DB-9CC7C454DE14}"/>
    <hyperlink ref="C591" r:id="rId590" xr:uid="{49B41564-B440-42F0-9058-85490BB20F8D}"/>
    <hyperlink ref="C592" r:id="rId591" xr:uid="{5F339BB3-6CB3-40A0-9CC6-2D332B1F4B72}"/>
    <hyperlink ref="C593" r:id="rId592" xr:uid="{172252BD-5A27-4E79-AB65-676EDD2E9466}"/>
    <hyperlink ref="C594" r:id="rId593" xr:uid="{68137F9F-472D-433E-87E7-4B38675A07A9}"/>
    <hyperlink ref="C595" r:id="rId594" xr:uid="{3AF88A7F-B4FB-4BCA-9238-2BE7DBD88AD5}"/>
    <hyperlink ref="C596" r:id="rId595" xr:uid="{0963B3D8-A84F-4FCB-B6F2-FFADC6957C58}"/>
    <hyperlink ref="C597" r:id="rId596" xr:uid="{FC977BFE-ADFC-480F-8D1D-5790BB289222}"/>
    <hyperlink ref="C598" r:id="rId597" xr:uid="{3823F209-16B9-4CD1-93D6-753FF6ADAAB2}"/>
    <hyperlink ref="C599" r:id="rId598" xr:uid="{BEB7FA74-F49D-4023-AC1E-F86FDCBFBB38}"/>
    <hyperlink ref="C600" r:id="rId599" xr:uid="{0562E941-241C-462A-982A-6FFBCE0BC1B1}"/>
    <hyperlink ref="C601" r:id="rId600" xr:uid="{4D64A76C-B370-4F16-B4FA-843DD6C26F57}"/>
    <hyperlink ref="C602" r:id="rId601" xr:uid="{BFB668C6-5359-4DE4-8FCB-7CF975ADB5DB}"/>
    <hyperlink ref="C603" r:id="rId602" xr:uid="{2A81BE0E-6A97-4DA1-98D6-F6C5493FE9AE}"/>
    <hyperlink ref="C604" r:id="rId603" xr:uid="{8A946187-4EB3-42B2-A480-2A36175C3C79}"/>
    <hyperlink ref="C605" r:id="rId604" xr:uid="{6E290DC7-3102-4EB0-BF82-CCD0AC3C371B}"/>
    <hyperlink ref="C606" r:id="rId605" xr:uid="{45C6B62D-B1F1-46A0-95E4-24DED5920FFA}"/>
    <hyperlink ref="C607" r:id="rId606" xr:uid="{7E74CDDA-1EB4-4517-8EB6-7FB141ABA31D}"/>
    <hyperlink ref="C608" r:id="rId607" xr:uid="{3E31A443-1FEE-4A39-9CBD-0A6C1BE97057}"/>
    <hyperlink ref="C609" r:id="rId608" xr:uid="{C5F91D82-87F4-47CE-8228-D14125B0F0FB}"/>
    <hyperlink ref="C610" r:id="rId609" xr:uid="{BCB05ADC-C102-4EAB-B1FE-D5EE5BB42653}"/>
    <hyperlink ref="C611" r:id="rId610" xr:uid="{71FAFEEE-7BF2-4DBC-A7E4-399A22004C0E}"/>
    <hyperlink ref="C612" r:id="rId611" xr:uid="{89216644-9829-4DE4-94B1-80B882C35846}"/>
    <hyperlink ref="C613" r:id="rId612" xr:uid="{A431F8FC-0FBA-4B9D-A734-17DE99048AA3}"/>
    <hyperlink ref="C614" r:id="rId613" xr:uid="{DE7B7AE6-3AC6-442D-90AB-9EF63FBEAE55}"/>
    <hyperlink ref="C615" r:id="rId614" xr:uid="{342549CF-BDBB-4812-9908-527DB16F7081}"/>
    <hyperlink ref="C616" r:id="rId615" xr:uid="{1D234380-40B8-4012-AB70-D7A04015AD83}"/>
    <hyperlink ref="C617" r:id="rId616" xr:uid="{5852866D-C7EB-4001-9D53-A293EE34844F}"/>
    <hyperlink ref="C618" r:id="rId617" xr:uid="{CEC8D63B-4CBF-49EC-9948-897A5C9CD669}"/>
    <hyperlink ref="C619" r:id="rId618" xr:uid="{082F8FF4-5C6D-4434-9119-B978B68D9909}"/>
    <hyperlink ref="C620" r:id="rId619" xr:uid="{8CFB1F49-7167-4B92-B814-EB8574317E34}"/>
    <hyperlink ref="C621" r:id="rId620" xr:uid="{2BC277C4-9171-4FCE-8B89-5C25FFA090F8}"/>
    <hyperlink ref="C622" r:id="rId621" xr:uid="{2A0D3E1C-55EE-4786-82D9-ADB0DB268B2A}"/>
    <hyperlink ref="C623" r:id="rId622" xr:uid="{E5F6CCAD-F806-4E2C-8595-AC71B4D796FA}"/>
    <hyperlink ref="C624" r:id="rId623" xr:uid="{3B3E5AB5-BA8A-41F8-842C-EA9CD35D59E8}"/>
    <hyperlink ref="C625" r:id="rId624" xr:uid="{644929AC-9BB6-4DB8-B185-2833C892EF2D}"/>
    <hyperlink ref="C626" r:id="rId625" xr:uid="{7E25404F-ECD6-41D0-AA67-C69CB191BB91}"/>
    <hyperlink ref="C627" r:id="rId626" xr:uid="{CD498F15-4741-4C3C-B1E4-E75803D26FE2}"/>
    <hyperlink ref="C628" r:id="rId627" xr:uid="{A8B8D6E4-7380-4014-8520-337AF3330B69}"/>
    <hyperlink ref="C629" r:id="rId628" xr:uid="{0AA98AAA-8D85-4E8D-AD1B-2E5DB23B0DDA}"/>
    <hyperlink ref="C630" r:id="rId629" xr:uid="{5EAFC03D-ED35-40EB-9D54-54145828C52C}"/>
    <hyperlink ref="C631" r:id="rId630" xr:uid="{07F5D811-C925-497B-AAB6-522D10F7B41C}"/>
    <hyperlink ref="C632" r:id="rId631" xr:uid="{D3E83FAB-DD5C-42FB-A584-3FFE97231991}"/>
    <hyperlink ref="C633" r:id="rId632" xr:uid="{0355C43A-CB41-413F-BDF5-A2AE2EB82118}"/>
    <hyperlink ref="C634" r:id="rId633" xr:uid="{A4D2CD54-713C-469A-B720-3981B80B8C64}"/>
    <hyperlink ref="C635" r:id="rId634" xr:uid="{B75BF407-8760-4D6F-91AB-90AAA15A6BFA}"/>
    <hyperlink ref="C636" r:id="rId635" xr:uid="{970E46DB-2AAA-4895-900D-0B0026F6C51F}"/>
    <hyperlink ref="C637" r:id="rId636" xr:uid="{ABBC518F-91D5-4CAB-864A-00E5241E3807}"/>
    <hyperlink ref="C638" r:id="rId637" xr:uid="{A8C0F589-F08C-42B3-95CF-1366E4D0E991}"/>
    <hyperlink ref="C639" r:id="rId638" xr:uid="{2EA79AA1-AC05-4324-BB1F-6185CC1A2BB0}"/>
    <hyperlink ref="C640" r:id="rId639" xr:uid="{0DE08321-23FE-4955-A508-6147353E866A}"/>
    <hyperlink ref="C641" r:id="rId640" xr:uid="{336379CD-498F-4DAE-9437-2C027D3F3E09}"/>
    <hyperlink ref="C642" r:id="rId641" xr:uid="{1C271F60-44D5-460E-94F1-921A461B4C70}"/>
    <hyperlink ref="C643" r:id="rId642" xr:uid="{E16C8BC6-0FFE-42BE-BB7D-CC9DA23AF175}"/>
    <hyperlink ref="C644" r:id="rId643" xr:uid="{2E26ED52-6004-417E-9EC8-49FD4DD8E730}"/>
    <hyperlink ref="C645" r:id="rId644" xr:uid="{97B90C4E-050A-4B69-B820-408702F0BD77}"/>
    <hyperlink ref="C646" r:id="rId645" xr:uid="{D8D785AB-69A6-4334-B49C-B2030DB39A91}"/>
    <hyperlink ref="C647" r:id="rId646" xr:uid="{5F12C8DB-E90D-4B75-87B8-F59052B832C6}"/>
    <hyperlink ref="C648" r:id="rId647" xr:uid="{74C93438-41C9-4D6F-974A-997A82468DE5}"/>
    <hyperlink ref="C649" r:id="rId648" xr:uid="{3EE070B7-486B-4C3A-A7D4-CB03EEA56ACA}"/>
    <hyperlink ref="C650" r:id="rId649" xr:uid="{B1605F5E-A9AC-465C-B4AC-65EB39B07132}"/>
    <hyperlink ref="C651" r:id="rId650" xr:uid="{6A7B627D-8FAD-4E72-AD14-EEE534253681}"/>
    <hyperlink ref="C652" r:id="rId651" xr:uid="{422CCE67-0944-481C-A92F-5FD4770BEE8A}"/>
    <hyperlink ref="C653" r:id="rId652" xr:uid="{0B717C07-D0B6-480A-9376-46984EA6DA21}"/>
    <hyperlink ref="C654" r:id="rId653" xr:uid="{28006302-EE5A-452D-AEEE-B4E8DC2F9F6F}"/>
    <hyperlink ref="C655" r:id="rId654" xr:uid="{3F972BFE-CAEF-484C-93F7-B8906045D1AD}"/>
    <hyperlink ref="C656" r:id="rId655" xr:uid="{C0A1BF1C-CC1A-40BA-A53C-D9593196495D}"/>
    <hyperlink ref="C657" r:id="rId656" xr:uid="{1982E86F-EEE2-4254-9CC5-FB98A6931B18}"/>
    <hyperlink ref="C658" r:id="rId657" xr:uid="{F988F363-0F6F-4F0C-B077-B35B11E3670F}"/>
    <hyperlink ref="C659" r:id="rId658" xr:uid="{55563F87-5CD2-4C86-80DA-9E72C9EFAE96}"/>
    <hyperlink ref="C660" r:id="rId659" xr:uid="{312B098A-6C98-4DE2-8D2C-4F8F04E1E846}"/>
    <hyperlink ref="C661" r:id="rId660" xr:uid="{6D0D5364-375E-42C4-89B7-D0DE0721D9EB}"/>
    <hyperlink ref="C662" r:id="rId661" xr:uid="{1E28E074-7A59-4D65-8142-1975375EF0D7}"/>
    <hyperlink ref="C663" r:id="rId662" xr:uid="{56B0B2C7-A63F-4D84-AE65-CF281B557FFF}"/>
    <hyperlink ref="C664" r:id="rId663" xr:uid="{29D04DBF-40FA-4B52-B018-F130FC8131B8}"/>
    <hyperlink ref="C665" r:id="rId664" xr:uid="{97A24762-48BE-4595-863E-C0AAC00A46BA}"/>
    <hyperlink ref="C666" r:id="rId665" xr:uid="{18BFC6F2-1A5C-4492-947A-18CCB42746EC}"/>
    <hyperlink ref="C667" r:id="rId666" xr:uid="{2D549CEF-EB9C-449B-9733-018B0AFD5FC4}"/>
    <hyperlink ref="C668" r:id="rId667" xr:uid="{A17447B0-A67E-4D02-A647-E0C7548DE0F3}"/>
    <hyperlink ref="C669" r:id="rId668" xr:uid="{54EEF723-B58C-46E2-8E4F-BE81730B3338}"/>
    <hyperlink ref="C670" r:id="rId669" xr:uid="{88B4FC0A-05D5-4075-B8BB-78C8C10189A8}"/>
    <hyperlink ref="C671" r:id="rId670" xr:uid="{D9019277-585F-4021-9883-35F71B44A7A3}"/>
    <hyperlink ref="C672" r:id="rId671" xr:uid="{BD4186EE-8574-49EC-B303-A059BF58BE39}"/>
    <hyperlink ref="C673" r:id="rId672" xr:uid="{C484A7D5-652E-4E09-B528-418F92272169}"/>
    <hyperlink ref="C674" r:id="rId673" xr:uid="{71899E8F-0D61-409D-8CF1-072C57EC570F}"/>
    <hyperlink ref="C675" r:id="rId674" xr:uid="{FCF40EDF-30E7-4AF0-BF6F-EA9E5CEE7497}"/>
    <hyperlink ref="C676" r:id="rId675" xr:uid="{EA7A6B29-2331-47B5-A02E-7FE0EBDA44CC}"/>
    <hyperlink ref="C677" r:id="rId676" xr:uid="{E196F5A2-61B6-4CAE-B032-68DE72089C9F}"/>
    <hyperlink ref="C678" r:id="rId677" xr:uid="{5F01F6B0-5E3D-40C9-B895-CE1831036DFA}"/>
    <hyperlink ref="C679" r:id="rId678" xr:uid="{4F228286-4AC7-4DD3-9506-4A4058D351FD}"/>
    <hyperlink ref="C680" r:id="rId679" xr:uid="{DB8B3B49-D57A-4334-B68B-0C3100AAF4C6}"/>
    <hyperlink ref="C681" r:id="rId680" xr:uid="{5EAD0186-0C74-4592-8240-136D676BCFD3}"/>
    <hyperlink ref="C682" r:id="rId681" xr:uid="{5F56A9AA-F0AE-4E14-9855-2FC6FF45F81F}"/>
    <hyperlink ref="C683" r:id="rId682" xr:uid="{5F6D62C0-02EE-4D5E-9630-C500C65FA298}"/>
    <hyperlink ref="C684" r:id="rId683" xr:uid="{C85D6E7A-E7F7-48C7-B717-B6225D5CDD3D}"/>
    <hyperlink ref="C685" r:id="rId684" xr:uid="{425A0B99-640A-4CBC-8AA9-9E547CD54209}"/>
    <hyperlink ref="C686" r:id="rId685" xr:uid="{BD40414B-D41E-459A-8DA4-A999795937FF}"/>
    <hyperlink ref="C687" r:id="rId686" xr:uid="{7E28E352-0EE9-457C-8174-649C4C80837A}"/>
    <hyperlink ref="C688" r:id="rId687" xr:uid="{A6128A5A-69C2-46AA-9075-A09D6BB4E1B2}"/>
    <hyperlink ref="C689" r:id="rId688" xr:uid="{024F3C11-27FC-450B-89FE-D7CFD70621ED}"/>
    <hyperlink ref="C690" r:id="rId689" xr:uid="{224417C8-CDB4-44AE-8F23-FED94462EA3D}"/>
    <hyperlink ref="C691" r:id="rId690" xr:uid="{32AF4CE5-85A2-4576-946E-281CA58555E7}"/>
    <hyperlink ref="C692" r:id="rId691" xr:uid="{AA8D4DEA-55CC-484C-AA8E-D0D4A1EC329C}"/>
    <hyperlink ref="C693" r:id="rId692" xr:uid="{A34BBE97-671C-486D-BD10-0A720C3B1E05}"/>
    <hyperlink ref="C694" r:id="rId693" xr:uid="{D9ED44B4-2262-4E50-86D9-95A858E98CC4}"/>
    <hyperlink ref="C695" r:id="rId694" xr:uid="{70487DCE-E8E7-4387-B16F-FF9D282900D4}"/>
    <hyperlink ref="C696" r:id="rId695" xr:uid="{29BFF9D3-9257-423D-8C0C-E0889E35BA7C}"/>
    <hyperlink ref="C697" r:id="rId696" xr:uid="{583B6FAE-DB18-4D64-8BD6-6BB882A0E52A}"/>
    <hyperlink ref="C698" r:id="rId697" xr:uid="{3BE48840-A9FD-4593-BE0D-79388CC44359}"/>
    <hyperlink ref="C699" r:id="rId698" xr:uid="{1224BCF7-1F05-49EB-A652-F61F23741262}"/>
    <hyperlink ref="C700" r:id="rId699" xr:uid="{24FB5DB0-DA05-43CA-944F-395BD9E4E094}"/>
    <hyperlink ref="C701" r:id="rId700" xr:uid="{DC089023-FB10-45B9-A111-150FCCAA76DB}"/>
    <hyperlink ref="C702" r:id="rId701" xr:uid="{151C4A88-90F8-4DF6-ADDA-68306C71443A}"/>
    <hyperlink ref="C703" r:id="rId702" xr:uid="{C6AF4578-9D4D-4F0B-AA37-FB139E51AB6A}"/>
    <hyperlink ref="C704" r:id="rId703" xr:uid="{1D5CC339-5184-4526-919F-3BFDFF7C400A}"/>
    <hyperlink ref="C705" r:id="rId704" xr:uid="{1E94D4FE-F43C-4261-A0D2-7A140501FD24}"/>
    <hyperlink ref="C706" r:id="rId705" xr:uid="{0BBF66E7-24B5-4F30-8EB1-33A7BA7D9789}"/>
    <hyperlink ref="C707" r:id="rId706" xr:uid="{46ABA5D8-8292-4C0C-8ECA-FB46B5961D47}"/>
    <hyperlink ref="C708" r:id="rId707" xr:uid="{551C6005-FC6A-4BDE-AADF-B990161620C7}"/>
    <hyperlink ref="C709" r:id="rId708" xr:uid="{A86C0134-15CB-4368-8E39-B884303571D9}"/>
    <hyperlink ref="C710" r:id="rId709" xr:uid="{A722BFEF-99F6-47D5-A898-AC75EEACEB74}"/>
    <hyperlink ref="C711" r:id="rId710" xr:uid="{48056C63-2C87-4B75-802C-8C473ABDF0B8}"/>
    <hyperlink ref="C712" r:id="rId711" xr:uid="{3B26D315-5D3F-4490-8F18-F34F80816501}"/>
    <hyperlink ref="C713" r:id="rId712" xr:uid="{6A799368-8A4F-4F02-875F-336D5580AC93}"/>
    <hyperlink ref="C714" r:id="rId713" xr:uid="{B3AC81F7-6FE7-40FF-80C7-4BE0E2CAB7F7}"/>
    <hyperlink ref="C715" r:id="rId714" xr:uid="{02920734-E9C3-454F-A2E6-88221FFDEF50}"/>
    <hyperlink ref="C716" r:id="rId715" xr:uid="{4B477E67-2B99-4226-B6A3-3511A5CCE6DF}"/>
    <hyperlink ref="C717" r:id="rId716" xr:uid="{F2B9AA0B-9938-4119-93C2-8BD3E418018F}"/>
    <hyperlink ref="C718" r:id="rId717" xr:uid="{84A89B84-9D87-4175-99DA-29BB6B562E1D}"/>
    <hyperlink ref="C719" r:id="rId718" xr:uid="{54BBD534-D524-42CC-91C3-30015A876A54}"/>
    <hyperlink ref="C720" r:id="rId719" xr:uid="{81ED0AE0-2684-43F6-9A73-3428B21CDD80}"/>
    <hyperlink ref="C721" r:id="rId720" xr:uid="{766E1C19-EB1D-4DEB-8CA0-C76734CA7F1C}"/>
    <hyperlink ref="C722" r:id="rId721" xr:uid="{31BEBE3C-B19D-4762-B859-02839C3A6B5B}"/>
    <hyperlink ref="C723" r:id="rId722" xr:uid="{95856195-7C72-484D-8529-8549744C64F3}"/>
    <hyperlink ref="C724" r:id="rId723" xr:uid="{709F59D1-1341-4332-8DED-8D1DC14642AF}"/>
    <hyperlink ref="C725" r:id="rId724" xr:uid="{6A46435A-66CB-47FD-A19D-1460D57123ED}"/>
    <hyperlink ref="C726" r:id="rId725" xr:uid="{26F0594C-4542-4851-8D6D-C554AB2FC103}"/>
    <hyperlink ref="C727" r:id="rId726" xr:uid="{DD7CC110-BEEE-46F7-B255-099218D3239E}"/>
    <hyperlink ref="C728" r:id="rId727" xr:uid="{574EFD8D-58E4-472C-BD5C-D5387E2E0DB9}"/>
    <hyperlink ref="C729" r:id="rId728" xr:uid="{CC56CBC1-2ADE-422B-AEED-A61F5FFA2F28}"/>
    <hyperlink ref="C730" r:id="rId729" xr:uid="{3C4589E5-A70F-4130-8672-2520F283DE93}"/>
    <hyperlink ref="C731" r:id="rId730" xr:uid="{D610970A-9727-4C6D-B82D-103533E3176D}"/>
    <hyperlink ref="C732" r:id="rId731" xr:uid="{1FC54A5A-0B39-4991-B91B-E9080BB41D09}"/>
    <hyperlink ref="C733" r:id="rId732" xr:uid="{3BB6A37E-2592-4809-8355-4261919B297D}"/>
    <hyperlink ref="C734" r:id="rId733" xr:uid="{DA7D1BFA-886D-4122-B0D4-5CD637B52447}"/>
    <hyperlink ref="C735" r:id="rId734" xr:uid="{03753D3B-7A3C-4E63-A602-43E71A2D2195}"/>
    <hyperlink ref="C736" r:id="rId735" xr:uid="{7144D9C9-E316-451F-B0DF-5B4E6F11F8EA}"/>
    <hyperlink ref="C737" r:id="rId736" xr:uid="{0C1D7C35-645F-4CB9-9049-34219099A9E6}"/>
    <hyperlink ref="C738" r:id="rId737" xr:uid="{0926AE56-AF93-4E1A-9301-CAC8FD8E2586}"/>
    <hyperlink ref="C739" r:id="rId738" xr:uid="{6085F015-84A3-4A7A-9799-8FB43A0C5918}"/>
    <hyperlink ref="C740" r:id="rId739" xr:uid="{9038366C-7611-4043-8B4C-D769C3F2A6D3}"/>
    <hyperlink ref="C741" r:id="rId740" xr:uid="{476C37D8-D2AC-498C-8997-AD0B729733C1}"/>
    <hyperlink ref="C742" r:id="rId741" xr:uid="{CBFE4503-70DE-49C8-9C27-4FD9F4B07161}"/>
    <hyperlink ref="C743" r:id="rId742" xr:uid="{315DEF8A-CA95-44FB-9EDF-08BF46EC2BCA}"/>
    <hyperlink ref="C744" r:id="rId743" xr:uid="{DBB2B72C-9AE7-4230-80A8-EE8D7F59437D}"/>
    <hyperlink ref="C745" r:id="rId744" xr:uid="{5F482027-7DB0-4AEC-82E3-21E29DC84767}"/>
    <hyperlink ref="C746" r:id="rId745" xr:uid="{D4EAF0EF-469A-4FB1-BFEA-3DC4D4D62877}"/>
    <hyperlink ref="C747" r:id="rId746" xr:uid="{5FBEB0FE-CBE5-4D39-8F51-D9E271D8CE4B}"/>
    <hyperlink ref="C748" r:id="rId747" xr:uid="{DED2D4CF-C6BA-4140-9F11-7F0F9EEE8755}"/>
    <hyperlink ref="C749" r:id="rId748" xr:uid="{D95A2617-6F38-41F6-8F57-D1929EFD4E1D}"/>
    <hyperlink ref="C750" r:id="rId749" xr:uid="{404B19B0-C369-4894-9197-41A043C15C48}"/>
    <hyperlink ref="C751" r:id="rId750" xr:uid="{24DBA651-8C9C-41DB-91D2-BB8D32ED141D}"/>
    <hyperlink ref="C752" r:id="rId751" xr:uid="{2A4ADF8F-9AAE-422E-BC8F-7C9173C3D55F}"/>
    <hyperlink ref="C753" r:id="rId752" xr:uid="{72C209B3-DABF-4B02-B52D-36E47CEB204E}"/>
    <hyperlink ref="C754" r:id="rId753" xr:uid="{FA87854C-6C1D-4EB3-8CB4-5D911503EDC5}"/>
    <hyperlink ref="C755" r:id="rId754" xr:uid="{2EDBA9F5-6A33-4109-9E95-398C04371646}"/>
    <hyperlink ref="C756" r:id="rId755" xr:uid="{BF840302-7011-4717-B2F0-37F26077880F}"/>
    <hyperlink ref="C757" r:id="rId756" xr:uid="{C7A00B9D-4115-41C8-B84F-3D37D6C341D8}"/>
    <hyperlink ref="C758" r:id="rId757" xr:uid="{ACE18BE5-BC25-4D79-BFE7-B03305BD89AA}"/>
    <hyperlink ref="C759" r:id="rId758" xr:uid="{868E5114-6019-4D68-9411-2423C1F2EC60}"/>
    <hyperlink ref="C760" r:id="rId759" xr:uid="{8BB8D642-89CC-4FBA-9E90-5F5926D4BE14}"/>
    <hyperlink ref="C761" r:id="rId760" xr:uid="{507CBE34-683A-4BAC-A652-B6484E6A8CD8}"/>
    <hyperlink ref="C762" r:id="rId761" xr:uid="{7995F673-9196-4B47-BE1D-6EDFBC86716C}"/>
    <hyperlink ref="C763" r:id="rId762" xr:uid="{2862322E-7BD0-4050-98C4-423184F78AA1}"/>
    <hyperlink ref="C764" r:id="rId763" xr:uid="{FD6A7032-63BE-4353-9CEC-4F9D991C8F1B}"/>
    <hyperlink ref="C765" r:id="rId764" xr:uid="{9766CC24-46EE-4295-A257-8EBF90416EFA}"/>
    <hyperlink ref="C766" r:id="rId765" xr:uid="{F3C419C1-7DAC-4725-963D-C2F8E6804CC5}"/>
    <hyperlink ref="C767" r:id="rId766" xr:uid="{B3F39E9A-A99E-419A-A8F4-9EB3BDC0A4B5}"/>
    <hyperlink ref="C768" r:id="rId767" xr:uid="{170B4A66-933D-488B-8A98-9AB38836C5CA}"/>
    <hyperlink ref="C769" r:id="rId768" xr:uid="{FB5847F9-924C-4CC7-AED9-196EB298DEB7}"/>
    <hyperlink ref="C770" r:id="rId769" xr:uid="{2445D27C-E70A-4392-8845-B6E614ACA3D0}"/>
    <hyperlink ref="C771" r:id="rId770" xr:uid="{8DC2F8DA-A8B6-469E-9434-FE56FC1914DB}"/>
    <hyperlink ref="C772" r:id="rId771" xr:uid="{6C884831-A921-4B01-83CA-8282A76BCF57}"/>
    <hyperlink ref="C773" r:id="rId772" xr:uid="{09BCA022-7235-48AB-B73B-C90EB7D5EBD6}"/>
    <hyperlink ref="C774" r:id="rId773" xr:uid="{8EA83DE4-490C-4165-8C4F-48658EDD95BD}"/>
    <hyperlink ref="C775" r:id="rId774" display="https://youtu.be/i%E2%80%93erfS_588" xr:uid="{3D8AAB19-7BBE-4531-800A-0E1D94D5CB75}"/>
    <hyperlink ref="C776" r:id="rId775" xr:uid="{26534CFF-2D4B-4D29-9660-2FC39C8D4479}"/>
    <hyperlink ref="C777" r:id="rId776" xr:uid="{A83CE7FD-E392-437B-A179-CF91F9F1D202}"/>
    <hyperlink ref="C778" r:id="rId777" xr:uid="{03D456EF-9C11-45E1-9AA6-72593C678AD6}"/>
    <hyperlink ref="C779" r:id="rId778" xr:uid="{CDEECE7E-44F2-4A55-806A-3277FCF38D34}"/>
    <hyperlink ref="C780" r:id="rId779" xr:uid="{B1A9A38F-4AC3-4CCB-AF07-BFA81C5DDB14}"/>
    <hyperlink ref="C781" r:id="rId780" display="https://youtu.be/prkFKdgj%E2%80%93k" xr:uid="{B35B0A37-2D73-42D6-B7B7-DF81CA368FEE}"/>
    <hyperlink ref="C782" r:id="rId781" xr:uid="{CEB58C16-0C93-42F8-B0A4-34A4A376CECC}"/>
    <hyperlink ref="C783" r:id="rId782" xr:uid="{5E9385BC-A5A5-4A1D-A94F-EF44A1F7875F}"/>
    <hyperlink ref="C784" r:id="rId783" xr:uid="{7A04AB5D-8825-45B8-8D0C-27E5E62993E3}"/>
    <hyperlink ref="C785" r:id="rId784" xr:uid="{04C4A5F5-0592-4CFE-83A6-E616F47923E3}"/>
    <hyperlink ref="C786" r:id="rId785" xr:uid="{14C29A81-E6EC-4FBB-BC81-EDE02DFEAEA0}"/>
    <hyperlink ref="C787" r:id="rId786" xr:uid="{0086BFF2-F3DF-45D5-A6F6-658D9FA83BCC}"/>
    <hyperlink ref="C788" r:id="rId787" xr:uid="{E07153E2-643D-4939-A101-CE663149CE57}"/>
    <hyperlink ref="C789" r:id="rId788" xr:uid="{DEB5B113-2853-4EEB-BCB2-130EAE20B7B1}"/>
    <hyperlink ref="C790" r:id="rId789" xr:uid="{7BF53B78-51BC-46B6-9D3B-8A25F9E5038B}"/>
    <hyperlink ref="C791" r:id="rId790" xr:uid="{FF3C18B3-7E43-4CDB-ADEB-966D30FC50BA}"/>
    <hyperlink ref="C792" r:id="rId791" xr:uid="{B76EE203-A832-4901-B0DB-6B1BC9AE78AF}"/>
    <hyperlink ref="C793" r:id="rId792" xr:uid="{44E353BF-FA0C-482E-8D71-0E1E0AE833A7}"/>
    <hyperlink ref="C794" r:id="rId793" xr:uid="{FC65CCAC-6C34-4BCB-A5A6-551E13C205CC}"/>
    <hyperlink ref="C795" r:id="rId794" xr:uid="{AE0DAE67-E449-4A35-A6A7-E176C79EABA5}"/>
    <hyperlink ref="C796" r:id="rId795" xr:uid="{562DC3C8-E468-4B40-BEF2-CC28B03316BD}"/>
    <hyperlink ref="C797" r:id="rId796" xr:uid="{20A1CBC2-54FE-4DEF-80FF-66EA9E7E441C}"/>
    <hyperlink ref="C798" r:id="rId797" xr:uid="{C89C583A-3080-47F0-99B4-60523C55AA14}"/>
    <hyperlink ref="C799" r:id="rId798" xr:uid="{564EE3DF-755E-42FC-9048-3207934E6120}"/>
    <hyperlink ref="C800" r:id="rId799" xr:uid="{18E36654-B871-4553-84BF-FF31C99743E4}"/>
    <hyperlink ref="C801" r:id="rId800" xr:uid="{FA3CFDD2-4E5E-4FBD-B64D-846766808562}"/>
    <hyperlink ref="C802" r:id="rId801" xr:uid="{B8A220CF-0AEC-49B7-9B35-55193961D1F9}"/>
    <hyperlink ref="C803" r:id="rId802" xr:uid="{1F68BA1B-AF11-4B82-B31C-1DCDA72E013A}"/>
    <hyperlink ref="C804" r:id="rId803" xr:uid="{DEF8E0F2-6FD6-4088-A256-8078EE97B825}"/>
    <hyperlink ref="C805" r:id="rId804" xr:uid="{94C3892C-47A3-4892-AC2D-4E8B402A8536}"/>
    <hyperlink ref="C806" r:id="rId805" xr:uid="{21D8C253-99A9-4F91-9D10-65FA44239581}"/>
    <hyperlink ref="C807" r:id="rId806" xr:uid="{C774A21C-DF08-436E-A102-9CCBB1DBEC80}"/>
    <hyperlink ref="C808" r:id="rId807" xr:uid="{970D0A98-59DD-436A-AF26-3764E22EC152}"/>
    <hyperlink ref="C809" r:id="rId808" xr:uid="{2A450791-6051-4EC9-90D5-534EE596629E}"/>
    <hyperlink ref="C810" r:id="rId809" xr:uid="{ED6735AE-CD21-4921-8EF7-112A1BD4FB4A}"/>
    <hyperlink ref="C811" r:id="rId810" xr:uid="{1DD0E9C6-E8F2-4353-9C12-283764B1D5A4}"/>
    <hyperlink ref="C812" r:id="rId811" xr:uid="{AC980910-DEB3-4C04-9681-5B275A7A1684}"/>
    <hyperlink ref="C813" r:id="rId812" xr:uid="{8914D0A5-19B1-432A-995F-4CC700EE590A}"/>
    <hyperlink ref="C814" r:id="rId813" xr:uid="{4EBFF34A-DD95-455C-9CE9-996135CBF6DE}"/>
    <hyperlink ref="C815" r:id="rId814" xr:uid="{27047A74-AA9B-4B10-9CD2-2DB9167DAB01}"/>
    <hyperlink ref="C816" r:id="rId815" xr:uid="{CB7D52CA-E0D4-4A4C-B4A6-34FD1733F325}"/>
    <hyperlink ref="C817" r:id="rId816" xr:uid="{EDAC359F-115F-49EA-8738-73FD8762CA9B}"/>
    <hyperlink ref="C818" r:id="rId817" xr:uid="{6A155D5F-C4C9-4043-A28D-293A8F3874BC}"/>
    <hyperlink ref="C819" r:id="rId818" xr:uid="{98F4C56E-EB71-4556-BAB5-041B8D9F26A3}"/>
    <hyperlink ref="C820" r:id="rId819" xr:uid="{EA01889B-8392-4CB5-B127-3B075C5F2973}"/>
    <hyperlink ref="C821" r:id="rId820" xr:uid="{57903F7A-591F-4024-B3A4-AE50DDD6655F}"/>
    <hyperlink ref="C822" r:id="rId821" xr:uid="{910C0BBC-2C9F-4C5D-8200-2CAEBDCD9213}"/>
    <hyperlink ref="C823" r:id="rId822" xr:uid="{45A432C4-34E0-4FDF-B395-FDCE4C0A9D8A}"/>
    <hyperlink ref="C824" r:id="rId823" xr:uid="{F9F6F14E-A15F-48A1-B077-9D66D629B3BE}"/>
    <hyperlink ref="C825" r:id="rId824" xr:uid="{5692DDEE-76AC-4089-9D30-4BD73D6A45E9}"/>
    <hyperlink ref="C826" r:id="rId825" xr:uid="{1B454D7E-7635-4E90-8042-6F1EBF7404C6}"/>
    <hyperlink ref="C827" r:id="rId826" xr:uid="{B1482D3E-56FA-4152-BDA4-7E59AF05FDC6}"/>
    <hyperlink ref="C828" r:id="rId827" xr:uid="{14E2FF3C-52BF-49A2-B204-1BBFF609532A}"/>
    <hyperlink ref="C829" r:id="rId828" xr:uid="{691B4684-B950-42ED-9300-991F570E4E0D}"/>
    <hyperlink ref="C830" r:id="rId829" xr:uid="{C4187124-8D0E-4A51-B148-D08AEF414B85}"/>
    <hyperlink ref="C831" r:id="rId830" xr:uid="{27FD43AA-87FC-4C27-AAB2-64CFC6A8DFD9}"/>
    <hyperlink ref="C832" r:id="rId831" xr:uid="{D1A08B10-E67F-40D7-8995-B03BE11BB36C}"/>
    <hyperlink ref="C833" r:id="rId832" xr:uid="{1C41D167-6B5A-4197-9D4A-9A6F3404E8CB}"/>
    <hyperlink ref="C834" r:id="rId833" xr:uid="{894F2D81-A931-4226-916E-3633AA8244BD}"/>
    <hyperlink ref="C835" r:id="rId834" xr:uid="{32DB06FB-2EE4-49B1-BAA8-254B8B944542}"/>
    <hyperlink ref="C836" r:id="rId835" xr:uid="{E02BA1F1-EF1A-411C-98D4-5BC4FCA849FF}"/>
    <hyperlink ref="C837" r:id="rId836" xr:uid="{BFEBE637-68D1-4134-AEAA-1CC742E41CC9}"/>
    <hyperlink ref="C838" r:id="rId837" xr:uid="{E1E3FF5C-7184-48F0-B7D7-D8126CC7944F}"/>
    <hyperlink ref="C839" r:id="rId838" xr:uid="{43C38D88-9137-4295-A507-8315DF1AD38F}"/>
    <hyperlink ref="C840" r:id="rId839" xr:uid="{04DC5834-8328-488B-8669-9C2673E3E04B}"/>
    <hyperlink ref="C841" r:id="rId840" xr:uid="{671777C9-238C-42AB-AF21-F37D6A380147}"/>
    <hyperlink ref="C842" r:id="rId841" xr:uid="{D9F94E68-9E69-447B-980B-7CDF470B7180}"/>
    <hyperlink ref="C843" r:id="rId842" xr:uid="{56AF106D-4B1C-4044-BCE8-BD0F1FE1AFFB}"/>
    <hyperlink ref="C844" r:id="rId843" xr:uid="{7CBA5F9F-5CC8-4D2D-AEC2-84F24CC6D8C8}"/>
    <hyperlink ref="C845" r:id="rId844" xr:uid="{126FC9F5-8BE9-4C66-B924-F467B0C4932D}"/>
    <hyperlink ref="C846" r:id="rId845" xr:uid="{06C1C944-F9C0-42C9-B29E-7474B712FA1E}"/>
    <hyperlink ref="C847" r:id="rId846" xr:uid="{C01C84A3-90DD-47E3-9403-ACA84C42E0A4}"/>
    <hyperlink ref="C848" r:id="rId847" xr:uid="{44EDDCE1-979D-448E-B71D-83410B559EC6}"/>
    <hyperlink ref="C849" r:id="rId848" xr:uid="{8DEB3C69-66AE-46A0-8BF0-3F1F772D5C4E}"/>
    <hyperlink ref="C850" r:id="rId849" xr:uid="{FE1F2166-3B2C-478A-B9C0-D89024F86A14}"/>
    <hyperlink ref="C851" r:id="rId850" xr:uid="{8B9C94A9-C6E3-4DAF-8B1A-FCEFEA91C328}"/>
    <hyperlink ref="C852" r:id="rId851" xr:uid="{4421D88E-9C44-4847-B038-CF3D5B287666}"/>
    <hyperlink ref="C853" r:id="rId852" xr:uid="{275839A0-698F-4AD9-8A8C-0B854EAE6F2E}"/>
    <hyperlink ref="C854" r:id="rId853" xr:uid="{EA4EB480-AB40-409A-BF3A-814F5BD0BC78}"/>
    <hyperlink ref="C855" r:id="rId854" xr:uid="{89674374-0366-4DE9-960D-5D8BB916DC7E}"/>
    <hyperlink ref="C856" r:id="rId855" xr:uid="{309BCE0D-204B-4C64-B86E-48532C83A9E8}"/>
    <hyperlink ref="C857" r:id="rId856" xr:uid="{8609C477-ECCB-4BAD-B28B-C2A27015FC1E}"/>
    <hyperlink ref="C858" r:id="rId857" xr:uid="{DC83DDB6-2CD3-4AE0-8685-5B4A1DB6EE00}"/>
    <hyperlink ref="C859" r:id="rId858" xr:uid="{8D43B56B-A24E-4F89-BC64-4A17C741801F}"/>
    <hyperlink ref="C860" r:id="rId859" xr:uid="{7E691C8E-068C-47A8-B41F-2F119E68537F}"/>
    <hyperlink ref="C861" r:id="rId860" xr:uid="{E7E183C6-4EE5-48DA-8BA7-4BFB16FAFF34}"/>
    <hyperlink ref="C862" r:id="rId861" xr:uid="{AF6CBAB3-330A-4186-97F7-F1CF56C4B7BA}"/>
    <hyperlink ref="C863" r:id="rId862" xr:uid="{58921322-F2AB-4DFD-B1F7-A3B60E0FF1EC}"/>
    <hyperlink ref="C864" r:id="rId863" xr:uid="{293150D4-A040-4C46-B2B7-225300C7D26A}"/>
    <hyperlink ref="C865" r:id="rId864" xr:uid="{F6DF9821-2D37-4CE1-91AB-5005EE27318E}"/>
    <hyperlink ref="C866" r:id="rId865" xr:uid="{1FD927D6-A7E8-4F31-9491-ADC121072093}"/>
    <hyperlink ref="C867" r:id="rId866" xr:uid="{CFF10C73-E7C8-453C-ADA0-470CC7D75EF2}"/>
    <hyperlink ref="C868" r:id="rId867" xr:uid="{5923D920-DCE7-43B8-8BD0-0B3C1B6FC30A}"/>
    <hyperlink ref="C869" r:id="rId868" xr:uid="{13429E23-B66C-4F2E-A231-97BC05CA8896}"/>
    <hyperlink ref="C870" r:id="rId869" xr:uid="{7217A217-6F99-44D7-875E-6C9CDB60928E}"/>
    <hyperlink ref="C871" r:id="rId870" xr:uid="{8E3F30BC-3139-42F8-B44A-694491003D59}"/>
    <hyperlink ref="C872" r:id="rId871" xr:uid="{32E3A918-1562-444D-95CF-C7C46C8E3624}"/>
    <hyperlink ref="C873" r:id="rId872" xr:uid="{A3A2913D-1676-4565-BF3A-CF7664D01804}"/>
    <hyperlink ref="C874" r:id="rId873" xr:uid="{2A6FD042-BC71-430B-B4FF-D81D10DE6BC2}"/>
    <hyperlink ref="C875" r:id="rId874" xr:uid="{C7F8014E-1621-4B55-BE02-E3863CA4E066}"/>
    <hyperlink ref="C876" r:id="rId875" xr:uid="{46A2DC67-C930-4265-9DBE-94EC310AA4BB}"/>
    <hyperlink ref="C877" r:id="rId876" xr:uid="{894046BD-F8A4-4C29-9F1D-282ACF9E2B4C}"/>
    <hyperlink ref="C878" r:id="rId877" xr:uid="{6A1D357F-C0E0-4066-AA79-03FA4E060B7A}"/>
    <hyperlink ref="C879" r:id="rId878" xr:uid="{C29088C8-4EC0-4611-AAE1-F92186DFA114}"/>
    <hyperlink ref="C880" r:id="rId879" xr:uid="{17386908-1A4E-4F45-A107-E8EA35B5339D}"/>
    <hyperlink ref="C881" r:id="rId880" xr:uid="{D417BC1D-0760-4376-952E-23BC88497690}"/>
    <hyperlink ref="C882" r:id="rId881" xr:uid="{87A9A281-3548-4BDE-8E7A-E04EDF5612C5}"/>
    <hyperlink ref="C883" r:id="rId882" xr:uid="{924DFD83-D536-465B-B264-6933566E78A7}"/>
    <hyperlink ref="C884" r:id="rId883" xr:uid="{0866042D-39A7-46B8-9D0A-16FA2BA1CBF7}"/>
    <hyperlink ref="C885" r:id="rId884" xr:uid="{85C2AE86-572E-4F72-AA73-3A666745697F}"/>
    <hyperlink ref="C886" r:id="rId885" xr:uid="{006416C2-6E95-488C-90B3-3A856522155E}"/>
    <hyperlink ref="C887" r:id="rId886" xr:uid="{FCC9CF14-515E-4EAC-9A87-A6724AF2AB07}"/>
    <hyperlink ref="C888" r:id="rId887" xr:uid="{978CCC7A-0B07-4EEE-A48A-2AB10BC3C96A}"/>
    <hyperlink ref="C889" r:id="rId888" xr:uid="{B0693EF4-B655-47FA-8820-6B00571A71E6}"/>
    <hyperlink ref="C890" r:id="rId889" xr:uid="{F11D026D-48C9-44EA-B3BE-C29CC4638908}"/>
    <hyperlink ref="C891" r:id="rId890" xr:uid="{0A9AB9E9-A111-475B-A346-9EE66945D742}"/>
    <hyperlink ref="C892" r:id="rId891" xr:uid="{D26EF88D-9448-441D-824B-8CC398E7D0FD}"/>
    <hyperlink ref="C893" r:id="rId892" xr:uid="{136C2D19-82A9-4628-B28F-2101E392AF16}"/>
    <hyperlink ref="C894" r:id="rId893" xr:uid="{04237533-513D-4F4E-BC9F-7BFD021D3797}"/>
    <hyperlink ref="C895" r:id="rId894" xr:uid="{9B45B6E4-1968-40E1-BF8F-B1F546B28F58}"/>
    <hyperlink ref="C896" r:id="rId895" xr:uid="{D2547F40-27D4-44D9-8317-851E9BED5D0B}"/>
    <hyperlink ref="C897" r:id="rId896" xr:uid="{29495E20-527D-4E23-8DC8-87EF488E195F}"/>
    <hyperlink ref="C898" r:id="rId897" xr:uid="{73B2BF10-DFB3-450E-ADE4-BE296792B637}"/>
    <hyperlink ref="C899" r:id="rId898" xr:uid="{EFE61E24-6D6D-41E8-989F-98F9078BF145}"/>
    <hyperlink ref="C900" r:id="rId899" xr:uid="{B7337137-706A-4BBD-9EA9-777473506C10}"/>
    <hyperlink ref="C901" r:id="rId900" xr:uid="{5C2C1C3E-FE05-46DB-BABD-7D178A531D55}"/>
    <hyperlink ref="C902" r:id="rId901" xr:uid="{7967837A-A3C7-435A-810B-3B0DB4DA38E4}"/>
    <hyperlink ref="C903" r:id="rId902" xr:uid="{BFF3A105-B927-4861-BEBC-8B7B6A86296A}"/>
    <hyperlink ref="C904" r:id="rId903" xr:uid="{30B7A231-E170-41B4-A20C-E9892F1DB18E}"/>
    <hyperlink ref="C905" r:id="rId904" xr:uid="{7E42597F-0323-4A34-9B9F-6A3C6E95738C}"/>
    <hyperlink ref="C906" r:id="rId905" xr:uid="{8074BDAF-33FD-4A21-B6E6-86D0225C6901}"/>
    <hyperlink ref="C907" r:id="rId906" xr:uid="{54AF4707-D8A3-4775-B413-DCA9D3AA0C63}"/>
    <hyperlink ref="C908" r:id="rId907" xr:uid="{96813DB2-0FF8-41B7-B52F-0E229D9ECA6B}"/>
    <hyperlink ref="C909" r:id="rId908" xr:uid="{AAFDCE85-ECC9-438B-A231-37A7C6B91C00}"/>
    <hyperlink ref="C910" r:id="rId909" xr:uid="{6240A03E-A166-4E4B-8DD9-6F0F2F3921CA}"/>
    <hyperlink ref="C911" r:id="rId910" xr:uid="{C5C4B217-2B0D-4674-BF48-EA8CE7F265D4}"/>
    <hyperlink ref="C912" r:id="rId911" xr:uid="{8CC0AC32-DA8C-4E6D-A01B-CDDD7B74A0B7}"/>
    <hyperlink ref="C913" r:id="rId912" xr:uid="{F343DA5B-B929-43CC-B112-4D791D4DDAD0}"/>
    <hyperlink ref="C914" r:id="rId913" xr:uid="{0D2854E3-CB17-410C-B1F6-B3C2C4F61A5C}"/>
    <hyperlink ref="C915" r:id="rId914" xr:uid="{87B9A4F7-4B28-46BC-8EA5-48879F8DD44D}"/>
    <hyperlink ref="C916" r:id="rId915" xr:uid="{B266B253-229C-4362-AC29-61CAF39137BE}"/>
    <hyperlink ref="C917" r:id="rId916" xr:uid="{E09A40A5-B9EF-4C76-8CF7-EA45A3218190}"/>
    <hyperlink ref="C918" r:id="rId917" xr:uid="{AABF4BF0-2655-42B3-9FFD-D92535EB5BAE}"/>
    <hyperlink ref="C919" r:id="rId918" xr:uid="{18125DFE-F7C2-452F-92BB-DE26BB6F7BBF}"/>
    <hyperlink ref="C920" r:id="rId919" xr:uid="{B0517F12-25C1-4C8A-9A40-317EBB29166A}"/>
    <hyperlink ref="C921" r:id="rId920" xr:uid="{67772FA2-C19F-40D1-B062-35875272EB8F}"/>
    <hyperlink ref="C922" r:id="rId921" xr:uid="{9C91AF43-EDDC-402F-9F49-AFE59FD5FA18}"/>
    <hyperlink ref="C923" r:id="rId922" xr:uid="{2F5976AB-C4C8-4330-8513-B7C552428D53}"/>
    <hyperlink ref="C924" r:id="rId923" xr:uid="{96DBCE62-6B67-4A9C-969A-D8BD810C654C}"/>
    <hyperlink ref="C925" r:id="rId924" xr:uid="{1F65C6E4-C340-40DA-84AF-A611540AC816}"/>
    <hyperlink ref="C926" r:id="rId925" xr:uid="{73D2C985-53AC-41FE-8572-8402B294D461}"/>
    <hyperlink ref="C927" r:id="rId926" xr:uid="{D636D0E5-FC52-44B8-B54A-88DACD68D656}"/>
    <hyperlink ref="C928" r:id="rId927" xr:uid="{247E4D92-1DBE-4F80-91D8-AB563E27225E}"/>
    <hyperlink ref="C929" r:id="rId928" xr:uid="{E8344D64-A2B5-42D6-BDE1-0BA5B3CBE2A4}"/>
    <hyperlink ref="C930" r:id="rId929" xr:uid="{BE211559-3593-4587-B838-A01ECD19F832}"/>
    <hyperlink ref="C931" r:id="rId930" xr:uid="{4137D4DB-ACFF-498F-BE6B-9411F7096CDA}"/>
    <hyperlink ref="C932" r:id="rId931" xr:uid="{1A5B0CB6-DC58-43E6-A200-EEE5BA4A8D74}"/>
    <hyperlink ref="C933" r:id="rId932" xr:uid="{E3955AF0-C789-4E22-9CDC-E918B144E4D7}"/>
    <hyperlink ref="C934" r:id="rId933" xr:uid="{A7FD7144-FE18-4BC9-9619-A2C097CDF542}"/>
    <hyperlink ref="C935" r:id="rId934" xr:uid="{726CC5DA-6525-4E19-8398-1709583EDD6C}"/>
    <hyperlink ref="C936" r:id="rId935" xr:uid="{99832D78-07DB-492E-8CC6-92A8667ECC03}"/>
    <hyperlink ref="C937" r:id="rId936" xr:uid="{505AF04B-C96A-4C09-9836-0B1B6072AE8D}"/>
    <hyperlink ref="C938" r:id="rId937" xr:uid="{5FF38607-D076-4605-B80A-A1CA8D60A151}"/>
    <hyperlink ref="C939" r:id="rId938" xr:uid="{939E6011-4BF6-431C-B9A3-932681A16B2F}"/>
    <hyperlink ref="C940" r:id="rId939" xr:uid="{0E677215-D79B-4FCC-AC16-67EBFC17317A}"/>
    <hyperlink ref="C941" r:id="rId940" xr:uid="{33762873-C507-48D9-BBAC-D4BE58E889AA}"/>
    <hyperlink ref="C942" r:id="rId941" xr:uid="{AF463763-F524-4683-BCF3-B481B2B3BA54}"/>
    <hyperlink ref="C943" r:id="rId942" xr:uid="{3D50C745-7259-4A6F-8D5D-77662AC8108E}"/>
    <hyperlink ref="C944" r:id="rId943" xr:uid="{3C02CB77-84EA-4627-8B24-2A32E77A2B89}"/>
    <hyperlink ref="C945" r:id="rId944" xr:uid="{41974FE2-0404-47C9-9D8C-81DBA1B915E6}"/>
    <hyperlink ref="C946" r:id="rId945" xr:uid="{1237286F-ACEA-4CD7-A88C-52D6079E6BAB}"/>
    <hyperlink ref="C947" r:id="rId946" xr:uid="{5F9DA2EE-3124-4B5B-AF24-59D42B7EE7AA}"/>
    <hyperlink ref="C948" r:id="rId947" xr:uid="{F0A43399-288A-46CF-A0D5-EA5B81D6E97A}"/>
    <hyperlink ref="C949" r:id="rId948" xr:uid="{26FBD800-71EC-4D0D-B479-81B6F50B9564}"/>
    <hyperlink ref="C950" r:id="rId949" xr:uid="{EDA82F44-7D94-44AF-82CD-9DBABBB7980B}"/>
    <hyperlink ref="C951" r:id="rId950" xr:uid="{AA2E5925-CCA3-479F-9A1C-40FB4C5D4280}"/>
    <hyperlink ref="C952" r:id="rId951" xr:uid="{9DAC879B-7A4E-4FE0-893D-BAC2B0813641}"/>
    <hyperlink ref="C953" r:id="rId952" xr:uid="{F9BEA55E-011E-4578-A85F-928FF7A256B7}"/>
    <hyperlink ref="C954" r:id="rId953" xr:uid="{E53CBF2E-7F44-4F08-8BE2-F46B3FE9DBA8}"/>
    <hyperlink ref="C955" r:id="rId954" xr:uid="{B25C6A46-5E11-4439-A714-870CE516F365}"/>
    <hyperlink ref="C956" r:id="rId955" xr:uid="{F9923C73-2911-4CCA-B196-17946BDD66DA}"/>
    <hyperlink ref="C957" r:id="rId956" xr:uid="{EA1D2973-CF4D-4030-892A-F7A4E9D05CE4}"/>
    <hyperlink ref="C958" r:id="rId957" xr:uid="{3D7A774F-9003-4DE4-915D-5C9BE8CC8466}"/>
    <hyperlink ref="C959" r:id="rId958" xr:uid="{214CD1CC-33D3-412A-94FF-343EF165ADDD}"/>
    <hyperlink ref="C960" r:id="rId959" xr:uid="{CA7522C8-6156-4098-B2B0-27B7DF4CC6CB}"/>
    <hyperlink ref="C961" r:id="rId960" xr:uid="{A60A9CE5-EAE6-40D7-8812-AC432B2B23C7}"/>
    <hyperlink ref="C962" r:id="rId961" xr:uid="{E14A0E0F-5CDD-4F02-A2B0-EC1F6CE4B905}"/>
    <hyperlink ref="C963" r:id="rId962" xr:uid="{B09660B6-4992-472E-B687-EE8BC135BF7C}"/>
    <hyperlink ref="C964" r:id="rId963" xr:uid="{7A484A67-625E-4DDC-9121-E9957400740A}"/>
    <hyperlink ref="C965" r:id="rId964" xr:uid="{C9ADF088-7090-4811-8016-4C9EC3C94532}"/>
    <hyperlink ref="C966" r:id="rId965" xr:uid="{EEDFF4EA-B7B4-4502-999F-C32A4346D43C}"/>
    <hyperlink ref="C967" r:id="rId966" xr:uid="{3F89C517-1BCA-4E6B-AE10-82EDBD21F3BF}"/>
    <hyperlink ref="C968" r:id="rId967" xr:uid="{5F1E9B54-A212-4122-869E-2B64C961CB1B}"/>
    <hyperlink ref="C969" r:id="rId968" xr:uid="{770241B5-B8CC-4738-8DFB-9A27E4682C75}"/>
    <hyperlink ref="C970" r:id="rId969" xr:uid="{654B52E1-E3FD-4527-AEF6-66CDB83E6CF7}"/>
    <hyperlink ref="C971" r:id="rId970" xr:uid="{7B5D2797-C3E5-4E34-BDDB-32FF67CCBCCF}"/>
    <hyperlink ref="C972" r:id="rId971" xr:uid="{6459897C-DE16-43BC-B947-5A9DD018CEFE}"/>
    <hyperlink ref="C973" r:id="rId972" xr:uid="{FC8CE956-1258-4C7E-9F51-EDFD9DDB054F}"/>
    <hyperlink ref="C974" r:id="rId973" xr:uid="{F52E6AFD-D00E-4DBE-BDE8-BAEAEB751A47}"/>
    <hyperlink ref="C975" r:id="rId974" xr:uid="{56E01204-5725-4D8C-80E8-8DA752EA5830}"/>
    <hyperlink ref="C976" r:id="rId975" xr:uid="{CBA7E466-E929-4035-A317-710483F761D0}"/>
    <hyperlink ref="C977" r:id="rId976" xr:uid="{EE76FC63-D879-4F62-AEE5-6626A41A3C16}"/>
    <hyperlink ref="C978" r:id="rId977" xr:uid="{56907472-08F4-4000-BBEA-A9513E3530CC}"/>
    <hyperlink ref="C979" r:id="rId978" xr:uid="{1FA661A2-AE76-4B19-B381-2445711510F9}"/>
    <hyperlink ref="C980" r:id="rId979" xr:uid="{642129E9-6645-4C8D-91F1-9E7810F1199B}"/>
    <hyperlink ref="C981" r:id="rId980" xr:uid="{5C77AF3C-06BB-4A14-AE95-CC07960A90BD}"/>
    <hyperlink ref="C982" r:id="rId981" xr:uid="{DF9BD475-0576-4FDA-8884-85F8928D1CC6}"/>
    <hyperlink ref="C983" r:id="rId982" xr:uid="{68B1D8C7-BE98-4EF9-964D-B9D59ECEAF19}"/>
    <hyperlink ref="C984" r:id="rId983" xr:uid="{9E5D9E6A-C57B-4D3E-81A2-75B3FB9A3F64}"/>
    <hyperlink ref="C985" r:id="rId984" xr:uid="{73B0372D-0537-4F39-8F50-74BE6375374A}"/>
    <hyperlink ref="C986" r:id="rId985" xr:uid="{5D5216BE-2047-4A5F-9789-13AF36ECE2CF}"/>
    <hyperlink ref="C987" r:id="rId986" xr:uid="{298A6EBA-9492-4033-9FD4-CD6C13418A83}"/>
    <hyperlink ref="C988" r:id="rId987" xr:uid="{30520235-9F8F-41D5-8E6A-D2147F7CB208}"/>
    <hyperlink ref="C989" r:id="rId988" xr:uid="{0BACA858-EB26-44AC-9D05-EA5D4B0D28CF}"/>
    <hyperlink ref="C990" r:id="rId989" xr:uid="{B741539C-5599-41EF-87F6-DEC95703FCF2}"/>
    <hyperlink ref="C991" r:id="rId990" xr:uid="{E90F302D-1A66-4040-BCCB-A32A5B41DA68}"/>
    <hyperlink ref="C992" r:id="rId991" xr:uid="{9BF01FF6-ACEB-4809-BEA3-A08A05354451}"/>
    <hyperlink ref="C993" r:id="rId992" xr:uid="{9390367F-45E8-421A-8835-00532713BF27}"/>
    <hyperlink ref="C994" r:id="rId993" xr:uid="{1EB5AE25-D0FE-4D85-8502-6C826A495DE9}"/>
    <hyperlink ref="C995" r:id="rId994" xr:uid="{F69C4507-2144-4DFF-A18D-7750E1C7A134}"/>
    <hyperlink ref="C996" r:id="rId995" xr:uid="{4948273B-79A7-4B1C-8BA4-8E48369D9F4F}"/>
    <hyperlink ref="C997" r:id="rId996" xr:uid="{ECE9703F-4848-49D3-9471-8EC5F1B37416}"/>
    <hyperlink ref="C998" r:id="rId997" xr:uid="{6683ADE0-0D7D-4299-8532-12BE8F7ADF50}"/>
    <hyperlink ref="C999" r:id="rId998" xr:uid="{E2DA08BA-8576-41D7-9E63-B74CAF9370D2}"/>
    <hyperlink ref="C1000" r:id="rId999" xr:uid="{C601A802-857C-4EE0-863F-92C62083CA5E}"/>
    <hyperlink ref="C1001" r:id="rId1000" xr:uid="{EAF62F6E-09F6-48A8-8DC6-24E485389A65}"/>
    <hyperlink ref="C1002" r:id="rId1001" xr:uid="{43A3DF6B-0171-4FFC-9399-C474CC4C8B9C}"/>
    <hyperlink ref="C1003" r:id="rId1002" xr:uid="{B98EBAA0-56E9-47F3-81EB-6E0A43D5A1B8}"/>
    <hyperlink ref="C1004" r:id="rId1003" xr:uid="{CD9D4E2F-2B2D-4845-ABFF-D29C48756055}"/>
    <hyperlink ref="C1005" r:id="rId1004" xr:uid="{CBF489BD-D6EF-43E8-A5D9-288C9969CBF1}"/>
    <hyperlink ref="C1006" r:id="rId1005" xr:uid="{D9689BC7-48BD-4208-934E-DE58DD38E690}"/>
    <hyperlink ref="C1007" r:id="rId1006" xr:uid="{C5B47CBE-EBF1-4F4A-940C-AB315E12F649}"/>
    <hyperlink ref="C1008" r:id="rId1007" xr:uid="{8128A022-206C-48E8-BB3A-ECAFB73954E0}"/>
    <hyperlink ref="C1009" r:id="rId1008" xr:uid="{30EE5B40-E42A-426A-A513-16FF33005B22}"/>
    <hyperlink ref="C1010" r:id="rId1009" xr:uid="{7CE80009-66F0-4A1B-A67F-6B1D681D475C}"/>
    <hyperlink ref="C1011" r:id="rId1010" xr:uid="{F95F8DAB-626B-493E-B8D2-4F04C8859565}"/>
    <hyperlink ref="C1012" r:id="rId1011" xr:uid="{3C44D6E3-0E90-4616-AF70-6748B3BE42A3}"/>
    <hyperlink ref="C1013" r:id="rId1012" xr:uid="{6E05E69D-8A33-4E40-86CB-0E5F0AFED9AE}"/>
    <hyperlink ref="C1014" r:id="rId1013" xr:uid="{275B24D0-1162-421A-964D-A900B1C357D4}"/>
    <hyperlink ref="C1015" r:id="rId1014" xr:uid="{B758D511-10A3-444B-AF42-FEA6A331570E}"/>
    <hyperlink ref="C1016" r:id="rId1015" xr:uid="{2E195E68-E440-4275-BDBA-F3E90692C8C5}"/>
    <hyperlink ref="C1017" r:id="rId1016" xr:uid="{FC61CE07-DE44-4601-8074-E19D85B8A9E7}"/>
    <hyperlink ref="C1018" r:id="rId1017" xr:uid="{03819D7E-D5AB-410A-8ACB-944E24464297}"/>
    <hyperlink ref="C1019" r:id="rId1018" xr:uid="{FB531117-2DA5-40AE-A817-B50649F62BEE}"/>
    <hyperlink ref="C1020" r:id="rId1019" xr:uid="{B5FE4722-13F3-4B45-BDD6-F1870C2CDEF0}"/>
    <hyperlink ref="C1021" r:id="rId1020" xr:uid="{7B016371-BDD8-44D7-A5F3-EAA69033B994}"/>
    <hyperlink ref="C1022" r:id="rId1021" xr:uid="{F32CCE47-AD7D-4370-86E7-094B8409C560}"/>
    <hyperlink ref="C1023" r:id="rId1022" xr:uid="{F4D02ACF-A705-4221-89E4-BC7D05B9BCFA}"/>
    <hyperlink ref="C1024" r:id="rId1023" xr:uid="{5A506056-0160-4B2C-841B-76C8E85EE5F5}"/>
    <hyperlink ref="C1025" r:id="rId1024" xr:uid="{76D224F2-4F08-49B8-9211-11155CC0B077}"/>
    <hyperlink ref="C1026" r:id="rId1025" xr:uid="{702E212C-ACE8-4D77-9D9C-A00AAFDEFFF7}"/>
    <hyperlink ref="C1027" r:id="rId1026" xr:uid="{3A950276-2403-470E-B94C-AEDD49CF5AB8}"/>
    <hyperlink ref="C1028" r:id="rId1027" xr:uid="{576DE7AD-7117-41D7-86CB-A1D12C060406}"/>
    <hyperlink ref="C1029" r:id="rId1028" xr:uid="{48CFBE3B-D1D5-4186-95F9-5307324F0133}"/>
    <hyperlink ref="C1030" r:id="rId1029" xr:uid="{67EF62DC-899C-4C25-A13E-9159037F611D}"/>
    <hyperlink ref="C1031" r:id="rId1030" xr:uid="{D0B63B2D-21F2-4FA4-82F7-C66E9E0789BE}"/>
    <hyperlink ref="C1032" r:id="rId1031" xr:uid="{2FC585C3-92BF-4F6F-B4A0-1A7D14AC841F}"/>
    <hyperlink ref="C1033" r:id="rId1032" xr:uid="{D8DA12FB-947D-4AF8-A3E9-D319A8C8A6AE}"/>
    <hyperlink ref="C1034" r:id="rId1033" xr:uid="{4A4A9F66-64DD-4163-8D65-91A2E449323E}"/>
    <hyperlink ref="C1035" r:id="rId1034" xr:uid="{AF437DF1-9B74-4BDC-A9F1-D0889E8AA1E7}"/>
    <hyperlink ref="C1036" r:id="rId1035" xr:uid="{4A9EEA53-558B-4061-89D2-996398035A5B}"/>
    <hyperlink ref="C1037" r:id="rId1036" xr:uid="{0A9CF2F2-D528-4121-9560-0A7B2D019308}"/>
    <hyperlink ref="C1038" r:id="rId1037" xr:uid="{AB7EBCD6-314E-4B81-83F9-2B5DED446E91}"/>
    <hyperlink ref="C1039" r:id="rId1038" xr:uid="{C577113F-2A8C-4127-8D17-633807CDDAD3}"/>
    <hyperlink ref="C1040" r:id="rId1039" xr:uid="{9D6ED9EB-FA7E-4826-AA0A-99868D86BE7B}"/>
    <hyperlink ref="C1041" r:id="rId1040" xr:uid="{C6C3129F-A231-44AF-A375-10E15A4E79C4}"/>
    <hyperlink ref="C1042" r:id="rId1041" xr:uid="{DDD321C6-2CE7-4746-94A7-74834B49E1F5}"/>
    <hyperlink ref="C1043" r:id="rId1042" xr:uid="{FC12B732-AF1B-4168-9873-2C19653DDABF}"/>
    <hyperlink ref="C1044" r:id="rId1043" xr:uid="{2D2CA400-B5B2-47E6-8FE7-79422A78E35D}"/>
    <hyperlink ref="C1045" r:id="rId1044" xr:uid="{743C9611-F6A3-4A8F-B408-1EDC221858B0}"/>
    <hyperlink ref="C1046" r:id="rId1045" xr:uid="{2E82ED0F-5247-4657-AF45-830344AC5D64}"/>
    <hyperlink ref="C1047" r:id="rId1046" xr:uid="{414254DC-5E8A-4934-8096-E939A07DE145}"/>
    <hyperlink ref="C1048" r:id="rId1047" xr:uid="{F59DD17E-F391-402B-B78D-5776E1CF92E8}"/>
    <hyperlink ref="C1049" r:id="rId1048" xr:uid="{14E4FF31-125F-440C-8542-698E165AE01A}"/>
    <hyperlink ref="C1050" r:id="rId1049" xr:uid="{ECB66DA4-0637-47AC-BA9D-67D97EE89759}"/>
    <hyperlink ref="C1051" r:id="rId1050" xr:uid="{1B3018F0-6C5D-4A23-A1DD-0AF79E598118}"/>
    <hyperlink ref="C1052" r:id="rId1051" xr:uid="{37830665-8127-4860-A218-D0A7DE01D0EF}"/>
    <hyperlink ref="C1053" r:id="rId1052" xr:uid="{091A7BF1-51E3-4AA5-9D7C-FACDCEC2CD4C}"/>
    <hyperlink ref="C1054" r:id="rId1053" xr:uid="{33BC8745-1AB0-4DCF-83D5-18E89B9048E1}"/>
    <hyperlink ref="C1055" r:id="rId1054" xr:uid="{16FE8D99-7025-457B-B8F9-AAC7B57EF000}"/>
    <hyperlink ref="C1056" r:id="rId1055" xr:uid="{29364CC8-4FB4-4D81-9B58-0131E1480F94}"/>
    <hyperlink ref="C1057" r:id="rId1056" xr:uid="{AAA9581C-AE96-4EA4-BA84-601B7E2B6B19}"/>
    <hyperlink ref="C1058" r:id="rId1057" xr:uid="{BB0AE0B3-94C5-4859-831B-972B5ED1DB26}"/>
    <hyperlink ref="C1059" r:id="rId1058" xr:uid="{80A309A6-336D-423F-9CFF-6A83CBAE4BA7}"/>
    <hyperlink ref="C1060" r:id="rId1059" xr:uid="{2E81AB7E-F8EB-44D5-986C-CB0286B7DE6B}"/>
    <hyperlink ref="C1061" r:id="rId1060" xr:uid="{2072448A-4B77-4E5D-AB55-575C0FB71119}"/>
    <hyperlink ref="C1062" r:id="rId1061" xr:uid="{3397AF45-742B-416B-9600-0F655F4873FF}"/>
    <hyperlink ref="C1063" r:id="rId1062" xr:uid="{9C29B08D-BEBD-40A4-8B86-31292C3E7D3C}"/>
    <hyperlink ref="C1064" r:id="rId1063" xr:uid="{165F0B0F-CF69-4066-A35C-1B9EBC255BD7}"/>
    <hyperlink ref="C1065" r:id="rId1064" xr:uid="{03C4664C-B4D0-42AE-960A-309A5E5F2C2F}"/>
    <hyperlink ref="C1066" r:id="rId1065" xr:uid="{CBD46003-0CA4-4159-83A4-7EAE3177AB68}"/>
    <hyperlink ref="C1067" r:id="rId1066" xr:uid="{3C8C18A2-D1C0-4ADF-B5F6-FE2A5E4C2484}"/>
    <hyperlink ref="C1068" r:id="rId1067" xr:uid="{2D7DF58C-A167-41BD-B96C-C5A921C75100}"/>
    <hyperlink ref="C1069" r:id="rId1068" xr:uid="{30145816-A4D3-4A25-B02D-A10AEA73C187}"/>
    <hyperlink ref="C1070" r:id="rId1069" xr:uid="{833BAE15-5005-4A2B-9958-6EE7944ACC14}"/>
    <hyperlink ref="C1071" r:id="rId1070" xr:uid="{37652980-881D-4735-824C-826F79EB704E}"/>
    <hyperlink ref="C1072" r:id="rId1071" xr:uid="{D9763B3D-CAD2-4DDB-A602-2D9080FE5B14}"/>
    <hyperlink ref="C1073" r:id="rId1072" xr:uid="{044F24F4-B386-48BF-9AEE-99C2ED0D0FE5}"/>
    <hyperlink ref="C1074" r:id="rId1073" xr:uid="{66025EF3-B4F2-4988-A283-147F18F5EF7A}"/>
    <hyperlink ref="C1075" r:id="rId1074" xr:uid="{9577BB44-9361-435D-B609-7282E68A704A}"/>
    <hyperlink ref="C1076" r:id="rId1075" xr:uid="{49E41647-55A2-4C01-87A7-85C8B0181D9A}"/>
    <hyperlink ref="C1077" r:id="rId1076" xr:uid="{981E5EB2-746A-4B72-9E2C-1DC7B1F9BB59}"/>
    <hyperlink ref="C1078" r:id="rId1077" xr:uid="{BDE646D1-C669-4331-B587-0305F0C6226B}"/>
    <hyperlink ref="C1079" r:id="rId1078" xr:uid="{2A57C7FA-8A83-4E2D-907F-B0B0E75A4A0D}"/>
    <hyperlink ref="C1080" r:id="rId1079" xr:uid="{66DA5550-B7BA-40F9-9F97-C10DC45FE5BD}"/>
    <hyperlink ref="C1081" r:id="rId1080" xr:uid="{71998382-3019-461C-B0FF-0A19CACFBB42}"/>
    <hyperlink ref="C1082" r:id="rId1081" xr:uid="{85118545-4239-4127-A5F8-33412BA0E4ED}"/>
    <hyperlink ref="C1083" r:id="rId1082" xr:uid="{491FD433-88A6-4541-980A-05D16CE9AB70}"/>
    <hyperlink ref="C1084" r:id="rId1083" xr:uid="{3C50DE9E-082E-4ED3-8792-31E761643543}"/>
    <hyperlink ref="C1085" r:id="rId1084" xr:uid="{46B55D88-838C-4A1D-9BDD-CDDB5B3360FD}"/>
    <hyperlink ref="C1086" r:id="rId1085" xr:uid="{E4F8885F-BC64-4AA1-80B3-6B960F668C21}"/>
    <hyperlink ref="C1087" r:id="rId1086" xr:uid="{476247F2-D1CB-4C23-9112-E14106F9B30A}"/>
    <hyperlink ref="C1088" r:id="rId1087" xr:uid="{AF818762-3DF7-49A9-9686-0794415BCD1B}"/>
    <hyperlink ref="C1089" r:id="rId1088" xr:uid="{CE4D5096-B604-4785-9A95-1DF155521B0C}"/>
    <hyperlink ref="C1090" r:id="rId1089" xr:uid="{5EB8E3FF-85C2-4B9F-9353-F22511C71820}"/>
    <hyperlink ref="C1091" r:id="rId1090" xr:uid="{60906583-B9B8-49B9-95C1-F45DCB2A9FDE}"/>
    <hyperlink ref="C1092" r:id="rId1091" xr:uid="{22F5C7CB-78B2-4A5D-B314-6B24C78A74AD}"/>
    <hyperlink ref="C1093" r:id="rId1092" xr:uid="{50D4A354-1423-49EB-A343-A4095B683D6C}"/>
    <hyperlink ref="C1094" r:id="rId1093" xr:uid="{6EE9E63E-6582-4337-8293-E94F5D5AB36F}"/>
    <hyperlink ref="C1095" r:id="rId1094" xr:uid="{123A60F2-C0F8-49BA-AB8E-FEA7C26B6A2F}"/>
    <hyperlink ref="C1096" r:id="rId1095" xr:uid="{2287A543-4DAF-42C0-8277-D9686F3304E2}"/>
    <hyperlink ref="C1097" r:id="rId1096" xr:uid="{438DA701-5296-42FA-9E64-F5A9C489CE84}"/>
    <hyperlink ref="C1098" r:id="rId1097" xr:uid="{4C9EFF1E-00C4-49F1-B3EC-F3042C8F8CED}"/>
    <hyperlink ref="C1099" r:id="rId1098" xr:uid="{3F516FA3-17F4-436B-8FF7-84A828C26A31}"/>
    <hyperlink ref="C1100" r:id="rId1099" xr:uid="{5AF8A889-2158-4A7E-A306-DA23DD58C7DA}"/>
    <hyperlink ref="C1101" r:id="rId1100" xr:uid="{EB2FF18F-6FF8-48DE-88C9-D14058AF52A1}"/>
    <hyperlink ref="C1102" r:id="rId1101" xr:uid="{6B2B45C3-C12D-412A-AF1F-422948AB1848}"/>
    <hyperlink ref="C1103" r:id="rId1102" xr:uid="{7E48F9F5-D142-4FBE-B298-37386317BB5B}"/>
    <hyperlink ref="C1104" r:id="rId1103" xr:uid="{186C1D97-33E5-427F-8A71-DCC3C1E5C685}"/>
    <hyperlink ref="C1105" r:id="rId1104" xr:uid="{9B573DD4-696A-4AFA-A398-6996837A5A35}"/>
    <hyperlink ref="C1106" r:id="rId1105" xr:uid="{B4C26B07-FD23-48BD-9818-8EEC6E5583ED}"/>
    <hyperlink ref="C1107" r:id="rId1106" xr:uid="{A3841DFE-7C84-4656-B73E-B4FDCEA46263}"/>
    <hyperlink ref="C1108" r:id="rId1107" xr:uid="{97C2A315-67DB-4296-A0E5-CF65EAE0A10C}"/>
    <hyperlink ref="C1109" r:id="rId1108" xr:uid="{42219EFD-D9A3-481B-84D4-1ACB8EBB3EC8}"/>
    <hyperlink ref="C1110" r:id="rId1109" xr:uid="{A13DD2E1-CF7C-4C4D-B6E5-4A7FCF4EDFF0}"/>
    <hyperlink ref="C1111" r:id="rId1110" xr:uid="{80C05585-12DD-4229-8800-F999D06D8CDF}"/>
    <hyperlink ref="C1112" r:id="rId1111" xr:uid="{656477A4-9A77-492D-9A64-1AF6EC9218EA}"/>
    <hyperlink ref="C1113" r:id="rId1112" xr:uid="{582D10BC-8C03-47AF-8839-F0236E242C4F}"/>
    <hyperlink ref="C1114" r:id="rId1113" xr:uid="{B909DB0C-4C0B-40EA-A79B-0E5A51235A50}"/>
    <hyperlink ref="C1115" r:id="rId1114" xr:uid="{12CC85B6-BF99-4BB9-AC0D-8249DB2BE16B}"/>
    <hyperlink ref="C1116" r:id="rId1115" xr:uid="{1CF3A35E-3967-48EF-8277-CDD7E9C21B4D}"/>
    <hyperlink ref="C1117" r:id="rId1116" xr:uid="{F65407EF-CE7D-4B87-A47D-5A6AAB1CFFB6}"/>
    <hyperlink ref="C1118" r:id="rId1117" xr:uid="{1FD3E5F6-0B3E-4DD5-ADD1-FA93ABC471F5}"/>
    <hyperlink ref="C1119" r:id="rId1118" xr:uid="{99E094B7-AF7F-4F2F-8EDD-9885A8388CBA}"/>
    <hyperlink ref="C1120" r:id="rId1119" xr:uid="{6954187F-27F3-4542-A3F6-A65B68CE8F79}"/>
    <hyperlink ref="C1121" r:id="rId1120" xr:uid="{54A2F518-49EB-4C35-AFDC-C0233F76EC1F}"/>
    <hyperlink ref="C1122" r:id="rId1121" xr:uid="{72D80BA7-2F4F-4F0B-8896-1BF74FDECE45}"/>
    <hyperlink ref="C1123" r:id="rId1122" xr:uid="{67C198D0-F105-4488-88E3-12EFC2A196CD}"/>
    <hyperlink ref="C1124" r:id="rId1123" xr:uid="{8F361C9E-BE96-475E-8AB7-E3BFFE9A6147}"/>
    <hyperlink ref="C1125" r:id="rId1124" xr:uid="{8E7D57FB-2101-47EE-954D-86E30E0D74CD}"/>
    <hyperlink ref="C1126" r:id="rId1125" xr:uid="{13C7FF5D-DE9A-4B81-9BB8-FAE24321C332}"/>
    <hyperlink ref="C1127" r:id="rId1126" xr:uid="{D3335248-31D1-4B94-8311-EEC8AC195E27}"/>
    <hyperlink ref="C1128" r:id="rId1127" xr:uid="{F0AE000F-F9CB-4EE0-921F-D5C5403C8C68}"/>
    <hyperlink ref="C1129" r:id="rId1128" xr:uid="{FC872948-1F65-4325-B760-FF444C8DFCFE}"/>
    <hyperlink ref="C1130" r:id="rId1129" xr:uid="{FA0ABD94-2338-4EB6-8EEC-421B78A55C0D}"/>
    <hyperlink ref="C1131" r:id="rId1130" xr:uid="{0CB88698-A527-4A20-BB78-D32A0C4E7A2A}"/>
    <hyperlink ref="C1132" r:id="rId1131" xr:uid="{DC4A2BAF-67BA-4AA3-806C-9E2EF235A5EC}"/>
    <hyperlink ref="C1133" r:id="rId1132" xr:uid="{0B11FDC2-1823-405F-AE9C-10826D8F4BBF}"/>
    <hyperlink ref="C1134" r:id="rId1133" xr:uid="{E301C648-AE70-4253-9B18-64D2E401DBD4}"/>
    <hyperlink ref="C1135" r:id="rId1134" xr:uid="{3E334AD7-5C23-4B2B-A2F3-815B984D56A4}"/>
    <hyperlink ref="C1136" r:id="rId1135" xr:uid="{8E99A7B4-766B-42A7-803D-3AB7571E442F}"/>
    <hyperlink ref="C1137" r:id="rId1136" xr:uid="{244A711B-9BF9-4524-AD1F-24D29F0B1D34}"/>
    <hyperlink ref="C1138" r:id="rId1137" xr:uid="{8DE925EC-3E49-4490-9C7E-8179FEC62C85}"/>
    <hyperlink ref="C1139" r:id="rId1138" xr:uid="{91C2216A-67F7-4910-8DA6-E343FF8E19DB}"/>
    <hyperlink ref="C1140" r:id="rId1139" xr:uid="{59F62AC6-F4C4-49AB-B691-746354524EB2}"/>
    <hyperlink ref="C1141" r:id="rId1140" xr:uid="{7E3A3D20-0F55-420D-9AB9-8710FC08E4E8}"/>
    <hyperlink ref="C1142" r:id="rId1141" xr:uid="{95E467CF-1535-4E95-B924-7E0AC68849D5}"/>
    <hyperlink ref="C1143" r:id="rId1142" xr:uid="{42C42719-C5A6-4654-A1CE-57E4C9913E6D}"/>
    <hyperlink ref="C1144" r:id="rId1143" xr:uid="{DE24E048-9945-441C-966B-C32A92207615}"/>
    <hyperlink ref="C1145" r:id="rId1144" xr:uid="{E3594E6F-EFC2-41AF-9DE1-3C86FBA24851}"/>
    <hyperlink ref="C1146" r:id="rId1145" xr:uid="{35D504B7-7153-481D-B772-68CF06D11980}"/>
    <hyperlink ref="C1147" r:id="rId1146" xr:uid="{E12FAB40-44F5-473A-AB05-A9EF11EF4B72}"/>
    <hyperlink ref="C1148" r:id="rId1147" xr:uid="{777AFD8D-99B9-4460-B5E0-5D74CC28B37A}"/>
    <hyperlink ref="C1149" r:id="rId1148" xr:uid="{832FCC3E-31AE-4484-BB5B-2A1C194FCA6B}"/>
    <hyperlink ref="C1150" r:id="rId1149" xr:uid="{ACEC041D-5943-4343-BAC6-BE9D73098D9D}"/>
    <hyperlink ref="C1151" r:id="rId1150" xr:uid="{64E051DE-F26B-4DA3-A382-43FA194EE600}"/>
    <hyperlink ref="C1152" r:id="rId1151" xr:uid="{04EB9966-3C97-443E-8369-BA1B148EE579}"/>
    <hyperlink ref="C1153" r:id="rId1152" xr:uid="{8E37F6F9-55A8-4E9D-B6D1-0619F5790765}"/>
    <hyperlink ref="C1154" r:id="rId1153" xr:uid="{2621F482-11D2-46D1-80CC-7F326FFB1D03}"/>
    <hyperlink ref="C1155" r:id="rId1154" xr:uid="{13E0E1CC-D69E-456E-94CD-0821E120119C}"/>
    <hyperlink ref="C1156" r:id="rId1155" xr:uid="{07F5606F-2861-479E-98FE-F971683A124C}"/>
    <hyperlink ref="C1157" r:id="rId1156" xr:uid="{3319DE75-CC1D-453F-8DF1-A0362AEBC182}"/>
    <hyperlink ref="C1158" r:id="rId1157" xr:uid="{950E4D69-C65A-4DF5-946B-AF5CBF1EFBE4}"/>
    <hyperlink ref="C1159" r:id="rId1158" xr:uid="{C073F6E7-2E2D-4838-9279-FBD9636B9D7A}"/>
    <hyperlink ref="C1160" r:id="rId1159" xr:uid="{ECCB6F83-8E62-4EE0-AF25-F3CB2A3B0AE3}"/>
    <hyperlink ref="C1161" r:id="rId1160" xr:uid="{FE83E553-CAE7-41C6-971E-9FDDFC6AF075}"/>
    <hyperlink ref="C1162" r:id="rId1161" xr:uid="{A45D513F-BC76-486C-846B-D1E6987A12DE}"/>
    <hyperlink ref="C1163" r:id="rId1162" xr:uid="{BF41EB6E-8712-4A2D-AE6F-1DB3F042DC12}"/>
    <hyperlink ref="C1164" r:id="rId1163" xr:uid="{ACE8299E-50A7-4685-A29F-E5B16D02A03C}"/>
    <hyperlink ref="C1165" r:id="rId1164" xr:uid="{6BCEC7BA-FF73-43AF-99B1-CA4D7AF8B15D}"/>
    <hyperlink ref="C1166" r:id="rId1165" xr:uid="{1585B733-9F14-4E16-BF82-58E5777F62AB}"/>
    <hyperlink ref="C1167" r:id="rId1166" xr:uid="{3BEC0B9A-B611-44A5-B71C-6E05584EA8A2}"/>
    <hyperlink ref="C1168" r:id="rId1167" xr:uid="{737AC78B-B8B0-4E1A-B573-B1245DFE8921}"/>
    <hyperlink ref="C1169" r:id="rId1168" xr:uid="{85BD2789-FBE2-4BF9-8A3D-AB2493B9EA09}"/>
    <hyperlink ref="C1170" r:id="rId1169" xr:uid="{DB18D644-D244-4782-9476-6085F1EAE021}"/>
    <hyperlink ref="C1171" r:id="rId1170" xr:uid="{6A0704EB-71C3-471B-929B-BFE95D82B115}"/>
    <hyperlink ref="C1172" r:id="rId1171" xr:uid="{84E9563A-A75E-4A41-8CD0-FABF58B14829}"/>
    <hyperlink ref="C1173" r:id="rId1172" xr:uid="{FAD12E67-BF17-4A1A-98FA-F584057C05A1}"/>
    <hyperlink ref="C1174" r:id="rId1173" xr:uid="{036D581E-E827-43C4-AD29-1F68A297D14D}"/>
    <hyperlink ref="C1175" r:id="rId1174" xr:uid="{43D87DDA-2573-48D2-A276-4B20F7EDA025}"/>
    <hyperlink ref="C1176" r:id="rId1175" xr:uid="{CA79D9DB-680A-4BD2-B8EC-C185387F93D0}"/>
    <hyperlink ref="C1177" r:id="rId1176" xr:uid="{0A0DB78C-7998-4034-9C51-59A41A094F3A}"/>
    <hyperlink ref="C1178" r:id="rId1177" xr:uid="{88957829-86B7-47AA-A6EC-ECCB0323C795}"/>
    <hyperlink ref="C1179" r:id="rId1178" xr:uid="{9A77EE34-121E-4E9C-AF77-15438D4664AB}"/>
    <hyperlink ref="C1180" r:id="rId1179" xr:uid="{81EF0FDC-0F4D-4AC3-90E8-4BAE8538D1D1}"/>
    <hyperlink ref="C1181" r:id="rId1180" xr:uid="{56377404-4D30-4D05-8AA8-E9797053B489}"/>
    <hyperlink ref="C1182" r:id="rId1181" xr:uid="{406485B6-D7ED-422F-90BE-AC075D9045BE}"/>
    <hyperlink ref="C1183" r:id="rId1182" xr:uid="{4FA93605-A1D1-4AEA-84B7-804A0CCFA7DD}"/>
    <hyperlink ref="C1184" r:id="rId1183" xr:uid="{6D3C8C09-DAD3-4A84-81A3-3BAB7DD60914}"/>
    <hyperlink ref="C1185" r:id="rId1184" xr:uid="{B89E6474-FBD7-4189-BB12-1D97ED0860E2}"/>
    <hyperlink ref="C1186" r:id="rId1185" xr:uid="{5986B43B-5B0E-4CE6-AC12-DE606482D768}"/>
    <hyperlink ref="C1187" r:id="rId1186" xr:uid="{DCE3F2EF-BA0A-4A69-9374-F9A0AF172D03}"/>
    <hyperlink ref="C1188" r:id="rId1187" xr:uid="{C8CEC7B4-BBF8-40A3-A9DA-3557E3309D6C}"/>
    <hyperlink ref="C1189" r:id="rId1188" xr:uid="{2D8F7F4C-CF9F-4F66-9B7A-D333A6F87DD2}"/>
    <hyperlink ref="C1190" r:id="rId1189" xr:uid="{D4E02E97-CE72-4982-A354-4629EAA6FEC3}"/>
    <hyperlink ref="C1191" r:id="rId1190" xr:uid="{A1CF792C-A00D-4BE1-8083-34713B4CDEE3}"/>
    <hyperlink ref="C1192" r:id="rId1191" xr:uid="{7FA44362-3872-4465-A815-1DB26AF6914B}"/>
    <hyperlink ref="C1193" r:id="rId1192" xr:uid="{562F7D08-69D0-4554-AD20-8420B5B6CD8F}"/>
    <hyperlink ref="C1194" r:id="rId1193" xr:uid="{3BC64062-6605-4088-BF7D-F6CFD3CCCF1B}"/>
    <hyperlink ref="C1195" r:id="rId1194" xr:uid="{ED45B520-3A76-4BCA-A650-C9F24010984A}"/>
    <hyperlink ref="C1196" r:id="rId1195" xr:uid="{5DBC43FE-C427-4789-8156-53D4FD7B0392}"/>
    <hyperlink ref="C1197" r:id="rId1196" xr:uid="{EB4EA382-727D-41C2-AC4E-667E51C1D5A5}"/>
    <hyperlink ref="C1198" r:id="rId1197" xr:uid="{688AD07F-8542-41A0-BCC2-598934E358B9}"/>
    <hyperlink ref="C1199" r:id="rId1198" xr:uid="{56593774-E2A7-4BB3-B437-5751232DB65C}"/>
    <hyperlink ref="C1200" r:id="rId1199" xr:uid="{02F80BF3-FC4E-4174-A892-F8DAA1F5F219}"/>
    <hyperlink ref="C1201" r:id="rId1200" xr:uid="{E3D44A75-77C4-4426-A366-417CDB2374C1}"/>
    <hyperlink ref="C1202" r:id="rId1201" xr:uid="{70FDD70D-ACC0-4A53-AC6E-49227A915837}"/>
    <hyperlink ref="C1203" r:id="rId1202" xr:uid="{DC38EA91-480E-4FD8-9511-F0D902D67809}"/>
    <hyperlink ref="C1204" r:id="rId1203" xr:uid="{B88C81B6-4B21-43D6-80A1-21CD9BBE1F93}"/>
    <hyperlink ref="C1205" r:id="rId1204" xr:uid="{4B9C06A5-D069-4A3F-82E0-A5A9A888D58B}"/>
    <hyperlink ref="C1206" r:id="rId1205" xr:uid="{8D5CDA6F-F3BD-4635-AEBC-7E360F75A0DE}"/>
    <hyperlink ref="C1207" r:id="rId1206" xr:uid="{B6202578-7CB7-4DE2-A9BD-3B02A4602D4C}"/>
    <hyperlink ref="C1208" r:id="rId1207" xr:uid="{CE1D6C43-7B0B-4C85-80D5-622F503E7FC6}"/>
    <hyperlink ref="C1209" r:id="rId1208" xr:uid="{173837CA-2AB4-437E-9FA1-B82082771A5C}"/>
    <hyperlink ref="C1210" r:id="rId1209" xr:uid="{B00EFA08-E87F-4C08-A7E1-D63C9A8E95CE}"/>
    <hyperlink ref="C1211" r:id="rId1210" xr:uid="{0BFFB2AA-417E-42CB-98AB-47B81EE8B0C5}"/>
    <hyperlink ref="C1212" r:id="rId1211" xr:uid="{BA7D31C8-081C-4BCB-9A66-2AEDCDE54D19}"/>
    <hyperlink ref="C1213" r:id="rId1212" xr:uid="{845811DE-B3C3-4F41-A46E-9CC8ADB86622}"/>
    <hyperlink ref="C1214" r:id="rId1213" xr:uid="{A94D6B64-DD22-4819-94A2-59E109F38220}"/>
    <hyperlink ref="C1215" r:id="rId1214" xr:uid="{0E77D5CE-015F-4B7B-B61E-0A0A80784495}"/>
    <hyperlink ref="C1216" r:id="rId1215" xr:uid="{1C47DCFD-BC43-4666-97BA-8CCFAD2EB61E}"/>
    <hyperlink ref="C1217" r:id="rId1216" xr:uid="{F0C8628A-1E74-4A9C-A61A-49E95A79A997}"/>
    <hyperlink ref="C1218" r:id="rId1217" xr:uid="{8D827A32-31A0-4EBB-84A0-D3CF43395809}"/>
    <hyperlink ref="C1219" r:id="rId1218" xr:uid="{26B0FC1E-7310-4166-8A51-9636AA1E4994}"/>
    <hyperlink ref="C1220" r:id="rId1219" xr:uid="{B54263FB-C826-4B6E-AB44-D318B9D36B8D}"/>
    <hyperlink ref="C1221" r:id="rId1220" xr:uid="{1453924F-FED3-4F55-ADAC-3DA259434DC7}"/>
    <hyperlink ref="C1222" r:id="rId1221" xr:uid="{BF92D6A5-F920-46E0-BBAC-D26C4538FE31}"/>
    <hyperlink ref="C1223" r:id="rId1222" xr:uid="{DDBB25C1-686B-4BE7-BB6E-1E56EED1A295}"/>
    <hyperlink ref="C1224" r:id="rId1223" xr:uid="{E109DCE4-EA98-4E6D-A632-5D9099433E91}"/>
    <hyperlink ref="C1225" r:id="rId1224" xr:uid="{E55E2D68-48EE-4024-AE09-CF403D819B9B}"/>
    <hyperlink ref="C1226" r:id="rId1225" xr:uid="{EDD51A0E-8CE7-4C65-ABA0-791A35D28065}"/>
    <hyperlink ref="C1227" r:id="rId1226" xr:uid="{FA390011-79F6-4F58-B7EE-F6A6C5EEE885}"/>
    <hyperlink ref="C1228" r:id="rId1227" xr:uid="{D0C3AFE1-AEB7-467D-BED8-D33D6ED11D3B}"/>
    <hyperlink ref="C1229" r:id="rId1228" xr:uid="{A6FE14DD-85DB-4680-8C7D-EEF5AD96B363}"/>
    <hyperlink ref="C1230" r:id="rId1229" xr:uid="{CA62C072-76BA-47E6-81B2-CC264D02C902}"/>
    <hyperlink ref="C1231" r:id="rId1230" xr:uid="{DBDC9E19-5708-4D39-8BA8-9ABCCB8DAE9B}"/>
    <hyperlink ref="C1232" r:id="rId1231" xr:uid="{7221EF8A-D2CA-4A62-9176-35F79A391477}"/>
    <hyperlink ref="C1233" r:id="rId1232" xr:uid="{EB307294-25F2-442A-948A-749F0E0476CC}"/>
    <hyperlink ref="C1234" r:id="rId1233" xr:uid="{1F2C348F-4A90-42A0-86FA-9AE160575CE3}"/>
    <hyperlink ref="C1235" r:id="rId1234" xr:uid="{44D49F2F-43EF-4089-97EA-485F59B34D47}"/>
    <hyperlink ref="C1236" r:id="rId1235" xr:uid="{0E650182-B33A-4076-BD76-3D10CCA55234}"/>
    <hyperlink ref="C1237" r:id="rId1236" xr:uid="{8E2AD68C-5E3E-4919-8FC6-6BA81114361B}"/>
    <hyperlink ref="C1238" r:id="rId1237" xr:uid="{77130515-2832-49CB-9A81-96ECA6B8C36E}"/>
    <hyperlink ref="C1239" r:id="rId1238" xr:uid="{E065B0FE-4FCB-45D9-878B-A24F2EDBF619}"/>
    <hyperlink ref="C1240" r:id="rId1239" xr:uid="{D9ED2294-427C-4060-9A5C-D800B10EC2F0}"/>
    <hyperlink ref="C1241" r:id="rId1240" xr:uid="{3B2CB94F-545E-439D-83F5-4DE619F3F869}"/>
    <hyperlink ref="C1242" r:id="rId1241" xr:uid="{92538BFF-EDBF-47FA-9D6E-6AB007F4406D}"/>
    <hyperlink ref="C1243" r:id="rId1242" xr:uid="{6D93D139-EF26-4AA8-90EE-B76B6DF45140}"/>
    <hyperlink ref="C1244" r:id="rId1243" xr:uid="{1C02F654-2043-466C-8DDC-7A387B7BC964}"/>
    <hyperlink ref="C1245" r:id="rId1244" xr:uid="{3356A32F-6542-45A4-9541-4A03F96B5C8A}"/>
    <hyperlink ref="C1246" r:id="rId1245" xr:uid="{300C614F-699B-46C8-9FF1-3D45ACDED803}"/>
    <hyperlink ref="C1247" r:id="rId1246" xr:uid="{AE05F962-7905-41E7-9734-7C8A1F4F8806}"/>
    <hyperlink ref="C1248" r:id="rId1247" xr:uid="{B7FBC1E0-A4F6-45DD-8250-309D3D5CE11C}"/>
    <hyperlink ref="C1249" r:id="rId1248" xr:uid="{FD67A016-DA31-4193-A8E5-A64B8A3EE292}"/>
    <hyperlink ref="C1250" r:id="rId1249" xr:uid="{C385816B-FEC9-4154-9184-B291569ECB62}"/>
    <hyperlink ref="C1251" r:id="rId1250" xr:uid="{6DF84418-8FF4-4594-BAFB-6153179865A1}"/>
    <hyperlink ref="C1252" r:id="rId1251" xr:uid="{7BEA574D-9946-48B8-88E6-380494550F9C}"/>
    <hyperlink ref="C1253" r:id="rId1252" xr:uid="{9ADB2169-0238-4D81-8E57-B6D77D138CFB}"/>
    <hyperlink ref="C1254" r:id="rId1253" xr:uid="{B8552F59-8D8C-482A-8B52-0CE0C8141C07}"/>
    <hyperlink ref="C1255" r:id="rId1254" xr:uid="{3FEA119C-C324-4696-B443-65C584DC1CC3}"/>
    <hyperlink ref="C1256" r:id="rId1255" xr:uid="{B51859A8-D4E3-4BDE-8B95-C63E94B26C88}"/>
    <hyperlink ref="C1257" r:id="rId1256" xr:uid="{9D7FEFC7-5E2D-473A-AA41-AC892D5821A2}"/>
    <hyperlink ref="C1258" r:id="rId1257" xr:uid="{ECF3B969-B583-4295-81AD-A6CCE722FA98}"/>
    <hyperlink ref="C1259" r:id="rId1258" xr:uid="{58F5DE14-CEDE-4EBE-B690-3D199DC319B3}"/>
    <hyperlink ref="C1260" r:id="rId1259" xr:uid="{EF35713E-0CE0-4BF9-9A76-15F39FD25E55}"/>
    <hyperlink ref="C1261" r:id="rId1260" xr:uid="{84D6769F-5073-4E81-87D7-CE7C3CE005C9}"/>
    <hyperlink ref="C1262" r:id="rId1261" xr:uid="{913EF40C-D4FF-40C9-B05D-6E1E7F9EB0F9}"/>
    <hyperlink ref="C1263" r:id="rId1262" xr:uid="{8B21AE67-F285-4E0C-921C-162F6E65C2F0}"/>
    <hyperlink ref="C1264" r:id="rId1263" xr:uid="{F8EA7BCF-2EE5-49FC-B9D6-ED82CC20769E}"/>
    <hyperlink ref="C1265" r:id="rId1264" xr:uid="{C3882025-F162-4768-BB84-0520DE96B79B}"/>
    <hyperlink ref="C1266" r:id="rId1265" xr:uid="{51097782-B019-4267-8AAC-67169C67F13A}"/>
    <hyperlink ref="C1267" r:id="rId1266" xr:uid="{6CB2C7B9-9C04-4584-9B35-A516AE153937}"/>
    <hyperlink ref="C1268" r:id="rId1267" xr:uid="{289FC403-8DA2-455D-B4F8-049DFB93D66A}"/>
    <hyperlink ref="C1269" r:id="rId1268" xr:uid="{714C0D42-F660-44D8-A6E1-E8DF0CCE3EB8}"/>
    <hyperlink ref="C1270" r:id="rId1269" xr:uid="{63356B61-9C3C-48CD-B007-98C34E426162}"/>
    <hyperlink ref="C1271" r:id="rId1270" xr:uid="{7641C33C-2F59-41F2-A83A-F344DC11BAAB}"/>
    <hyperlink ref="C1272" r:id="rId1271" xr:uid="{39959754-16CB-4AF6-9F72-085D6BBB9898}"/>
    <hyperlink ref="C1273" r:id="rId1272" xr:uid="{14C8B399-4A6E-472F-8B56-AEAD42860B0A}"/>
    <hyperlink ref="C1274" r:id="rId1273" xr:uid="{ADE88CD6-F9C8-425C-8BF1-648B0913FEA6}"/>
    <hyperlink ref="C1275" r:id="rId1274" xr:uid="{26F3902D-1F60-4286-8963-C87DAF9066BD}"/>
    <hyperlink ref="C1276" r:id="rId1275" xr:uid="{B9D90A35-E0B4-4200-8667-1248981D19D7}"/>
    <hyperlink ref="C1277" r:id="rId1276" xr:uid="{26675516-BCCC-4C02-A5DC-C3D16EEB24D0}"/>
    <hyperlink ref="C1278" r:id="rId1277" xr:uid="{D852CE85-684C-4CAB-B771-EFCD8CB38832}"/>
    <hyperlink ref="C1279" r:id="rId1278" xr:uid="{E13188EE-D853-488B-BEBD-22CD327D3F33}"/>
    <hyperlink ref="C1280" r:id="rId1279" xr:uid="{3864CF9B-35A8-4D77-AD23-61BF3617BE6A}"/>
    <hyperlink ref="C1281" r:id="rId1280" xr:uid="{3D2516D2-A109-4A62-AE6D-20AB41767DDB}"/>
    <hyperlink ref="C1282" r:id="rId1281" xr:uid="{14D70302-9D3D-49CB-8CE7-FD59A1EAA611}"/>
    <hyperlink ref="C1283" r:id="rId1282" xr:uid="{440267CF-43CC-4289-AC3E-222B4FE43070}"/>
    <hyperlink ref="C1284" r:id="rId1283" xr:uid="{0258059B-67D0-42FF-A3A9-84BD44BC9AA5}"/>
    <hyperlink ref="C1285" r:id="rId1284" xr:uid="{76B4853C-7C62-4FAB-960A-B631874FE955}"/>
    <hyperlink ref="C1286" r:id="rId1285" xr:uid="{1D36B19E-BA48-4F18-9ECE-0AF452460A61}"/>
    <hyperlink ref="C1287" r:id="rId1286" xr:uid="{0E6B6057-1563-4DAB-9BD9-1CB488941E6F}"/>
    <hyperlink ref="C1288" r:id="rId1287" xr:uid="{F58A9BF6-4A99-4010-BDC6-402031136967}"/>
    <hyperlink ref="C1289" r:id="rId1288" xr:uid="{F11D74D9-04ED-4009-832C-62361982C962}"/>
    <hyperlink ref="C1290" r:id="rId1289" xr:uid="{E7458D8A-CCC7-45F2-A369-AFB1122A9353}"/>
    <hyperlink ref="C1291" r:id="rId1290" xr:uid="{0B426DC1-75A9-4DA9-BDB7-A16A0D7D36B3}"/>
    <hyperlink ref="C1292" r:id="rId1291" xr:uid="{6EAB68FE-22FC-4442-83D9-C13B03E26CD2}"/>
    <hyperlink ref="C1293" r:id="rId1292" xr:uid="{489B08CD-30D3-46B7-9262-CAFF924ACC80}"/>
    <hyperlink ref="C1294" r:id="rId1293" xr:uid="{A75F9398-9F38-4DF2-A40E-03AF0EDEF2DE}"/>
    <hyperlink ref="C1295" r:id="rId1294" xr:uid="{C82D27F5-1EE0-4AAB-BCBE-DB0BA1EE375F}"/>
    <hyperlink ref="C1296" r:id="rId1295" xr:uid="{4BC8BF42-E3F3-411F-A954-39B2E71F6606}"/>
    <hyperlink ref="C1297" r:id="rId1296" xr:uid="{50617C61-132F-400E-87BA-828355D6A23F}"/>
    <hyperlink ref="C1298" r:id="rId1297" xr:uid="{2D682D4B-897E-493E-BE29-30A65A0FAB3A}"/>
    <hyperlink ref="C1299" r:id="rId1298" xr:uid="{AC22E785-7C5D-487C-B88E-7E123A786AB8}"/>
    <hyperlink ref="C1300" r:id="rId1299" xr:uid="{E430145E-F698-45BE-AD9C-2AD5DEE9D0DE}"/>
    <hyperlink ref="C1301" r:id="rId1300" xr:uid="{0E86A082-F89F-4CED-AC8D-4CED1DB95AF5}"/>
    <hyperlink ref="C1302" r:id="rId1301" xr:uid="{812763E2-C2EC-4C01-B21C-07DE6F7BD694}"/>
    <hyperlink ref="C1303" r:id="rId1302" xr:uid="{4B53535C-98B9-40C0-9698-99B03AAFE0D5}"/>
    <hyperlink ref="C1304" r:id="rId1303" xr:uid="{9026F645-CE6D-45B6-992E-6F8F26C36F3E}"/>
    <hyperlink ref="C1305" r:id="rId1304" xr:uid="{12E71154-7F73-4C1D-AF3D-4DA539FE393D}"/>
    <hyperlink ref="C1306" r:id="rId1305" xr:uid="{0C8DDDE3-A4A2-44A5-A8BD-4ED4CC98114B}"/>
    <hyperlink ref="C1307" r:id="rId1306" xr:uid="{A140A48C-C197-4523-93CB-1E5CA93BBBA7}"/>
    <hyperlink ref="C1308" r:id="rId1307" xr:uid="{9BB60B9A-31F6-4057-8C64-0B9402E68CE3}"/>
    <hyperlink ref="C1309" r:id="rId1308" xr:uid="{A0AD350E-929E-4A18-8DD0-1DB25160C022}"/>
    <hyperlink ref="C1310" r:id="rId1309" xr:uid="{C32EC176-3F15-4934-AEA5-5C36CF6C160C}"/>
    <hyperlink ref="C1311" r:id="rId1310" xr:uid="{87E70080-DCCD-41F4-9E6D-E5130962914B}"/>
    <hyperlink ref="C1312" r:id="rId1311" xr:uid="{6E33130C-7447-401A-834C-7989FC90B112}"/>
    <hyperlink ref="C1313" r:id="rId1312" xr:uid="{B5F3BFBD-5E11-45D6-8C67-503CA5011F47}"/>
    <hyperlink ref="C1314" r:id="rId1313" xr:uid="{DFBD965E-E6EA-4D5C-87A8-02AA1151616F}"/>
    <hyperlink ref="C1315" r:id="rId1314" xr:uid="{7A6C7B69-EF96-4A6C-B34A-188C3C2DDF7D}"/>
    <hyperlink ref="C1316" r:id="rId1315" xr:uid="{CF646252-646F-4959-9229-A5223A3531C8}"/>
    <hyperlink ref="C1317" r:id="rId1316" xr:uid="{EE0BED5C-A273-4BEA-8102-9D8621E96DF0}"/>
    <hyperlink ref="C1318" r:id="rId1317" xr:uid="{0B5C04C0-4F61-4C76-A303-74C8DF99AA24}"/>
    <hyperlink ref="C1319" r:id="rId1318" xr:uid="{EC355B8F-B002-4461-BA80-0FBDFE027717}"/>
    <hyperlink ref="C1320" r:id="rId1319" xr:uid="{D0CF1A69-BC19-49F4-869A-C7AF3D511C0E}"/>
    <hyperlink ref="C1321" r:id="rId1320" xr:uid="{AFA60A41-081A-4548-BE41-AAF473D083C5}"/>
    <hyperlink ref="C1322" r:id="rId1321" xr:uid="{2AFBFD2D-4943-4855-8868-14478F4F2D72}"/>
    <hyperlink ref="C1323" r:id="rId1322" xr:uid="{611E638C-002B-4D52-9CB5-9940C572F334}"/>
    <hyperlink ref="C1324" r:id="rId1323" xr:uid="{F429B35E-E5CD-4A8F-AF7E-AC3DA3367359}"/>
    <hyperlink ref="C1325" r:id="rId1324" xr:uid="{9804DA21-D124-4E57-828F-EF58CC000466}"/>
    <hyperlink ref="C1326" r:id="rId1325" xr:uid="{C97C4C11-D36F-4537-A93A-2C3780FF56BE}"/>
    <hyperlink ref="C1327" r:id="rId1326" xr:uid="{09DE9042-EC0E-409D-978D-C310B46EFAEC}"/>
    <hyperlink ref="C1328" r:id="rId1327" xr:uid="{9810CF20-0E21-4A3B-8A79-223189430F13}"/>
    <hyperlink ref="C1329" r:id="rId1328" xr:uid="{BE7DEC63-F56A-442C-A193-FB0A2BA2D846}"/>
    <hyperlink ref="C1330" r:id="rId1329" xr:uid="{985ADE28-1088-48E8-9517-FD5DFC8D1797}"/>
    <hyperlink ref="C1331" r:id="rId1330" xr:uid="{3EF97AA8-2834-4981-83A2-E117FE7D1D60}"/>
    <hyperlink ref="C1332" r:id="rId1331" xr:uid="{64BCAF92-5780-4EC1-9ADC-937822E68138}"/>
    <hyperlink ref="C1333" r:id="rId1332" xr:uid="{07EC61B0-334A-4BC3-BB84-F5537A1C6B82}"/>
    <hyperlink ref="C1334" r:id="rId1333" xr:uid="{F9D0B9B8-79CE-475D-8113-DB13A06927B1}"/>
    <hyperlink ref="C1335" r:id="rId1334" xr:uid="{30C842A7-5AFC-4946-99A8-16CE3C2294AC}"/>
    <hyperlink ref="C1336" r:id="rId1335" xr:uid="{392E361C-5E0E-4254-B7FA-727C0932733E}"/>
    <hyperlink ref="C1337" r:id="rId1336" xr:uid="{2887C80F-A5F3-4D81-95C3-2E0D414A2E00}"/>
    <hyperlink ref="C1338" r:id="rId1337" xr:uid="{3A9865DF-DF09-442E-B302-5D502FD9A521}"/>
    <hyperlink ref="C1339" r:id="rId1338" xr:uid="{A0C241C9-113D-461D-8208-68D8F9BACA53}"/>
    <hyperlink ref="C1340" r:id="rId1339" xr:uid="{83004A59-6063-43B9-88D6-A868277C0048}"/>
    <hyperlink ref="C1341" r:id="rId1340" xr:uid="{298F19E4-391E-482D-A8BD-D1E3E2C7A31B}"/>
    <hyperlink ref="C1342" r:id="rId1341" xr:uid="{AF980E33-B775-49F4-BE27-24D5B7A1364C}"/>
    <hyperlink ref="C1343" r:id="rId1342" xr:uid="{9BBADD29-5168-431C-B011-597866E30997}"/>
    <hyperlink ref="C1344" r:id="rId1343" xr:uid="{8E39B49A-9991-4D67-B9B2-F77567A48F2F}"/>
    <hyperlink ref="C1345" r:id="rId1344" xr:uid="{FF2D9912-61EB-430C-A466-777BF1CC754D}"/>
    <hyperlink ref="C1346" r:id="rId1345" xr:uid="{7274FA19-74DE-4DD7-A0F8-F5D93BDF5D0E}"/>
    <hyperlink ref="C1347" r:id="rId1346" xr:uid="{04F3FF96-6051-41CE-B945-E058075CB84A}"/>
    <hyperlink ref="C1348" r:id="rId1347" xr:uid="{B53DC02B-4075-4D8F-A651-DCE86AC9204A}"/>
    <hyperlink ref="C1349" r:id="rId1348" xr:uid="{92CB82EC-1E95-486F-AB6B-DE585AB31A22}"/>
    <hyperlink ref="C1350" r:id="rId1349" xr:uid="{6109518E-9A84-4027-94E5-7D725ED0CD78}"/>
    <hyperlink ref="C1351" r:id="rId1350" xr:uid="{8A9CD682-7953-4592-906E-E7BAC3397EBC}"/>
    <hyperlink ref="C1352" r:id="rId1351" xr:uid="{15D4F0E2-A252-44B7-91E6-C397FE5318EB}"/>
    <hyperlink ref="C1353" r:id="rId1352" xr:uid="{4A9DF2F9-9250-4864-8758-A3B2C5FF74A4}"/>
    <hyperlink ref="C1354" r:id="rId1353" xr:uid="{76566B69-2CE8-45DC-943A-60718F8FA8EA}"/>
    <hyperlink ref="C1355" r:id="rId1354" xr:uid="{B4DCD0B9-DF28-473F-AC4E-90719E748717}"/>
    <hyperlink ref="C1356" r:id="rId1355" xr:uid="{6E24369E-0B6D-4FE3-9999-597C0C3D412B}"/>
    <hyperlink ref="C1357" r:id="rId1356" xr:uid="{1E37AA4F-144A-480A-A6C1-70EF007922A2}"/>
    <hyperlink ref="C1358" r:id="rId1357" xr:uid="{B52212C2-F01E-41DF-B2E6-2E76F44B63EA}"/>
    <hyperlink ref="C1359" r:id="rId1358" xr:uid="{1FDC1A96-B5A0-4387-99BA-DA8836CE1978}"/>
    <hyperlink ref="C1360" r:id="rId1359" xr:uid="{B06F9021-64ED-4622-92E6-E3CB2015706A}"/>
    <hyperlink ref="C1361" r:id="rId1360" xr:uid="{2CDE8DDB-0350-4E43-B60D-FF8EF885C3A4}"/>
    <hyperlink ref="C1362" r:id="rId1361" xr:uid="{869F0CCA-BBD0-4FE7-BDF2-1C225989B66C}"/>
    <hyperlink ref="C1363" r:id="rId1362" xr:uid="{8470EAC3-FCC9-46C9-828F-D9FE68C965B3}"/>
    <hyperlink ref="C1364" r:id="rId1363" xr:uid="{D080F389-5AFB-4495-8E9A-E80F98198C76}"/>
    <hyperlink ref="C1365" r:id="rId1364" xr:uid="{3D230566-9DA6-4038-AE1C-FECC9C63513C}"/>
    <hyperlink ref="C1366" r:id="rId1365" xr:uid="{F3673FC6-DCF5-4898-912D-9C82AE139267}"/>
    <hyperlink ref="C1367" r:id="rId1366" xr:uid="{2E066DFF-A74B-4B57-B080-80D5D1C33FBB}"/>
    <hyperlink ref="C1368" r:id="rId1367" xr:uid="{D6185CD1-A780-44C6-A568-E887C427C1FD}"/>
    <hyperlink ref="C1369" r:id="rId1368" xr:uid="{96C08BE0-B9D6-4C40-B187-0D938CA62D05}"/>
    <hyperlink ref="C1370" r:id="rId1369" xr:uid="{D5081D8E-0F0B-44FA-B618-D1B4CF9A80A0}"/>
    <hyperlink ref="C1371" r:id="rId1370" xr:uid="{F74ABB06-3FBA-47E6-8381-A045AB7A0560}"/>
    <hyperlink ref="C1372" r:id="rId1371" xr:uid="{FEF51349-B6EF-4AEA-935D-55C5EACFA40D}"/>
    <hyperlink ref="C1373" r:id="rId1372" xr:uid="{14215966-2243-4932-92ED-1AEBDDBDD532}"/>
    <hyperlink ref="C1374" r:id="rId1373" xr:uid="{4EE74464-A06A-4C56-8F0C-BB4AA2EDD355}"/>
    <hyperlink ref="C1375" r:id="rId1374" xr:uid="{9E7F3FEB-EC2F-4FD1-A009-19A83FC93B69}"/>
    <hyperlink ref="C1376" r:id="rId1375" xr:uid="{F7A00E76-2F20-404D-839D-1DE8C5FEB4AC}"/>
    <hyperlink ref="C1377" r:id="rId1376" xr:uid="{A5283332-2B0B-433F-814E-518FCCEC7633}"/>
    <hyperlink ref="C1378" r:id="rId1377" xr:uid="{B7582ADF-9322-4D3F-9CA3-CC7C114AE12B}"/>
    <hyperlink ref="C1379" r:id="rId1378" xr:uid="{5411102C-E582-4811-8AEA-EFCBAFCB6914}"/>
    <hyperlink ref="C1380" r:id="rId1379" xr:uid="{95E9B83D-3F85-4B1E-AE3C-086C7B3974A5}"/>
    <hyperlink ref="C1381" r:id="rId1380" xr:uid="{C4399309-794F-40C1-BE01-F24F8DF25BDB}"/>
    <hyperlink ref="C1382" r:id="rId1381" xr:uid="{FE81C31D-B4A3-44A1-820F-2C467E306DF1}"/>
    <hyperlink ref="C1383" r:id="rId1382" xr:uid="{C859D031-E51F-47E4-BE2E-8DCD72637526}"/>
    <hyperlink ref="C1384" r:id="rId1383" xr:uid="{8291D253-DE4C-4A97-AB67-036AFC540977}"/>
    <hyperlink ref="C1385" r:id="rId1384" xr:uid="{B5DAC04A-BE10-49BA-A78B-0967659FADF7}"/>
    <hyperlink ref="C1386" r:id="rId1385" xr:uid="{4D0AE241-623A-4781-8054-4DD44B0CAAA3}"/>
    <hyperlink ref="C1387" r:id="rId1386" xr:uid="{D99B5A72-1F8F-4380-81A0-C86343FF93DB}"/>
    <hyperlink ref="C1388" r:id="rId1387" xr:uid="{CEF2652E-8A48-4139-ADE1-7D1261C3E2CD}"/>
    <hyperlink ref="C1389" r:id="rId1388" xr:uid="{3B3CBF18-EF6C-46E5-BD9D-5FF0B23FEB3F}"/>
    <hyperlink ref="C1390" r:id="rId1389" xr:uid="{4BD96785-561F-4A13-B306-F7728213A636}"/>
    <hyperlink ref="C1391" r:id="rId1390" xr:uid="{4EFD9F3D-0D1F-418D-8CBB-009739BC774A}"/>
    <hyperlink ref="C1392" r:id="rId1391" xr:uid="{83FEACDC-A7CE-4E0D-A116-524B31E14621}"/>
    <hyperlink ref="C1393" r:id="rId1392" xr:uid="{BEFFBAF7-5186-4263-9F23-35D73CEC6DA2}"/>
    <hyperlink ref="C1394" r:id="rId1393" xr:uid="{D3E72906-8AA6-425A-83EF-ED55ACC87BDF}"/>
    <hyperlink ref="C1395" r:id="rId1394" xr:uid="{4231BC9A-B1BA-4AF8-80C0-6F1F4E60E822}"/>
    <hyperlink ref="C1396" r:id="rId1395" xr:uid="{14C9A9A7-69F7-4AFB-8423-55B0199D8864}"/>
    <hyperlink ref="C1397" r:id="rId1396" xr:uid="{A433C9F6-A6F7-4D0A-8885-0F0FA45C80DB}"/>
    <hyperlink ref="C1398" r:id="rId1397" xr:uid="{9968F077-5A82-482C-90D4-09F71BB5B81B}"/>
    <hyperlink ref="C1399" r:id="rId1398" xr:uid="{4A9F053F-4818-4ECA-A802-BE7D7885609D}"/>
    <hyperlink ref="C1400" r:id="rId1399" xr:uid="{E2D9BA65-FE76-4AA7-BA90-85E265F32A86}"/>
    <hyperlink ref="C1401" r:id="rId1400" xr:uid="{AFF98837-C5B8-47AF-99E3-EBF747170881}"/>
    <hyperlink ref="C1402" r:id="rId1401" xr:uid="{EED6019C-6CE7-4EBE-AB01-8472753D0027}"/>
    <hyperlink ref="C1403" r:id="rId1402" xr:uid="{13FC36AB-2BCB-41E8-A884-5B8EF1EAFD51}"/>
    <hyperlink ref="C1404" r:id="rId1403" xr:uid="{857C51D3-FB84-43A4-A8FD-0F5C1222B41F}"/>
    <hyperlink ref="C1405" r:id="rId1404" xr:uid="{4E0E8106-B2CA-4DAA-A778-573444E344A8}"/>
    <hyperlink ref="C1406" r:id="rId1405" xr:uid="{250FF058-4654-46B1-B01F-CA56EE20F120}"/>
    <hyperlink ref="C1407" r:id="rId1406" xr:uid="{8B83B72D-A796-4B4D-A645-B70D9453BA34}"/>
    <hyperlink ref="C1408" r:id="rId1407" xr:uid="{F99381A8-A9A6-407C-8925-3415CEC145AD}"/>
    <hyperlink ref="C1409" r:id="rId1408" xr:uid="{1F61DC0E-2A6B-4006-9E3F-CD659A68B61D}"/>
    <hyperlink ref="C1410" r:id="rId1409" xr:uid="{677F6CC0-A988-44A4-A6E4-ACDED358302B}"/>
    <hyperlink ref="C1411" r:id="rId1410" xr:uid="{744E09C4-AEEA-4DA1-BFE3-F04E2A73762C}"/>
    <hyperlink ref="C1412" r:id="rId1411" xr:uid="{75123044-557D-4576-8D9E-FEAF8C5C9D6E}"/>
    <hyperlink ref="C1413" r:id="rId1412" xr:uid="{F50C5DC5-C62F-4B29-AD2A-6FFFEE0C2B7F}"/>
    <hyperlink ref="C1414" r:id="rId1413" xr:uid="{66DC356C-0416-4649-A1F6-2E8C1D215E8E}"/>
    <hyperlink ref="C1415" r:id="rId1414" xr:uid="{FBB0885C-0EBA-4566-9EAF-4C0CD57A0C96}"/>
    <hyperlink ref="C1416" r:id="rId1415" xr:uid="{30CF8ED3-DDAF-4E35-B8A6-06175009288B}"/>
  </hyperlinks>
  <pageMargins left="0.7" right="0.7" top="0.75" bottom="0.75" header="0.3" footer="0.3"/>
  <pageSetup orientation="portrait" horizontalDpi="4294967293" verticalDpi="0" r:id="rId141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726C4-4474-41AF-B5AB-F80790EA8246}">
  <dimension ref="A1:E5935"/>
  <sheetViews>
    <sheetView workbookViewId="0">
      <selection sqref="A1:E1"/>
    </sheetView>
  </sheetViews>
  <sheetFormatPr baseColWidth="10" defaultRowHeight="14"/>
  <sheetData>
    <row r="1" spans="1:5" ht="14.5" thickBot="1">
      <c r="A1" s="9" t="s">
        <v>48038</v>
      </c>
      <c r="B1" s="10" t="s">
        <v>48039</v>
      </c>
      <c r="C1" s="10" t="s">
        <v>48040</v>
      </c>
      <c r="D1" s="10" t="s">
        <v>48041</v>
      </c>
      <c r="E1" s="11" t="s">
        <v>48042</v>
      </c>
    </row>
    <row r="2" spans="1:5" ht="173" thickBot="1">
      <c r="A2" s="12">
        <v>1</v>
      </c>
      <c r="B2" s="5">
        <v>23</v>
      </c>
      <c r="C2" s="5" t="s">
        <v>48331</v>
      </c>
      <c r="D2" s="6" t="s">
        <v>48332</v>
      </c>
      <c r="E2" s="13" t="s">
        <v>48044</v>
      </c>
    </row>
    <row r="3" spans="1:5" ht="322.5" thickBot="1">
      <c r="A3" s="12">
        <v>2</v>
      </c>
      <c r="B3" s="5">
        <v>24</v>
      </c>
      <c r="C3" s="5" t="s">
        <v>48333</v>
      </c>
      <c r="D3" s="6" t="s">
        <v>48043</v>
      </c>
      <c r="E3" s="13" t="s">
        <v>48044</v>
      </c>
    </row>
    <row r="4" spans="1:5" ht="322.5" thickBot="1">
      <c r="A4" s="12">
        <v>3</v>
      </c>
      <c r="B4" s="5">
        <v>26</v>
      </c>
      <c r="C4" s="5" t="s">
        <v>48061</v>
      </c>
      <c r="D4" s="6" t="s">
        <v>48062</v>
      </c>
      <c r="E4" s="13" t="s">
        <v>48044</v>
      </c>
    </row>
    <row r="5" spans="1:5" ht="98.5" thickBot="1">
      <c r="A5" s="12">
        <v>4</v>
      </c>
      <c r="B5" s="5">
        <v>33</v>
      </c>
      <c r="C5" s="5" t="s">
        <v>48063</v>
      </c>
      <c r="D5" s="6" t="s">
        <v>48064</v>
      </c>
      <c r="E5" s="13" t="s">
        <v>48044</v>
      </c>
    </row>
    <row r="6" spans="1:5" ht="252.5" thickBot="1">
      <c r="A6" s="12">
        <v>5</v>
      </c>
      <c r="B6" s="5">
        <v>34</v>
      </c>
      <c r="C6" s="5" t="s">
        <v>48065</v>
      </c>
      <c r="D6" s="6" t="s">
        <v>48066</v>
      </c>
      <c r="E6" s="13" t="s">
        <v>48044</v>
      </c>
    </row>
    <row r="7" spans="1:5" ht="196.5" thickBot="1">
      <c r="A7" s="12">
        <v>6</v>
      </c>
      <c r="B7" s="5">
        <v>55</v>
      </c>
      <c r="C7" s="5" t="s">
        <v>48079</v>
      </c>
      <c r="D7" s="6" t="s">
        <v>48080</v>
      </c>
      <c r="E7" s="13" t="s">
        <v>48044</v>
      </c>
    </row>
    <row r="8" spans="1:5" ht="252.5" thickBot="1">
      <c r="A8" s="12">
        <v>7</v>
      </c>
      <c r="B8" s="5">
        <v>56</v>
      </c>
      <c r="C8" s="5" t="s">
        <v>48334</v>
      </c>
      <c r="D8" s="6" t="s">
        <v>48081</v>
      </c>
      <c r="E8" s="13" t="s">
        <v>48044</v>
      </c>
    </row>
    <row r="9" spans="1:5" ht="308.5" thickBot="1">
      <c r="A9" s="12">
        <v>8</v>
      </c>
      <c r="B9" s="5">
        <v>57</v>
      </c>
      <c r="C9" s="5" t="s">
        <v>48082</v>
      </c>
      <c r="D9" s="6" t="s">
        <v>48083</v>
      </c>
      <c r="E9" s="13" t="s">
        <v>48044</v>
      </c>
    </row>
    <row r="10" spans="1:5" ht="364.5" thickBot="1">
      <c r="A10" s="12">
        <v>9</v>
      </c>
      <c r="B10" s="5">
        <v>58</v>
      </c>
      <c r="C10" s="5" t="s">
        <v>48084</v>
      </c>
      <c r="D10" s="6" t="s">
        <v>48085</v>
      </c>
      <c r="E10" s="13" t="s">
        <v>48044</v>
      </c>
    </row>
    <row r="11" spans="1:5" ht="322.5" thickBot="1">
      <c r="A11" s="12">
        <v>10</v>
      </c>
      <c r="B11" s="5">
        <v>60</v>
      </c>
      <c r="C11" s="5" t="s">
        <v>48045</v>
      </c>
      <c r="D11" s="6" t="s">
        <v>48046</v>
      </c>
      <c r="E11" s="13" t="s">
        <v>48044</v>
      </c>
    </row>
    <row r="12" spans="1:5" ht="364.5" thickBot="1">
      <c r="A12" s="12">
        <v>11</v>
      </c>
      <c r="B12" s="5">
        <v>61</v>
      </c>
      <c r="C12" s="5" t="s">
        <v>48089</v>
      </c>
      <c r="D12" s="6" t="s">
        <v>48090</v>
      </c>
      <c r="E12" s="13" t="s">
        <v>48044</v>
      </c>
    </row>
    <row r="13" spans="1:5" ht="168.5" thickBot="1">
      <c r="A13" s="12">
        <v>12</v>
      </c>
      <c r="B13" s="5">
        <v>62</v>
      </c>
      <c r="C13" s="5" t="s">
        <v>48091</v>
      </c>
      <c r="D13" s="6" t="s">
        <v>48092</v>
      </c>
      <c r="E13" s="13" t="s">
        <v>48044</v>
      </c>
    </row>
    <row r="14" spans="1:5" ht="112.5" thickBot="1">
      <c r="A14" s="12">
        <v>13</v>
      </c>
      <c r="B14" s="5">
        <v>63</v>
      </c>
      <c r="C14" s="5" t="s">
        <v>48093</v>
      </c>
      <c r="D14" s="6" t="s">
        <v>48094</v>
      </c>
      <c r="E14" s="13" t="s">
        <v>48044</v>
      </c>
    </row>
    <row r="15" spans="1:5" ht="322.5" thickBot="1">
      <c r="A15" s="12">
        <v>14</v>
      </c>
      <c r="B15" s="5">
        <v>66</v>
      </c>
      <c r="C15" s="5" t="s">
        <v>48097</v>
      </c>
      <c r="D15" s="6" t="s">
        <v>48098</v>
      </c>
      <c r="E15" s="13" t="s">
        <v>48044</v>
      </c>
    </row>
    <row r="16" spans="1:5" ht="182.5" thickBot="1">
      <c r="A16" s="12">
        <v>15</v>
      </c>
      <c r="B16" s="5">
        <v>71</v>
      </c>
      <c r="C16" s="5" t="s">
        <v>48101</v>
      </c>
      <c r="D16" s="6" t="s">
        <v>48102</v>
      </c>
      <c r="E16" s="13" t="s">
        <v>48044</v>
      </c>
    </row>
    <row r="17" spans="1:5" ht="210.5" thickBot="1">
      <c r="A17" s="12">
        <v>16</v>
      </c>
      <c r="B17" s="5">
        <v>72</v>
      </c>
      <c r="C17" s="5" t="s">
        <v>48103</v>
      </c>
      <c r="D17" s="6" t="s">
        <v>48104</v>
      </c>
      <c r="E17" s="13" t="s">
        <v>48044</v>
      </c>
    </row>
    <row r="18" spans="1:5" ht="336.5" thickBot="1">
      <c r="A18" s="12">
        <v>17</v>
      </c>
      <c r="B18" s="5">
        <v>73</v>
      </c>
      <c r="C18" s="5" t="s">
        <v>48047</v>
      </c>
      <c r="D18" s="6" t="s">
        <v>48048</v>
      </c>
      <c r="E18" s="13" t="s">
        <v>48044</v>
      </c>
    </row>
    <row r="19" spans="1:5" ht="168.5" thickBot="1">
      <c r="A19" s="12">
        <v>18</v>
      </c>
      <c r="B19" s="5">
        <v>74</v>
      </c>
      <c r="C19" s="5" t="s">
        <v>48049</v>
      </c>
      <c r="D19" s="6" t="s">
        <v>48050</v>
      </c>
      <c r="E19" s="13" t="s">
        <v>48044</v>
      </c>
    </row>
    <row r="20" spans="1:5" ht="280.5" thickBot="1">
      <c r="A20" s="12">
        <v>19</v>
      </c>
      <c r="B20" s="5">
        <v>75</v>
      </c>
      <c r="C20" s="5" t="s">
        <v>48105</v>
      </c>
      <c r="D20" s="6" t="s">
        <v>48106</v>
      </c>
      <c r="E20" s="13" t="s">
        <v>48044</v>
      </c>
    </row>
    <row r="21" spans="1:5" ht="84.5" thickBot="1">
      <c r="A21" s="12">
        <v>20</v>
      </c>
      <c r="B21" s="5">
        <v>76</v>
      </c>
      <c r="C21" s="5" t="s">
        <v>48107</v>
      </c>
      <c r="D21" s="6" t="s">
        <v>48108</v>
      </c>
      <c r="E21" s="13" t="s">
        <v>48044</v>
      </c>
    </row>
    <row r="22" spans="1:5" ht="154.5" thickBot="1">
      <c r="A22" s="12">
        <v>21</v>
      </c>
      <c r="B22" s="5">
        <v>77</v>
      </c>
      <c r="C22" s="5" t="s">
        <v>48109</v>
      </c>
      <c r="D22" s="6" t="s">
        <v>48110</v>
      </c>
      <c r="E22" s="13" t="s">
        <v>48044</v>
      </c>
    </row>
    <row r="23" spans="1:5" ht="140.5" thickBot="1">
      <c r="A23" s="12">
        <v>22</v>
      </c>
      <c r="B23" s="5">
        <v>78</v>
      </c>
      <c r="C23" s="5" t="s">
        <v>48051</v>
      </c>
      <c r="D23" s="6" t="s">
        <v>48052</v>
      </c>
      <c r="E23" s="13" t="s">
        <v>48044</v>
      </c>
    </row>
    <row r="24" spans="1:5" ht="350.5" thickBot="1">
      <c r="A24" s="12">
        <v>23</v>
      </c>
      <c r="B24" s="5">
        <v>79</v>
      </c>
      <c r="C24" s="5" t="s">
        <v>48053</v>
      </c>
      <c r="D24" s="6" t="s">
        <v>48054</v>
      </c>
      <c r="E24" s="13" t="s">
        <v>48044</v>
      </c>
    </row>
    <row r="25" spans="1:5" ht="140.5" thickBot="1">
      <c r="A25" s="12">
        <v>24</v>
      </c>
      <c r="B25" s="5">
        <v>80</v>
      </c>
      <c r="C25" s="5" t="s">
        <v>48055</v>
      </c>
      <c r="D25" s="6" t="s">
        <v>48056</v>
      </c>
      <c r="E25" s="13" t="s">
        <v>48044</v>
      </c>
    </row>
    <row r="26" spans="1:5" ht="70.5" thickBot="1">
      <c r="A26" s="12">
        <v>25</v>
      </c>
      <c r="B26" s="5">
        <v>82</v>
      </c>
      <c r="C26" s="5" t="s">
        <v>48335</v>
      </c>
      <c r="D26" s="6" t="s">
        <v>48111</v>
      </c>
      <c r="E26" s="13" t="s">
        <v>48044</v>
      </c>
    </row>
    <row r="27" spans="1:5" ht="210.5" thickBot="1">
      <c r="A27" s="12">
        <v>26</v>
      </c>
      <c r="B27" s="5">
        <v>85</v>
      </c>
      <c r="C27" s="5" t="s">
        <v>48112</v>
      </c>
      <c r="D27" s="6" t="s">
        <v>48113</v>
      </c>
      <c r="E27" s="13" t="s">
        <v>48044</v>
      </c>
    </row>
    <row r="28" spans="1:5" ht="224.5" thickBot="1">
      <c r="A28" s="12">
        <v>27</v>
      </c>
      <c r="B28" s="5">
        <v>89</v>
      </c>
      <c r="C28" s="5" t="s">
        <v>48057</v>
      </c>
      <c r="D28" s="6" t="s">
        <v>48058</v>
      </c>
      <c r="E28" s="13" t="s">
        <v>48044</v>
      </c>
    </row>
    <row r="29" spans="1:5" ht="126.5" thickBot="1">
      <c r="A29" s="12">
        <v>28</v>
      </c>
      <c r="B29" s="5">
        <v>91</v>
      </c>
      <c r="C29" s="5" t="s">
        <v>48059</v>
      </c>
      <c r="D29" s="6" t="s">
        <v>48060</v>
      </c>
      <c r="E29" s="13" t="s">
        <v>48044</v>
      </c>
    </row>
    <row r="30" spans="1:5" ht="154.5" thickBot="1">
      <c r="A30" s="12">
        <v>29</v>
      </c>
      <c r="B30" s="5">
        <v>92</v>
      </c>
      <c r="C30" s="5" t="s">
        <v>48067</v>
      </c>
      <c r="D30" s="6" t="s">
        <v>48068</v>
      </c>
      <c r="E30" s="13" t="s">
        <v>48044</v>
      </c>
    </row>
    <row r="31" spans="1:5" ht="196.5" thickBot="1">
      <c r="A31" s="12">
        <v>30</v>
      </c>
      <c r="B31" s="5">
        <v>93</v>
      </c>
      <c r="C31" s="5" t="s">
        <v>48114</v>
      </c>
      <c r="D31" s="6" t="s">
        <v>48115</v>
      </c>
      <c r="E31" s="13" t="s">
        <v>48044</v>
      </c>
    </row>
    <row r="32" spans="1:5" ht="182.5" thickBot="1">
      <c r="A32" s="12">
        <v>31</v>
      </c>
      <c r="B32" s="5">
        <v>94</v>
      </c>
      <c r="C32" s="5" t="s">
        <v>48116</v>
      </c>
      <c r="D32" s="6" t="s">
        <v>48117</v>
      </c>
      <c r="E32" s="13" t="s">
        <v>48044</v>
      </c>
    </row>
    <row r="33" spans="1:5" ht="140.5" thickBot="1">
      <c r="A33" s="12">
        <v>32</v>
      </c>
      <c r="B33" s="5">
        <v>95</v>
      </c>
      <c r="C33" s="5" t="s">
        <v>48069</v>
      </c>
      <c r="D33" s="6" t="s">
        <v>48070</v>
      </c>
      <c r="E33" s="13" t="s">
        <v>48044</v>
      </c>
    </row>
    <row r="34" spans="1:5" ht="350.5" thickBot="1">
      <c r="A34" s="12">
        <v>33</v>
      </c>
      <c r="B34" s="5">
        <v>96</v>
      </c>
      <c r="C34" s="5" t="s">
        <v>48118</v>
      </c>
      <c r="D34" s="6" t="s">
        <v>48119</v>
      </c>
      <c r="E34" s="13" t="s">
        <v>48044</v>
      </c>
    </row>
    <row r="35" spans="1:5" ht="308.5" thickBot="1">
      <c r="A35" s="12">
        <v>34</v>
      </c>
      <c r="B35" s="5">
        <v>97</v>
      </c>
      <c r="C35" s="5" t="s">
        <v>48071</v>
      </c>
      <c r="D35" s="6" t="s">
        <v>48072</v>
      </c>
      <c r="E35" s="13" t="s">
        <v>48044</v>
      </c>
    </row>
    <row r="36" spans="1:5" ht="112.5" thickBot="1">
      <c r="A36" s="12">
        <v>35</v>
      </c>
      <c r="B36" s="5">
        <v>98</v>
      </c>
      <c r="C36" s="5" t="s">
        <v>48073</v>
      </c>
      <c r="D36" s="6" t="s">
        <v>48074</v>
      </c>
      <c r="E36" s="13" t="s">
        <v>48044</v>
      </c>
    </row>
    <row r="37" spans="1:5" ht="140.5" thickBot="1">
      <c r="A37" s="12">
        <v>36</v>
      </c>
      <c r="B37" s="5">
        <v>99</v>
      </c>
      <c r="C37" s="5" t="s">
        <v>48075</v>
      </c>
      <c r="D37" s="6" t="s">
        <v>48076</v>
      </c>
      <c r="E37" s="13" t="s">
        <v>48044</v>
      </c>
    </row>
    <row r="38" spans="1:5" ht="154.5" thickBot="1">
      <c r="A38" s="12">
        <v>37</v>
      </c>
      <c r="B38" s="5">
        <v>100</v>
      </c>
      <c r="C38" s="5" t="s">
        <v>48120</v>
      </c>
      <c r="D38" s="6" t="s">
        <v>48121</v>
      </c>
      <c r="E38" s="13" t="s">
        <v>48044</v>
      </c>
    </row>
    <row r="39" spans="1:5" ht="154.5" thickBot="1">
      <c r="A39" s="12">
        <v>38</v>
      </c>
      <c r="B39" s="5">
        <v>101</v>
      </c>
      <c r="C39" s="5" t="s">
        <v>48077</v>
      </c>
      <c r="D39" s="6" t="s">
        <v>48078</v>
      </c>
      <c r="E39" s="13" t="s">
        <v>48044</v>
      </c>
    </row>
    <row r="40" spans="1:5" ht="266.5" thickBot="1">
      <c r="A40" s="12">
        <v>39</v>
      </c>
      <c r="B40" s="5">
        <v>106</v>
      </c>
      <c r="C40" s="5" t="s">
        <v>48336</v>
      </c>
      <c r="D40" s="6" t="s">
        <v>48122</v>
      </c>
      <c r="E40" s="13" t="s">
        <v>48044</v>
      </c>
    </row>
    <row r="41" spans="1:5" ht="98.5" thickBot="1">
      <c r="A41" s="12">
        <v>40</v>
      </c>
      <c r="B41" s="5">
        <v>108</v>
      </c>
      <c r="C41" s="5" t="s">
        <v>48086</v>
      </c>
      <c r="D41" s="6" t="s">
        <v>48087</v>
      </c>
      <c r="E41" s="13" t="s">
        <v>48044</v>
      </c>
    </row>
    <row r="42" spans="1:5" ht="350.5" thickBot="1">
      <c r="A42" s="12">
        <v>41</v>
      </c>
      <c r="B42" s="5">
        <v>109</v>
      </c>
      <c r="C42" s="5" t="s">
        <v>48337</v>
      </c>
      <c r="D42" s="6" t="s">
        <v>48088</v>
      </c>
      <c r="E42" s="13" t="s">
        <v>48044</v>
      </c>
    </row>
    <row r="43" spans="1:5" ht="242" thickBot="1">
      <c r="A43" s="12">
        <v>42</v>
      </c>
      <c r="B43" s="5">
        <v>110</v>
      </c>
      <c r="C43" s="5" t="s">
        <v>48338</v>
      </c>
      <c r="D43" s="6" t="s">
        <v>48339</v>
      </c>
      <c r="E43" s="13" t="s">
        <v>48044</v>
      </c>
    </row>
    <row r="44" spans="1:5" ht="311" thickBot="1">
      <c r="A44" s="12">
        <v>43</v>
      </c>
      <c r="B44" s="5">
        <v>111</v>
      </c>
      <c r="C44" s="5" t="s">
        <v>48340</v>
      </c>
      <c r="D44" s="6" t="s">
        <v>48341</v>
      </c>
      <c r="E44" s="13" t="s">
        <v>48044</v>
      </c>
    </row>
    <row r="45" spans="1:5" ht="161.5" thickBot="1">
      <c r="A45" s="12">
        <v>44</v>
      </c>
      <c r="B45" s="5">
        <v>112</v>
      </c>
      <c r="C45" s="5" t="s">
        <v>48342</v>
      </c>
      <c r="D45" s="6" t="s">
        <v>48343</v>
      </c>
      <c r="E45" s="13" t="s">
        <v>48044</v>
      </c>
    </row>
    <row r="46" spans="1:5" ht="140.5" thickBot="1">
      <c r="A46" s="12">
        <v>45</v>
      </c>
      <c r="B46" s="5">
        <v>113</v>
      </c>
      <c r="C46" s="5" t="s">
        <v>48123</v>
      </c>
      <c r="D46" s="6" t="s">
        <v>48124</v>
      </c>
      <c r="E46" s="13" t="s">
        <v>48044</v>
      </c>
    </row>
    <row r="47" spans="1:5" ht="336.5" thickBot="1">
      <c r="A47" s="12">
        <v>46</v>
      </c>
      <c r="B47" s="5">
        <v>114</v>
      </c>
      <c r="C47" s="5" t="s">
        <v>48125</v>
      </c>
      <c r="D47" s="6" t="s">
        <v>48126</v>
      </c>
      <c r="E47" s="13" t="s">
        <v>48044</v>
      </c>
    </row>
    <row r="48" spans="1:5" ht="112.5" thickBot="1">
      <c r="A48" s="12">
        <v>47</v>
      </c>
      <c r="B48" s="5">
        <v>115</v>
      </c>
      <c r="C48" s="5" t="s">
        <v>48127</v>
      </c>
      <c r="D48" s="6" t="s">
        <v>48128</v>
      </c>
      <c r="E48" s="13" t="s">
        <v>48044</v>
      </c>
    </row>
    <row r="49" spans="1:5" ht="168.5" thickBot="1">
      <c r="A49" s="12">
        <v>48</v>
      </c>
      <c r="B49" s="5">
        <v>116</v>
      </c>
      <c r="C49" s="5" t="s">
        <v>48129</v>
      </c>
      <c r="D49" s="6" t="s">
        <v>48130</v>
      </c>
      <c r="E49" s="13" t="s">
        <v>48044</v>
      </c>
    </row>
    <row r="50" spans="1:5" ht="140.5" thickBot="1">
      <c r="A50" s="12">
        <v>49</v>
      </c>
      <c r="B50" s="5">
        <v>117</v>
      </c>
      <c r="C50" s="5" t="s">
        <v>48131</v>
      </c>
      <c r="D50" s="6" t="s">
        <v>48132</v>
      </c>
      <c r="E50" s="13" t="s">
        <v>48044</v>
      </c>
    </row>
    <row r="51" spans="1:5" ht="140.5" thickBot="1">
      <c r="A51" s="12">
        <v>50</v>
      </c>
      <c r="B51" s="5">
        <v>118</v>
      </c>
      <c r="C51" s="5" t="s">
        <v>48095</v>
      </c>
      <c r="D51" s="6" t="s">
        <v>48096</v>
      </c>
      <c r="E51" s="13" t="s">
        <v>48044</v>
      </c>
    </row>
    <row r="52" spans="1:5" ht="154.5" thickBot="1">
      <c r="A52" s="12">
        <v>51</v>
      </c>
      <c r="B52" s="5">
        <v>132</v>
      </c>
      <c r="C52" s="5" t="s">
        <v>48099</v>
      </c>
      <c r="D52" s="6" t="s">
        <v>48100</v>
      </c>
      <c r="E52" s="13" t="s">
        <v>48044</v>
      </c>
    </row>
    <row r="53" spans="1:5" ht="322.5" thickBot="1">
      <c r="A53" s="12">
        <v>52</v>
      </c>
      <c r="B53" s="5">
        <v>136</v>
      </c>
      <c r="C53" s="5" t="s">
        <v>48133</v>
      </c>
      <c r="D53" s="6" t="s">
        <v>48134</v>
      </c>
      <c r="E53" s="13" t="s">
        <v>48044</v>
      </c>
    </row>
    <row r="54" spans="1:5" ht="322.5" thickBot="1">
      <c r="A54" s="12">
        <v>53</v>
      </c>
      <c r="B54" s="5">
        <v>137</v>
      </c>
      <c r="C54" s="5" t="s">
        <v>48135</v>
      </c>
      <c r="D54" s="6" t="s">
        <v>48136</v>
      </c>
      <c r="E54" s="13" t="s">
        <v>48044</v>
      </c>
    </row>
    <row r="55" spans="1:5" ht="126.5" thickBot="1">
      <c r="A55" s="12">
        <v>54</v>
      </c>
      <c r="B55" s="5">
        <v>138</v>
      </c>
      <c r="C55" s="5" t="s">
        <v>48137</v>
      </c>
      <c r="D55" s="6" t="s">
        <v>48138</v>
      </c>
      <c r="E55" s="13" t="s">
        <v>48044</v>
      </c>
    </row>
    <row r="56" spans="1:5" ht="126.5" thickBot="1">
      <c r="A56" s="12">
        <v>55</v>
      </c>
      <c r="B56" s="5">
        <v>139</v>
      </c>
      <c r="C56" s="5" t="s">
        <v>48139</v>
      </c>
      <c r="D56" s="6" t="s">
        <v>48140</v>
      </c>
      <c r="E56" s="13" t="s">
        <v>48044</v>
      </c>
    </row>
    <row r="57" spans="1:5" ht="126.5" thickBot="1">
      <c r="A57" s="12">
        <v>56</v>
      </c>
      <c r="B57" s="5">
        <v>140</v>
      </c>
      <c r="C57" s="5" t="s">
        <v>48141</v>
      </c>
      <c r="D57" s="6" t="s">
        <v>48142</v>
      </c>
      <c r="E57" s="13" t="s">
        <v>48044</v>
      </c>
    </row>
    <row r="58" spans="1:5" ht="224.5" thickBot="1">
      <c r="A58" s="12">
        <v>57</v>
      </c>
      <c r="B58" s="5">
        <v>141</v>
      </c>
      <c r="C58" s="5" t="s">
        <v>48143</v>
      </c>
      <c r="D58" s="6" t="s">
        <v>48144</v>
      </c>
      <c r="E58" s="13" t="s">
        <v>48044</v>
      </c>
    </row>
    <row r="59" spans="1:5" ht="336.5" thickBot="1">
      <c r="A59" s="12">
        <v>58</v>
      </c>
      <c r="B59" s="5">
        <v>146</v>
      </c>
      <c r="C59" s="5" t="s">
        <v>35618</v>
      </c>
      <c r="D59" s="6" t="s">
        <v>35619</v>
      </c>
      <c r="E59" s="13" t="s">
        <v>48044</v>
      </c>
    </row>
    <row r="60" spans="1:5" ht="409.6" thickBot="1">
      <c r="A60" s="12">
        <v>59</v>
      </c>
      <c r="B60" s="5">
        <v>149</v>
      </c>
      <c r="C60" s="5" t="s">
        <v>35624</v>
      </c>
      <c r="D60" s="6" t="s">
        <v>35625</v>
      </c>
      <c r="E60" s="13" t="s">
        <v>48044</v>
      </c>
    </row>
    <row r="61" spans="1:5" ht="294.5" thickBot="1">
      <c r="A61" s="12">
        <v>60</v>
      </c>
      <c r="B61" s="5">
        <v>150</v>
      </c>
      <c r="C61" s="5" t="s">
        <v>35626</v>
      </c>
      <c r="D61" s="6" t="s">
        <v>35627</v>
      </c>
      <c r="E61" s="13" t="s">
        <v>48044</v>
      </c>
    </row>
    <row r="62" spans="1:5" ht="224.5" thickBot="1">
      <c r="A62" s="12">
        <v>61</v>
      </c>
      <c r="B62" s="5">
        <v>151</v>
      </c>
      <c r="C62" s="5" t="s">
        <v>35628</v>
      </c>
      <c r="D62" s="6" t="s">
        <v>35629</v>
      </c>
      <c r="E62" s="13" t="s">
        <v>48044</v>
      </c>
    </row>
    <row r="63" spans="1:5" ht="112.5" thickBot="1">
      <c r="A63" s="12">
        <v>62</v>
      </c>
      <c r="B63" s="5">
        <v>152</v>
      </c>
      <c r="C63" s="5" t="s">
        <v>35630</v>
      </c>
      <c r="D63" s="6" t="s">
        <v>35631</v>
      </c>
      <c r="E63" s="13" t="s">
        <v>48044</v>
      </c>
    </row>
    <row r="64" spans="1:5" ht="238.5" thickBot="1">
      <c r="A64" s="12">
        <v>63</v>
      </c>
      <c r="B64" s="5">
        <v>154</v>
      </c>
      <c r="C64" s="5" t="s">
        <v>35634</v>
      </c>
      <c r="D64" s="6" t="s">
        <v>35635</v>
      </c>
      <c r="E64" s="13" t="s">
        <v>48044</v>
      </c>
    </row>
    <row r="65" spans="1:5" ht="112.5" thickBot="1">
      <c r="A65" s="12">
        <v>64</v>
      </c>
      <c r="B65" s="5">
        <v>155</v>
      </c>
      <c r="C65" s="5" t="s">
        <v>35636</v>
      </c>
      <c r="D65" s="6" t="s">
        <v>35637</v>
      </c>
      <c r="E65" s="13" t="s">
        <v>48044</v>
      </c>
    </row>
    <row r="66" spans="1:5" ht="252.5" thickBot="1">
      <c r="A66" s="12">
        <v>65</v>
      </c>
      <c r="B66" s="5">
        <v>156</v>
      </c>
      <c r="C66" s="5" t="s">
        <v>35638</v>
      </c>
      <c r="D66" s="6" t="s">
        <v>35639</v>
      </c>
      <c r="E66" s="13" t="s">
        <v>48044</v>
      </c>
    </row>
    <row r="67" spans="1:5" ht="140.5" thickBot="1">
      <c r="A67" s="12">
        <v>66</v>
      </c>
      <c r="B67" s="5">
        <v>179</v>
      </c>
      <c r="C67" s="5" t="s">
        <v>35683</v>
      </c>
      <c r="D67" s="6" t="s">
        <v>35684</v>
      </c>
      <c r="E67" s="13" t="s">
        <v>48044</v>
      </c>
    </row>
    <row r="68" spans="1:5" ht="322.5" thickBot="1">
      <c r="A68" s="12">
        <v>67</v>
      </c>
      <c r="B68" s="5">
        <v>180</v>
      </c>
      <c r="C68" s="5" t="s">
        <v>35685</v>
      </c>
      <c r="D68" s="6" t="s">
        <v>35686</v>
      </c>
      <c r="E68" s="13" t="s">
        <v>48044</v>
      </c>
    </row>
    <row r="69" spans="1:5" ht="150" thickBot="1">
      <c r="A69" s="12">
        <v>68</v>
      </c>
      <c r="B69" s="5">
        <v>181</v>
      </c>
      <c r="C69" s="5" t="s">
        <v>48344</v>
      </c>
      <c r="D69" s="6" t="s">
        <v>35687</v>
      </c>
      <c r="E69" s="13" t="s">
        <v>48044</v>
      </c>
    </row>
    <row r="70" spans="1:5" ht="56.5" thickBot="1">
      <c r="A70" s="12">
        <v>69</v>
      </c>
      <c r="B70" s="5">
        <v>182</v>
      </c>
      <c r="C70" s="5" t="s">
        <v>48345</v>
      </c>
      <c r="D70" s="6" t="s">
        <v>35688</v>
      </c>
      <c r="E70" s="13" t="s">
        <v>48044</v>
      </c>
    </row>
    <row r="71" spans="1:5" ht="140.5" thickBot="1">
      <c r="A71" s="12">
        <v>70</v>
      </c>
      <c r="B71" s="5">
        <v>183</v>
      </c>
      <c r="C71" s="5" t="s">
        <v>35689</v>
      </c>
      <c r="D71" s="6" t="s">
        <v>35690</v>
      </c>
      <c r="E71" s="13" t="s">
        <v>48044</v>
      </c>
    </row>
    <row r="72" spans="1:5" ht="196.5" thickBot="1">
      <c r="A72" s="12">
        <v>71</v>
      </c>
      <c r="B72" s="5">
        <v>184</v>
      </c>
      <c r="C72" s="5" t="s">
        <v>35691</v>
      </c>
      <c r="D72" s="6" t="s">
        <v>35692</v>
      </c>
      <c r="E72" s="13" t="s">
        <v>48044</v>
      </c>
    </row>
    <row r="73" spans="1:5" ht="294.5" thickBot="1">
      <c r="A73" s="12">
        <v>72</v>
      </c>
      <c r="B73" s="5">
        <v>185</v>
      </c>
      <c r="C73" s="5" t="s">
        <v>35693</v>
      </c>
      <c r="D73" s="6" t="s">
        <v>35694</v>
      </c>
      <c r="E73" s="13" t="s">
        <v>48044</v>
      </c>
    </row>
    <row r="74" spans="1:5" ht="308.5" thickBot="1">
      <c r="A74" s="12">
        <v>73</v>
      </c>
      <c r="B74" s="5">
        <v>186</v>
      </c>
      <c r="C74" s="5" t="s">
        <v>35695</v>
      </c>
      <c r="D74" s="6" t="s">
        <v>35696</v>
      </c>
      <c r="E74" s="13" t="s">
        <v>48044</v>
      </c>
    </row>
    <row r="75" spans="1:5" ht="266.5" thickBot="1">
      <c r="A75" s="12">
        <v>74</v>
      </c>
      <c r="B75" s="5">
        <v>187</v>
      </c>
      <c r="C75" s="5" t="s">
        <v>35697</v>
      </c>
      <c r="D75" s="6" t="s">
        <v>35698</v>
      </c>
      <c r="E75" s="13" t="s">
        <v>48044</v>
      </c>
    </row>
    <row r="76" spans="1:5" ht="168.5" thickBot="1">
      <c r="A76" s="12">
        <v>75</v>
      </c>
      <c r="B76" s="5">
        <v>188</v>
      </c>
      <c r="C76" s="5" t="s">
        <v>35699</v>
      </c>
      <c r="D76" s="6" t="s">
        <v>35700</v>
      </c>
      <c r="E76" s="13" t="s">
        <v>48044</v>
      </c>
    </row>
    <row r="77" spans="1:5" ht="70.5" thickBot="1">
      <c r="A77" s="12">
        <v>76</v>
      </c>
      <c r="B77" s="5">
        <v>202</v>
      </c>
      <c r="C77" s="5" t="s">
        <v>35725</v>
      </c>
      <c r="D77" s="6" t="s">
        <v>35726</v>
      </c>
      <c r="E77" s="13" t="s">
        <v>48044</v>
      </c>
    </row>
    <row r="78" spans="1:5" ht="154.5" thickBot="1">
      <c r="A78" s="12">
        <v>77</v>
      </c>
      <c r="B78" s="5">
        <v>212</v>
      </c>
      <c r="C78" s="5" t="s">
        <v>35586</v>
      </c>
      <c r="D78" s="6" t="s">
        <v>35743</v>
      </c>
      <c r="E78" s="13" t="s">
        <v>48044</v>
      </c>
    </row>
    <row r="79" spans="1:5" ht="182.5" thickBot="1">
      <c r="A79" s="12">
        <v>78</v>
      </c>
      <c r="B79" s="5">
        <v>214</v>
      </c>
      <c r="C79" s="5" t="s">
        <v>35745</v>
      </c>
      <c r="D79" s="6" t="s">
        <v>35746</v>
      </c>
      <c r="E79" s="13" t="s">
        <v>48044</v>
      </c>
    </row>
    <row r="80" spans="1:5" ht="210.5" thickBot="1">
      <c r="A80" s="12">
        <v>79</v>
      </c>
      <c r="B80" s="5">
        <v>216</v>
      </c>
      <c r="C80" s="5" t="s">
        <v>48346</v>
      </c>
      <c r="D80" s="6" t="s">
        <v>35748</v>
      </c>
      <c r="E80" s="13" t="s">
        <v>48044</v>
      </c>
    </row>
    <row r="81" spans="1:5" ht="322.5" thickBot="1">
      <c r="A81" s="12">
        <v>80</v>
      </c>
      <c r="B81" s="5">
        <v>217</v>
      </c>
      <c r="C81" s="5" t="s">
        <v>35749</v>
      </c>
      <c r="D81" s="6" t="s">
        <v>35750</v>
      </c>
      <c r="E81" s="13" t="s">
        <v>48044</v>
      </c>
    </row>
    <row r="82" spans="1:5" ht="308.5" thickBot="1">
      <c r="A82" s="12">
        <v>81</v>
      </c>
      <c r="B82" s="5">
        <v>218</v>
      </c>
      <c r="C82" s="5" t="s">
        <v>35751</v>
      </c>
      <c r="D82" s="6" t="s">
        <v>35752</v>
      </c>
      <c r="E82" s="13" t="s">
        <v>48044</v>
      </c>
    </row>
    <row r="83" spans="1:5" ht="280.5" thickBot="1">
      <c r="A83" s="12">
        <v>82</v>
      </c>
      <c r="B83" s="5">
        <v>219</v>
      </c>
      <c r="C83" s="5" t="s">
        <v>35753</v>
      </c>
      <c r="D83" s="6" t="s">
        <v>48347</v>
      </c>
      <c r="E83" s="13" t="s">
        <v>48044</v>
      </c>
    </row>
    <row r="84" spans="1:5" ht="182.5" thickBot="1">
      <c r="A84" s="12">
        <v>83</v>
      </c>
      <c r="B84" s="5">
        <v>220</v>
      </c>
      <c r="C84" s="5" t="s">
        <v>35754</v>
      </c>
      <c r="D84" s="6" t="s">
        <v>35755</v>
      </c>
      <c r="E84" s="13" t="s">
        <v>48044</v>
      </c>
    </row>
    <row r="85" spans="1:5" ht="112.5" thickBot="1">
      <c r="A85" s="12">
        <v>84</v>
      </c>
      <c r="B85" s="5">
        <v>221</v>
      </c>
      <c r="C85" s="5" t="s">
        <v>35756</v>
      </c>
      <c r="D85" s="6" t="s">
        <v>35757</v>
      </c>
      <c r="E85" s="13" t="s">
        <v>48044</v>
      </c>
    </row>
    <row r="86" spans="1:5" ht="210.5" thickBot="1">
      <c r="A86" s="12">
        <v>85</v>
      </c>
      <c r="B86" s="5">
        <v>222</v>
      </c>
      <c r="C86" s="5" t="s">
        <v>35758</v>
      </c>
      <c r="D86" s="6" t="s">
        <v>35759</v>
      </c>
      <c r="E86" s="13" t="s">
        <v>48044</v>
      </c>
    </row>
    <row r="87" spans="1:5" ht="154.5" thickBot="1">
      <c r="A87" s="12">
        <v>86</v>
      </c>
      <c r="B87" s="5">
        <v>223</v>
      </c>
      <c r="C87" s="5" t="s">
        <v>35760</v>
      </c>
      <c r="D87" s="6" t="s">
        <v>35761</v>
      </c>
      <c r="E87" s="13" t="s">
        <v>48044</v>
      </c>
    </row>
    <row r="88" spans="1:5" ht="98.5" thickBot="1">
      <c r="A88" s="12">
        <v>87</v>
      </c>
      <c r="B88" s="5">
        <v>224</v>
      </c>
      <c r="C88" s="5" t="s">
        <v>35762</v>
      </c>
      <c r="D88" s="6" t="s">
        <v>35763</v>
      </c>
      <c r="E88" s="13" t="s">
        <v>48044</v>
      </c>
    </row>
    <row r="89" spans="1:5" ht="196.5" thickBot="1">
      <c r="A89" s="12">
        <v>88</v>
      </c>
      <c r="B89" s="5">
        <v>225</v>
      </c>
      <c r="C89" s="5" t="s">
        <v>35764</v>
      </c>
      <c r="D89" s="6" t="s">
        <v>35765</v>
      </c>
      <c r="E89" s="13" t="s">
        <v>48044</v>
      </c>
    </row>
    <row r="90" spans="1:5" ht="196.5" thickBot="1">
      <c r="A90" s="12">
        <v>89</v>
      </c>
      <c r="B90" s="5">
        <v>226</v>
      </c>
      <c r="C90" s="5" t="s">
        <v>35766</v>
      </c>
      <c r="D90" s="6" t="s">
        <v>35767</v>
      </c>
      <c r="E90" s="13" t="s">
        <v>48044</v>
      </c>
    </row>
    <row r="91" spans="1:5" ht="70.5" thickBot="1">
      <c r="A91" s="12">
        <v>90</v>
      </c>
      <c r="B91" s="5">
        <v>227</v>
      </c>
      <c r="C91" s="5" t="s">
        <v>35768</v>
      </c>
      <c r="D91" s="6" t="s">
        <v>35769</v>
      </c>
      <c r="E91" s="13" t="s">
        <v>48044</v>
      </c>
    </row>
    <row r="92" spans="1:5" ht="70.5" thickBot="1">
      <c r="A92" s="12">
        <v>91</v>
      </c>
      <c r="B92" s="5">
        <v>228</v>
      </c>
      <c r="C92" s="5" t="s">
        <v>35770</v>
      </c>
      <c r="D92" s="6" t="s">
        <v>35771</v>
      </c>
      <c r="E92" s="13" t="s">
        <v>48044</v>
      </c>
    </row>
    <row r="93" spans="1:5" ht="56.5" thickBot="1">
      <c r="A93" s="12">
        <v>92</v>
      </c>
      <c r="B93" s="5">
        <v>229</v>
      </c>
      <c r="C93" s="5" t="s">
        <v>35772</v>
      </c>
      <c r="D93" s="6" t="s">
        <v>35773</v>
      </c>
      <c r="E93" s="13" t="s">
        <v>48044</v>
      </c>
    </row>
    <row r="94" spans="1:5" ht="224.5" thickBot="1">
      <c r="A94" s="12">
        <v>93</v>
      </c>
      <c r="B94" s="5">
        <v>230</v>
      </c>
      <c r="C94" s="5" t="s">
        <v>35774</v>
      </c>
      <c r="D94" s="6" t="s">
        <v>35775</v>
      </c>
      <c r="E94" s="13" t="s">
        <v>48044</v>
      </c>
    </row>
    <row r="95" spans="1:5" ht="294.5" thickBot="1">
      <c r="A95" s="12">
        <v>94</v>
      </c>
      <c r="B95" s="5">
        <v>231</v>
      </c>
      <c r="C95" s="5" t="s">
        <v>35776</v>
      </c>
      <c r="D95" s="6" t="s">
        <v>35777</v>
      </c>
      <c r="E95" s="13" t="s">
        <v>48044</v>
      </c>
    </row>
    <row r="96" spans="1:5" ht="280.5" thickBot="1">
      <c r="A96" s="12">
        <v>95</v>
      </c>
      <c r="B96" s="5">
        <v>232</v>
      </c>
      <c r="C96" s="5" t="s">
        <v>35778</v>
      </c>
      <c r="D96" s="6" t="s">
        <v>35779</v>
      </c>
      <c r="E96" s="13" t="s">
        <v>48044</v>
      </c>
    </row>
    <row r="97" spans="1:5" ht="126.5" thickBot="1">
      <c r="A97" s="12">
        <v>96</v>
      </c>
      <c r="B97" s="5">
        <v>233</v>
      </c>
      <c r="C97" s="5" t="s">
        <v>35780</v>
      </c>
      <c r="D97" s="6" t="s">
        <v>35781</v>
      </c>
      <c r="E97" s="13" t="s">
        <v>48044</v>
      </c>
    </row>
    <row r="98" spans="1:5" ht="308.5" thickBot="1">
      <c r="A98" s="12">
        <v>97</v>
      </c>
      <c r="B98" s="5">
        <v>234</v>
      </c>
      <c r="C98" s="5" t="s">
        <v>35782</v>
      </c>
      <c r="D98" s="6" t="s">
        <v>35783</v>
      </c>
      <c r="E98" s="13" t="s">
        <v>48044</v>
      </c>
    </row>
    <row r="99" spans="1:5" ht="364.5" thickBot="1">
      <c r="A99" s="12">
        <v>98</v>
      </c>
      <c r="B99" s="5">
        <v>235</v>
      </c>
      <c r="C99" s="5" t="s">
        <v>35784</v>
      </c>
      <c r="D99" s="6" t="s">
        <v>35785</v>
      </c>
      <c r="E99" s="13" t="s">
        <v>48044</v>
      </c>
    </row>
    <row r="100" spans="1:5" ht="168.5" thickBot="1">
      <c r="A100" s="12">
        <v>99</v>
      </c>
      <c r="B100" s="5">
        <v>236</v>
      </c>
      <c r="C100" s="5" t="s">
        <v>35786</v>
      </c>
      <c r="D100" s="6" t="s">
        <v>35787</v>
      </c>
      <c r="E100" s="13" t="s">
        <v>48044</v>
      </c>
    </row>
    <row r="101" spans="1:5" ht="140.5" thickBot="1">
      <c r="A101" s="12">
        <v>100</v>
      </c>
      <c r="B101" s="5">
        <v>237</v>
      </c>
      <c r="C101" s="5" t="s">
        <v>35788</v>
      </c>
      <c r="D101" s="6" t="s">
        <v>35789</v>
      </c>
      <c r="E101" s="13" t="s">
        <v>48044</v>
      </c>
    </row>
    <row r="102" spans="1:5" ht="168.5" thickBot="1">
      <c r="A102" s="12">
        <v>101</v>
      </c>
      <c r="B102" s="5">
        <v>239</v>
      </c>
      <c r="C102" s="5" t="s">
        <v>35792</v>
      </c>
      <c r="D102" s="6" t="s">
        <v>35793</v>
      </c>
      <c r="E102" s="13" t="s">
        <v>48044</v>
      </c>
    </row>
    <row r="103" spans="1:5" ht="391.5" thickBot="1">
      <c r="A103" s="12">
        <v>102</v>
      </c>
      <c r="B103" s="5">
        <v>240</v>
      </c>
      <c r="C103" s="5" t="s">
        <v>48348</v>
      </c>
      <c r="D103" s="6" t="s">
        <v>35794</v>
      </c>
      <c r="E103" s="13" t="s">
        <v>48044</v>
      </c>
    </row>
    <row r="104" spans="1:5" ht="224.5" thickBot="1">
      <c r="A104" s="12">
        <v>103</v>
      </c>
      <c r="B104" s="5">
        <v>241</v>
      </c>
      <c r="C104" s="5" t="s">
        <v>35795</v>
      </c>
      <c r="D104" s="6" t="s">
        <v>35796</v>
      </c>
      <c r="E104" s="13" t="s">
        <v>48044</v>
      </c>
    </row>
    <row r="105" spans="1:5" ht="280.5" thickBot="1">
      <c r="A105" s="12">
        <v>104</v>
      </c>
      <c r="B105" s="5">
        <v>242</v>
      </c>
      <c r="C105" s="5" t="s">
        <v>35797</v>
      </c>
      <c r="D105" s="6" t="s">
        <v>35798</v>
      </c>
      <c r="E105" s="13" t="s">
        <v>48044</v>
      </c>
    </row>
    <row r="106" spans="1:5" ht="252.5" thickBot="1">
      <c r="A106" s="12">
        <v>105</v>
      </c>
      <c r="B106" s="5">
        <v>244</v>
      </c>
      <c r="C106" s="5" t="s">
        <v>35800</v>
      </c>
      <c r="D106" s="6" t="s">
        <v>35801</v>
      </c>
      <c r="E106" s="13" t="s">
        <v>48044</v>
      </c>
    </row>
    <row r="107" spans="1:5" ht="294.5" thickBot="1">
      <c r="A107" s="12">
        <v>106</v>
      </c>
      <c r="B107" s="5">
        <v>245</v>
      </c>
      <c r="C107" s="5" t="s">
        <v>35802</v>
      </c>
      <c r="D107" s="6" t="s">
        <v>35803</v>
      </c>
      <c r="E107" s="13" t="s">
        <v>48044</v>
      </c>
    </row>
    <row r="108" spans="1:5" ht="182.5" thickBot="1">
      <c r="A108" s="12">
        <v>107</v>
      </c>
      <c r="B108" s="5">
        <v>246</v>
      </c>
      <c r="C108" s="5" t="s">
        <v>35804</v>
      </c>
      <c r="D108" s="6" t="s">
        <v>35805</v>
      </c>
      <c r="E108" s="13" t="s">
        <v>48044</v>
      </c>
    </row>
    <row r="109" spans="1:5" ht="350.5" thickBot="1">
      <c r="A109" s="12">
        <v>108</v>
      </c>
      <c r="B109" s="5">
        <v>268</v>
      </c>
      <c r="C109" s="5" t="s">
        <v>35845</v>
      </c>
      <c r="D109" s="6" t="s">
        <v>35846</v>
      </c>
      <c r="E109" s="13" t="s">
        <v>48044</v>
      </c>
    </row>
    <row r="110" spans="1:5" ht="70.5" thickBot="1">
      <c r="A110" s="12">
        <v>109</v>
      </c>
      <c r="B110" s="5">
        <v>295</v>
      </c>
      <c r="C110" s="5" t="s">
        <v>35898</v>
      </c>
      <c r="D110" s="6" t="s">
        <v>35899</v>
      </c>
      <c r="E110" s="13" t="s">
        <v>48044</v>
      </c>
    </row>
    <row r="111" spans="1:5" ht="252.5" thickBot="1">
      <c r="A111" s="12">
        <v>110</v>
      </c>
      <c r="B111" s="5">
        <v>296</v>
      </c>
      <c r="C111" s="5" t="s">
        <v>35900</v>
      </c>
      <c r="D111" s="6" t="s">
        <v>35901</v>
      </c>
      <c r="E111" s="13" t="s">
        <v>48044</v>
      </c>
    </row>
    <row r="112" spans="1:5" ht="224.5" thickBot="1">
      <c r="A112" s="12">
        <v>111</v>
      </c>
      <c r="B112" s="5">
        <v>297</v>
      </c>
      <c r="C112" s="5" t="s">
        <v>35902</v>
      </c>
      <c r="D112" s="6" t="s">
        <v>35903</v>
      </c>
      <c r="E112" s="13" t="s">
        <v>48044</v>
      </c>
    </row>
    <row r="113" spans="1:5" ht="70.5" thickBot="1">
      <c r="A113" s="12">
        <v>112</v>
      </c>
      <c r="B113" s="5">
        <v>321</v>
      </c>
      <c r="C113" s="5" t="s">
        <v>35949</v>
      </c>
      <c r="D113" s="6" t="s">
        <v>35950</v>
      </c>
      <c r="E113" s="13" t="s">
        <v>48044</v>
      </c>
    </row>
    <row r="114" spans="1:5" ht="98.5" thickBot="1">
      <c r="A114" s="12">
        <v>113</v>
      </c>
      <c r="B114" s="5">
        <v>345</v>
      </c>
      <c r="C114" s="5" t="s">
        <v>35997</v>
      </c>
      <c r="D114" s="6" t="s">
        <v>35998</v>
      </c>
      <c r="E114" s="13" t="s">
        <v>48044</v>
      </c>
    </row>
    <row r="115" spans="1:5" ht="409.6" thickBot="1">
      <c r="A115" s="12">
        <v>114</v>
      </c>
      <c r="B115" s="5">
        <v>346</v>
      </c>
      <c r="C115" s="5" t="s">
        <v>35999</v>
      </c>
      <c r="D115" s="6" t="s">
        <v>36000</v>
      </c>
      <c r="E115" s="13" t="s">
        <v>48044</v>
      </c>
    </row>
    <row r="116" spans="1:5" ht="98.5" thickBot="1">
      <c r="A116" s="12">
        <v>115</v>
      </c>
      <c r="B116" s="5">
        <v>347</v>
      </c>
      <c r="C116" s="5" t="s">
        <v>36001</v>
      </c>
      <c r="D116" s="6" t="s">
        <v>36002</v>
      </c>
      <c r="E116" s="13" t="s">
        <v>48044</v>
      </c>
    </row>
    <row r="117" spans="1:5" ht="364.5" thickBot="1">
      <c r="A117" s="12">
        <v>116</v>
      </c>
      <c r="B117" s="5">
        <v>348</v>
      </c>
      <c r="C117" s="5" t="s">
        <v>48349</v>
      </c>
      <c r="D117" s="6" t="s">
        <v>36003</v>
      </c>
      <c r="E117" s="13" t="s">
        <v>48044</v>
      </c>
    </row>
    <row r="118" spans="1:5" ht="336.5" thickBot="1">
      <c r="A118" s="12">
        <v>117</v>
      </c>
      <c r="B118" s="5">
        <v>349</v>
      </c>
      <c r="C118" s="5" t="s">
        <v>36004</v>
      </c>
      <c r="D118" s="6" t="s">
        <v>36005</v>
      </c>
      <c r="E118" s="13" t="s">
        <v>48044</v>
      </c>
    </row>
    <row r="119" spans="1:5" ht="224.5" thickBot="1">
      <c r="A119" s="12">
        <v>118</v>
      </c>
      <c r="B119" s="5">
        <v>350</v>
      </c>
      <c r="C119" s="5" t="s">
        <v>36006</v>
      </c>
      <c r="D119" s="6" t="s">
        <v>36007</v>
      </c>
      <c r="E119" s="13" t="s">
        <v>48044</v>
      </c>
    </row>
    <row r="120" spans="1:5" ht="224.5" thickBot="1">
      <c r="A120" s="12">
        <v>119</v>
      </c>
      <c r="B120" s="5">
        <v>351</v>
      </c>
      <c r="C120" s="5" t="s">
        <v>36008</v>
      </c>
      <c r="D120" s="6" t="s">
        <v>36009</v>
      </c>
      <c r="E120" s="13" t="s">
        <v>48044</v>
      </c>
    </row>
    <row r="121" spans="1:5" ht="252.5" thickBot="1">
      <c r="A121" s="12">
        <v>120</v>
      </c>
      <c r="B121" s="5">
        <v>352</v>
      </c>
      <c r="C121" s="5" t="s">
        <v>36010</v>
      </c>
      <c r="D121" s="6" t="s">
        <v>36011</v>
      </c>
      <c r="E121" s="13" t="s">
        <v>48044</v>
      </c>
    </row>
    <row r="122" spans="1:5" ht="252.5" thickBot="1">
      <c r="A122" s="12">
        <v>121</v>
      </c>
      <c r="B122" s="5">
        <v>353</v>
      </c>
      <c r="C122" s="5" t="s">
        <v>36012</v>
      </c>
      <c r="D122" s="6" t="s">
        <v>36013</v>
      </c>
      <c r="E122" s="13" t="s">
        <v>48044</v>
      </c>
    </row>
    <row r="123" spans="1:5" ht="168.5" thickBot="1">
      <c r="A123" s="12">
        <v>122</v>
      </c>
      <c r="B123" s="5">
        <v>354</v>
      </c>
      <c r="C123" s="5" t="s">
        <v>36014</v>
      </c>
      <c r="D123" s="6" t="s">
        <v>36015</v>
      </c>
      <c r="E123" s="13" t="s">
        <v>48044</v>
      </c>
    </row>
    <row r="124" spans="1:5" ht="238.5" thickBot="1">
      <c r="A124" s="12">
        <v>123</v>
      </c>
      <c r="B124" s="5">
        <v>355</v>
      </c>
      <c r="C124" s="5" t="s">
        <v>36016</v>
      </c>
      <c r="D124" s="6" t="s">
        <v>36017</v>
      </c>
      <c r="E124" s="13" t="s">
        <v>48044</v>
      </c>
    </row>
    <row r="125" spans="1:5" ht="182.5" thickBot="1">
      <c r="A125" s="12">
        <v>124</v>
      </c>
      <c r="B125" s="5">
        <v>356</v>
      </c>
      <c r="C125" s="5" t="s">
        <v>36018</v>
      </c>
      <c r="D125" s="6" t="s">
        <v>36019</v>
      </c>
      <c r="E125" s="13" t="s">
        <v>48044</v>
      </c>
    </row>
    <row r="126" spans="1:5" ht="154.5" thickBot="1">
      <c r="A126" s="12">
        <v>125</v>
      </c>
      <c r="B126" s="5">
        <v>357</v>
      </c>
      <c r="C126" s="5" t="s">
        <v>36020</v>
      </c>
      <c r="D126" s="6" t="s">
        <v>36021</v>
      </c>
      <c r="E126" s="13" t="s">
        <v>48044</v>
      </c>
    </row>
    <row r="127" spans="1:5" ht="210.5" thickBot="1">
      <c r="A127" s="12">
        <v>126</v>
      </c>
      <c r="B127" s="5">
        <v>358</v>
      </c>
      <c r="C127" s="5" t="s">
        <v>36022</v>
      </c>
      <c r="D127" s="6" t="s">
        <v>36023</v>
      </c>
      <c r="E127" s="13" t="s">
        <v>48044</v>
      </c>
    </row>
    <row r="128" spans="1:5" ht="115.5" thickBot="1">
      <c r="A128" s="12">
        <v>127</v>
      </c>
      <c r="B128" s="5">
        <v>359</v>
      </c>
      <c r="C128" s="5" t="s">
        <v>36024</v>
      </c>
      <c r="D128" s="6" t="s">
        <v>36025</v>
      </c>
      <c r="E128" s="13" t="s">
        <v>48044</v>
      </c>
    </row>
    <row r="129" spans="1:5" ht="182.5" thickBot="1">
      <c r="A129" s="12">
        <v>128</v>
      </c>
      <c r="B129" s="5">
        <v>388</v>
      </c>
      <c r="C129" s="5" t="s">
        <v>36082</v>
      </c>
      <c r="D129" s="6" t="s">
        <v>36083</v>
      </c>
      <c r="E129" s="13" t="s">
        <v>48044</v>
      </c>
    </row>
    <row r="130" spans="1:5" ht="140.5" thickBot="1">
      <c r="A130" s="12">
        <v>129</v>
      </c>
      <c r="B130" s="5">
        <v>401</v>
      </c>
      <c r="C130" s="5" t="s">
        <v>48350</v>
      </c>
      <c r="D130" s="6" t="s">
        <v>36108</v>
      </c>
      <c r="E130" s="13" t="s">
        <v>48044</v>
      </c>
    </row>
    <row r="131" spans="1:5" ht="70.5" thickBot="1">
      <c r="A131" s="12">
        <v>130</v>
      </c>
      <c r="B131" s="5">
        <v>407</v>
      </c>
      <c r="C131" s="5" t="s">
        <v>36119</v>
      </c>
      <c r="D131" s="6" t="s">
        <v>36120</v>
      </c>
      <c r="E131" s="13" t="s">
        <v>48044</v>
      </c>
    </row>
    <row r="132" spans="1:5" ht="140.5" thickBot="1">
      <c r="A132" s="12">
        <v>131</v>
      </c>
      <c r="B132" s="5">
        <v>408</v>
      </c>
      <c r="C132" s="5" t="s">
        <v>36121</v>
      </c>
      <c r="D132" s="6" t="s">
        <v>36122</v>
      </c>
      <c r="E132" s="13" t="s">
        <v>48044</v>
      </c>
    </row>
    <row r="133" spans="1:5" ht="238.5" thickBot="1">
      <c r="A133" s="12">
        <v>132</v>
      </c>
      <c r="B133" s="5">
        <v>409</v>
      </c>
      <c r="C133" s="5" t="s">
        <v>36123</v>
      </c>
      <c r="D133" s="6" t="s">
        <v>36124</v>
      </c>
      <c r="E133" s="13" t="s">
        <v>48044</v>
      </c>
    </row>
    <row r="134" spans="1:5" ht="280.5" thickBot="1">
      <c r="A134" s="12">
        <v>133</v>
      </c>
      <c r="B134" s="5">
        <v>410</v>
      </c>
      <c r="C134" s="5" t="s">
        <v>36125</v>
      </c>
      <c r="D134" s="6" t="s">
        <v>36126</v>
      </c>
      <c r="E134" s="13" t="s">
        <v>48044</v>
      </c>
    </row>
    <row r="135" spans="1:5" ht="336.5" thickBot="1">
      <c r="A135" s="12">
        <v>134</v>
      </c>
      <c r="B135" s="5">
        <v>434</v>
      </c>
      <c r="C135" s="5" t="s">
        <v>36160</v>
      </c>
      <c r="D135" s="6" t="s">
        <v>36161</v>
      </c>
      <c r="E135" s="13" t="s">
        <v>48044</v>
      </c>
    </row>
    <row r="136" spans="1:5" ht="409.6" thickBot="1">
      <c r="A136" s="12">
        <v>135</v>
      </c>
      <c r="B136" s="5">
        <v>475</v>
      </c>
      <c r="C136" s="5" t="s">
        <v>36239</v>
      </c>
      <c r="D136" s="6" t="s">
        <v>36240</v>
      </c>
      <c r="E136" s="13" t="s">
        <v>48044</v>
      </c>
    </row>
    <row r="137" spans="1:5" ht="126.5" thickBot="1">
      <c r="A137" s="12">
        <v>136</v>
      </c>
      <c r="B137" s="5">
        <v>478</v>
      </c>
      <c r="C137" s="5" t="s">
        <v>36245</v>
      </c>
      <c r="D137" s="6" t="s">
        <v>36246</v>
      </c>
      <c r="E137" s="13" t="s">
        <v>48044</v>
      </c>
    </row>
    <row r="138" spans="1:5" ht="322.5" thickBot="1">
      <c r="A138" s="12">
        <v>137</v>
      </c>
      <c r="B138" s="5">
        <v>493</v>
      </c>
      <c r="C138" s="5" t="s">
        <v>36275</v>
      </c>
      <c r="D138" s="6" t="s">
        <v>36276</v>
      </c>
      <c r="E138" s="13" t="s">
        <v>48044</v>
      </c>
    </row>
    <row r="139" spans="1:5" ht="196.5" thickBot="1">
      <c r="A139" s="12">
        <v>138</v>
      </c>
      <c r="B139" s="5">
        <v>501</v>
      </c>
      <c r="C139" s="5" t="s">
        <v>36291</v>
      </c>
      <c r="D139" s="6" t="s">
        <v>36292</v>
      </c>
      <c r="E139" s="13" t="s">
        <v>48044</v>
      </c>
    </row>
    <row r="140" spans="1:5" ht="322.5" thickBot="1">
      <c r="A140" s="12">
        <v>139</v>
      </c>
      <c r="B140" s="5">
        <v>509</v>
      </c>
      <c r="C140" s="5" t="s">
        <v>48351</v>
      </c>
      <c r="D140" s="6" t="s">
        <v>36306</v>
      </c>
      <c r="E140" s="13" t="s">
        <v>48044</v>
      </c>
    </row>
    <row r="141" spans="1:5" ht="84.5" thickBot="1">
      <c r="A141" s="12">
        <v>140</v>
      </c>
      <c r="B141" s="5">
        <v>522</v>
      </c>
      <c r="C141" s="5" t="s">
        <v>36329</v>
      </c>
      <c r="D141" s="6" t="s">
        <v>36330</v>
      </c>
      <c r="E141" s="13" t="s">
        <v>48044</v>
      </c>
    </row>
    <row r="142" spans="1:5" ht="322.5" thickBot="1">
      <c r="A142" s="12">
        <v>141</v>
      </c>
      <c r="B142" s="5">
        <v>523</v>
      </c>
      <c r="C142" s="5" t="s">
        <v>36331</v>
      </c>
      <c r="D142" s="6" t="s">
        <v>36332</v>
      </c>
      <c r="E142" s="13" t="s">
        <v>48044</v>
      </c>
    </row>
    <row r="143" spans="1:5" ht="322.5" thickBot="1">
      <c r="A143" s="12">
        <v>142</v>
      </c>
      <c r="B143" s="5">
        <v>524</v>
      </c>
      <c r="C143" s="5" t="s">
        <v>36333</v>
      </c>
      <c r="D143" s="6" t="s">
        <v>36334</v>
      </c>
      <c r="E143" s="13" t="s">
        <v>48044</v>
      </c>
    </row>
    <row r="144" spans="1:5" ht="112.5" thickBot="1">
      <c r="A144" s="12">
        <v>143</v>
      </c>
      <c r="B144" s="5">
        <v>536</v>
      </c>
      <c r="C144" s="5" t="s">
        <v>36355</v>
      </c>
      <c r="D144" s="6" t="s">
        <v>36356</v>
      </c>
      <c r="E144" s="13" t="s">
        <v>48044</v>
      </c>
    </row>
    <row r="145" spans="1:5" ht="150" thickBot="1">
      <c r="A145" s="12">
        <v>144</v>
      </c>
      <c r="B145" s="5">
        <v>539</v>
      </c>
      <c r="C145" s="5" t="s">
        <v>36361</v>
      </c>
      <c r="D145" s="6" t="s">
        <v>36362</v>
      </c>
      <c r="E145" s="13" t="s">
        <v>48044</v>
      </c>
    </row>
    <row r="146" spans="1:5" ht="336.5" thickBot="1">
      <c r="A146" s="12">
        <v>145</v>
      </c>
      <c r="B146" s="5">
        <v>540</v>
      </c>
      <c r="C146" s="5" t="s">
        <v>48352</v>
      </c>
      <c r="D146" s="6" t="s">
        <v>36363</v>
      </c>
      <c r="E146" s="13" t="s">
        <v>48044</v>
      </c>
    </row>
    <row r="147" spans="1:5" ht="84.5" thickBot="1">
      <c r="A147" s="12">
        <v>146</v>
      </c>
      <c r="B147" s="5">
        <v>563</v>
      </c>
      <c r="C147" s="5" t="s">
        <v>36405</v>
      </c>
      <c r="D147" s="6" t="s">
        <v>36406</v>
      </c>
      <c r="E147" s="13" t="s">
        <v>48044</v>
      </c>
    </row>
    <row r="148" spans="1:5" ht="409.6" thickBot="1">
      <c r="A148" s="12">
        <v>147</v>
      </c>
      <c r="B148" s="5">
        <v>564</v>
      </c>
      <c r="C148" s="5" t="s">
        <v>36407</v>
      </c>
      <c r="D148" s="6" t="s">
        <v>36408</v>
      </c>
      <c r="E148" s="13" t="s">
        <v>48044</v>
      </c>
    </row>
    <row r="149" spans="1:5" ht="308.5" thickBot="1">
      <c r="A149" s="12">
        <v>148</v>
      </c>
      <c r="B149" s="5">
        <v>565</v>
      </c>
      <c r="C149" s="5" t="s">
        <v>36409</v>
      </c>
      <c r="D149" s="6" t="s">
        <v>36410</v>
      </c>
      <c r="E149" s="13" t="s">
        <v>48044</v>
      </c>
    </row>
    <row r="150" spans="1:5" ht="224.5" thickBot="1">
      <c r="A150" s="12">
        <v>149</v>
      </c>
      <c r="B150" s="5">
        <v>566</v>
      </c>
      <c r="C150" s="5" t="s">
        <v>36411</v>
      </c>
      <c r="D150" s="6" t="s">
        <v>36412</v>
      </c>
      <c r="E150" s="13" t="s">
        <v>48044</v>
      </c>
    </row>
    <row r="151" spans="1:5" ht="224.5" thickBot="1">
      <c r="A151" s="12">
        <v>150</v>
      </c>
      <c r="B151" s="5">
        <v>588</v>
      </c>
      <c r="C151" s="5" t="s">
        <v>36452</v>
      </c>
      <c r="D151" s="6" t="s">
        <v>36453</v>
      </c>
      <c r="E151" s="13" t="s">
        <v>48044</v>
      </c>
    </row>
    <row r="152" spans="1:5" ht="56.5" thickBot="1">
      <c r="A152" s="12">
        <v>151</v>
      </c>
      <c r="B152" s="5">
        <v>589</v>
      </c>
      <c r="C152" s="5" t="s">
        <v>36454</v>
      </c>
      <c r="D152" s="6" t="s">
        <v>36455</v>
      </c>
      <c r="E152" s="13" t="s">
        <v>48044</v>
      </c>
    </row>
    <row r="153" spans="1:5" ht="308.5" thickBot="1">
      <c r="A153" s="12">
        <v>152</v>
      </c>
      <c r="B153" s="5">
        <v>612</v>
      </c>
      <c r="C153" s="5" t="s">
        <v>36488</v>
      </c>
      <c r="D153" s="6" t="s">
        <v>36489</v>
      </c>
      <c r="E153" s="13" t="s">
        <v>48044</v>
      </c>
    </row>
    <row r="154" spans="1:5" ht="252.5" thickBot="1">
      <c r="A154" s="12">
        <v>153</v>
      </c>
      <c r="B154" s="5">
        <v>615</v>
      </c>
      <c r="C154" s="5" t="s">
        <v>36493</v>
      </c>
      <c r="D154" s="6" t="s">
        <v>36494</v>
      </c>
      <c r="E154" s="13" t="s">
        <v>48044</v>
      </c>
    </row>
    <row r="155" spans="1:5" ht="154.5" thickBot="1">
      <c r="A155" s="12">
        <v>154</v>
      </c>
      <c r="B155" s="5">
        <v>616</v>
      </c>
      <c r="C155" s="5" t="s">
        <v>48353</v>
      </c>
      <c r="D155" s="6" t="s">
        <v>36495</v>
      </c>
      <c r="E155" s="13" t="s">
        <v>48044</v>
      </c>
    </row>
    <row r="156" spans="1:5" ht="140.5" thickBot="1">
      <c r="A156" s="12">
        <v>155</v>
      </c>
      <c r="B156" s="5">
        <v>617</v>
      </c>
      <c r="C156" s="5" t="s">
        <v>48354</v>
      </c>
      <c r="D156" s="6" t="s">
        <v>36496</v>
      </c>
      <c r="E156" s="13" t="s">
        <v>48044</v>
      </c>
    </row>
    <row r="157" spans="1:5" ht="322.5" thickBot="1">
      <c r="A157" s="12">
        <v>156</v>
      </c>
      <c r="B157" s="5">
        <v>641</v>
      </c>
      <c r="C157" s="5" t="s">
        <v>48355</v>
      </c>
      <c r="D157" s="6" t="s">
        <v>36542</v>
      </c>
      <c r="E157" s="13" t="s">
        <v>48044</v>
      </c>
    </row>
    <row r="158" spans="1:5" ht="168.5" thickBot="1">
      <c r="A158" s="12">
        <v>157</v>
      </c>
      <c r="B158" s="5">
        <v>642</v>
      </c>
      <c r="C158" s="5" t="s">
        <v>36543</v>
      </c>
      <c r="D158" s="6" t="s">
        <v>36544</v>
      </c>
      <c r="E158" s="13" t="s">
        <v>48044</v>
      </c>
    </row>
    <row r="159" spans="1:5" ht="364.5" thickBot="1">
      <c r="A159" s="12">
        <v>158</v>
      </c>
      <c r="B159" s="5">
        <v>660</v>
      </c>
      <c r="C159" s="5" t="s">
        <v>36579</v>
      </c>
      <c r="D159" s="6" t="s">
        <v>36580</v>
      </c>
      <c r="E159" s="13" t="s">
        <v>48044</v>
      </c>
    </row>
    <row r="160" spans="1:5" ht="112.5" thickBot="1">
      <c r="A160" s="12">
        <v>159</v>
      </c>
      <c r="B160" s="5">
        <v>664</v>
      </c>
      <c r="C160" s="5" t="s">
        <v>36587</v>
      </c>
      <c r="D160" s="6" t="s">
        <v>36588</v>
      </c>
      <c r="E160" s="13" t="s">
        <v>48044</v>
      </c>
    </row>
    <row r="161" spans="1:5" ht="126.5" thickBot="1">
      <c r="A161" s="12">
        <v>160</v>
      </c>
      <c r="B161" s="5">
        <v>667</v>
      </c>
      <c r="C161" s="5" t="s">
        <v>36593</v>
      </c>
      <c r="D161" s="6" t="s">
        <v>36594</v>
      </c>
      <c r="E161" s="13" t="s">
        <v>48044</v>
      </c>
    </row>
    <row r="162" spans="1:5" ht="161.5" thickBot="1">
      <c r="A162" s="12">
        <v>161</v>
      </c>
      <c r="B162" s="5">
        <v>690</v>
      </c>
      <c r="C162" s="5" t="s">
        <v>36639</v>
      </c>
      <c r="D162" s="6" t="s">
        <v>36640</v>
      </c>
      <c r="E162" s="13" t="s">
        <v>48044</v>
      </c>
    </row>
    <row r="163" spans="1:5" ht="336.5" thickBot="1">
      <c r="A163" s="12">
        <v>162</v>
      </c>
      <c r="B163" s="5">
        <v>715</v>
      </c>
      <c r="C163" s="5" t="s">
        <v>36689</v>
      </c>
      <c r="D163" s="6" t="s">
        <v>36690</v>
      </c>
      <c r="E163" s="13" t="s">
        <v>48044</v>
      </c>
    </row>
    <row r="164" spans="1:5" ht="126.5" thickBot="1">
      <c r="A164" s="12">
        <v>163</v>
      </c>
      <c r="B164" s="5">
        <v>717</v>
      </c>
      <c r="C164" s="5" t="s">
        <v>36692</v>
      </c>
      <c r="D164" s="6" t="s">
        <v>36693</v>
      </c>
      <c r="E164" s="13" t="s">
        <v>48044</v>
      </c>
    </row>
    <row r="165" spans="1:5" ht="336.5" thickBot="1">
      <c r="A165" s="12">
        <v>164</v>
      </c>
      <c r="B165" s="5">
        <v>741</v>
      </c>
      <c r="C165" s="5" t="s">
        <v>36738</v>
      </c>
      <c r="D165" s="6" t="s">
        <v>36739</v>
      </c>
      <c r="E165" s="13" t="s">
        <v>48044</v>
      </c>
    </row>
    <row r="166" spans="1:5" ht="154.5" thickBot="1">
      <c r="A166" s="12">
        <v>165</v>
      </c>
      <c r="B166" s="5">
        <v>743</v>
      </c>
      <c r="C166" s="5" t="s">
        <v>36742</v>
      </c>
      <c r="D166" s="6" t="s">
        <v>36743</v>
      </c>
      <c r="E166" s="13" t="s">
        <v>48044</v>
      </c>
    </row>
    <row r="167" spans="1:5" ht="140.5" thickBot="1">
      <c r="A167" s="12">
        <v>166</v>
      </c>
      <c r="B167" s="5">
        <v>744</v>
      </c>
      <c r="C167" s="5" t="s">
        <v>36744</v>
      </c>
      <c r="D167" s="6" t="s">
        <v>36745</v>
      </c>
      <c r="E167" s="13" t="s">
        <v>48044</v>
      </c>
    </row>
    <row r="168" spans="1:5" ht="336.5" thickBot="1">
      <c r="A168" s="12">
        <v>167</v>
      </c>
      <c r="B168" s="5">
        <v>767</v>
      </c>
      <c r="C168" s="5" t="s">
        <v>36789</v>
      </c>
      <c r="D168" s="6" t="s">
        <v>36790</v>
      </c>
      <c r="E168" s="13" t="s">
        <v>48044</v>
      </c>
    </row>
    <row r="169" spans="1:5" ht="126.5" thickBot="1">
      <c r="A169" s="12">
        <v>168</v>
      </c>
      <c r="B169" s="5">
        <v>769</v>
      </c>
      <c r="C169" s="5" t="s">
        <v>36793</v>
      </c>
      <c r="D169" s="6" t="s">
        <v>36794</v>
      </c>
      <c r="E169" s="13" t="s">
        <v>48044</v>
      </c>
    </row>
    <row r="170" spans="1:5" ht="308.5" thickBot="1">
      <c r="A170" s="12">
        <v>169</v>
      </c>
      <c r="B170" s="5">
        <v>770</v>
      </c>
      <c r="C170" s="5" t="s">
        <v>36795</v>
      </c>
      <c r="D170" s="6" t="s">
        <v>36796</v>
      </c>
      <c r="E170" s="13" t="s">
        <v>48044</v>
      </c>
    </row>
    <row r="171" spans="1:5" ht="112.5" thickBot="1">
      <c r="A171" s="12">
        <v>170</v>
      </c>
      <c r="B171" s="5">
        <v>793</v>
      </c>
      <c r="C171" s="5" t="s">
        <v>36840</v>
      </c>
      <c r="D171" s="6" t="s">
        <v>36841</v>
      </c>
      <c r="E171" s="13" t="s">
        <v>48044</v>
      </c>
    </row>
    <row r="172" spans="1:5" ht="168.5" thickBot="1">
      <c r="A172" s="12">
        <v>171</v>
      </c>
      <c r="B172" s="5">
        <v>818</v>
      </c>
      <c r="C172" s="5" t="s">
        <v>36883</v>
      </c>
      <c r="D172" s="6" t="s">
        <v>36884</v>
      </c>
      <c r="E172" s="13" t="s">
        <v>48044</v>
      </c>
    </row>
    <row r="173" spans="1:5" ht="112.5" thickBot="1">
      <c r="A173" s="12">
        <v>172</v>
      </c>
      <c r="B173" s="5">
        <v>819</v>
      </c>
      <c r="C173" s="5" t="s">
        <v>36885</v>
      </c>
      <c r="D173" s="6" t="s">
        <v>36886</v>
      </c>
      <c r="E173" s="13" t="s">
        <v>48044</v>
      </c>
    </row>
    <row r="174" spans="1:5" ht="140.5" thickBot="1">
      <c r="A174" s="12">
        <v>173</v>
      </c>
      <c r="B174" s="5">
        <v>820</v>
      </c>
      <c r="C174" s="5" t="s">
        <v>36887</v>
      </c>
      <c r="D174" s="6" t="s">
        <v>36888</v>
      </c>
      <c r="E174" s="13" t="s">
        <v>48044</v>
      </c>
    </row>
    <row r="175" spans="1:5" ht="380" thickBot="1">
      <c r="A175" s="12">
        <v>174</v>
      </c>
      <c r="B175" s="5">
        <v>821</v>
      </c>
      <c r="C175" s="5" t="s">
        <v>48356</v>
      </c>
      <c r="D175" s="6" t="s">
        <v>36889</v>
      </c>
      <c r="E175" s="13" t="s">
        <v>48044</v>
      </c>
    </row>
    <row r="176" spans="1:5" ht="334" thickBot="1">
      <c r="A176" s="12">
        <v>175</v>
      </c>
      <c r="B176" s="5">
        <v>845</v>
      </c>
      <c r="C176" s="5" t="s">
        <v>36935</v>
      </c>
      <c r="D176" s="6" t="s">
        <v>36936</v>
      </c>
      <c r="E176" s="13" t="s">
        <v>48044</v>
      </c>
    </row>
    <row r="177" spans="1:5" ht="308.5" thickBot="1">
      <c r="A177" s="12">
        <v>176</v>
      </c>
      <c r="B177" s="5">
        <v>869</v>
      </c>
      <c r="C177" s="5" t="s">
        <v>48357</v>
      </c>
      <c r="D177" s="6" t="s">
        <v>36967</v>
      </c>
      <c r="E177" s="13" t="s">
        <v>48044</v>
      </c>
    </row>
    <row r="178" spans="1:5" ht="336.5" thickBot="1">
      <c r="A178" s="12">
        <v>177</v>
      </c>
      <c r="B178" s="5">
        <v>870</v>
      </c>
      <c r="C178" s="5" t="s">
        <v>36968</v>
      </c>
      <c r="D178" s="6" t="s">
        <v>36969</v>
      </c>
      <c r="E178" s="13" t="s">
        <v>48044</v>
      </c>
    </row>
    <row r="179" spans="1:5" ht="308.5" thickBot="1">
      <c r="A179" s="12">
        <v>178</v>
      </c>
      <c r="B179" s="5">
        <v>871</v>
      </c>
      <c r="C179" s="5" t="s">
        <v>36970</v>
      </c>
      <c r="D179" s="6" t="s">
        <v>36971</v>
      </c>
      <c r="E179" s="13" t="s">
        <v>48044</v>
      </c>
    </row>
    <row r="180" spans="1:5" ht="265" thickBot="1">
      <c r="A180" s="12">
        <v>179</v>
      </c>
      <c r="B180" s="5">
        <v>872</v>
      </c>
      <c r="C180" s="5" t="s">
        <v>36972</v>
      </c>
      <c r="D180" s="6" t="s">
        <v>36973</v>
      </c>
      <c r="E180" s="13" t="s">
        <v>48044</v>
      </c>
    </row>
    <row r="181" spans="1:5" ht="196.5" thickBot="1">
      <c r="A181" s="12">
        <v>180</v>
      </c>
      <c r="B181" s="5">
        <v>873</v>
      </c>
      <c r="C181" s="5" t="s">
        <v>36974</v>
      </c>
      <c r="D181" s="6" t="s">
        <v>36975</v>
      </c>
      <c r="E181" s="13" t="s">
        <v>48044</v>
      </c>
    </row>
    <row r="182" spans="1:5" ht="308.5" thickBot="1">
      <c r="A182" s="12">
        <v>181</v>
      </c>
      <c r="B182" s="5">
        <v>874</v>
      </c>
      <c r="C182" s="5" t="s">
        <v>36976</v>
      </c>
      <c r="D182" s="6" t="s">
        <v>36977</v>
      </c>
      <c r="E182" s="13" t="s">
        <v>48044</v>
      </c>
    </row>
    <row r="183" spans="1:5" ht="98.5" thickBot="1">
      <c r="A183" s="12">
        <v>182</v>
      </c>
      <c r="B183" s="5">
        <v>875</v>
      </c>
      <c r="C183" s="5" t="s">
        <v>36978</v>
      </c>
      <c r="D183" s="6" t="s">
        <v>36979</v>
      </c>
      <c r="E183" s="13" t="s">
        <v>48044</v>
      </c>
    </row>
    <row r="184" spans="1:5" ht="173" thickBot="1">
      <c r="A184" s="12">
        <v>183</v>
      </c>
      <c r="B184" s="5">
        <v>876</v>
      </c>
      <c r="C184" s="5" t="s">
        <v>36980</v>
      </c>
      <c r="D184" s="6" t="s">
        <v>36981</v>
      </c>
      <c r="E184" s="13" t="s">
        <v>48044</v>
      </c>
    </row>
    <row r="185" spans="1:5" ht="308.5" thickBot="1">
      <c r="A185" s="12">
        <v>184</v>
      </c>
      <c r="B185" s="5">
        <v>899</v>
      </c>
      <c r="C185" s="5" t="s">
        <v>37025</v>
      </c>
      <c r="D185" s="6" t="s">
        <v>37026</v>
      </c>
      <c r="E185" s="13" t="s">
        <v>48044</v>
      </c>
    </row>
    <row r="186" spans="1:5" ht="138.5" thickBot="1">
      <c r="A186" s="12">
        <v>185</v>
      </c>
      <c r="B186" s="5">
        <v>901</v>
      </c>
      <c r="C186" s="5" t="s">
        <v>37029</v>
      </c>
      <c r="D186" s="6" t="s">
        <v>37030</v>
      </c>
      <c r="E186" s="13" t="s">
        <v>48044</v>
      </c>
    </row>
    <row r="187" spans="1:5" ht="368.5" thickBot="1">
      <c r="A187" s="12">
        <v>186</v>
      </c>
      <c r="B187" s="5">
        <v>904</v>
      </c>
      <c r="C187" s="5" t="s">
        <v>37035</v>
      </c>
      <c r="D187" s="6" t="s">
        <v>37036</v>
      </c>
      <c r="E187" s="13" t="s">
        <v>48044</v>
      </c>
    </row>
    <row r="188" spans="1:5" ht="308.5" thickBot="1">
      <c r="A188" s="12">
        <v>187</v>
      </c>
      <c r="B188" s="5">
        <v>905</v>
      </c>
      <c r="C188" s="5" t="s">
        <v>37037</v>
      </c>
      <c r="D188" s="6" t="s">
        <v>37038</v>
      </c>
      <c r="E188" s="13" t="s">
        <v>48044</v>
      </c>
    </row>
    <row r="189" spans="1:5" ht="294.5" thickBot="1">
      <c r="A189" s="12">
        <v>188</v>
      </c>
      <c r="B189" s="5">
        <v>906</v>
      </c>
      <c r="C189" s="5" t="s">
        <v>37039</v>
      </c>
      <c r="D189" s="6" t="s">
        <v>37040</v>
      </c>
      <c r="E189" s="13" t="s">
        <v>48044</v>
      </c>
    </row>
    <row r="190" spans="1:5" ht="207.5" thickBot="1">
      <c r="A190" s="12">
        <v>189</v>
      </c>
      <c r="B190" s="5">
        <v>909</v>
      </c>
      <c r="C190" s="5" t="s">
        <v>37045</v>
      </c>
      <c r="D190" s="6" t="s">
        <v>37046</v>
      </c>
      <c r="E190" s="13" t="s">
        <v>48044</v>
      </c>
    </row>
    <row r="191" spans="1:5" ht="196.5" thickBot="1">
      <c r="A191" s="12">
        <v>190</v>
      </c>
      <c r="B191" s="5">
        <v>910</v>
      </c>
      <c r="C191" s="5" t="s">
        <v>37047</v>
      </c>
      <c r="D191" s="6" t="s">
        <v>37048</v>
      </c>
      <c r="E191" s="13" t="s">
        <v>48044</v>
      </c>
    </row>
    <row r="192" spans="1:5" ht="98.5" thickBot="1">
      <c r="A192" s="12">
        <v>191</v>
      </c>
      <c r="B192" s="5">
        <v>911</v>
      </c>
      <c r="C192" s="5" t="s">
        <v>37049</v>
      </c>
      <c r="D192" s="6" t="s">
        <v>37050</v>
      </c>
      <c r="E192" s="13" t="s">
        <v>48044</v>
      </c>
    </row>
    <row r="193" spans="1:5" ht="84.5" thickBot="1">
      <c r="A193" s="12">
        <v>192</v>
      </c>
      <c r="B193" s="5">
        <v>912</v>
      </c>
      <c r="C193" s="5" t="s">
        <v>37051</v>
      </c>
      <c r="D193" s="6" t="s">
        <v>37052</v>
      </c>
      <c r="E193" s="13" t="s">
        <v>48044</v>
      </c>
    </row>
    <row r="194" spans="1:5" ht="173" thickBot="1">
      <c r="A194" s="12">
        <v>193</v>
      </c>
      <c r="B194" s="5">
        <v>914</v>
      </c>
      <c r="C194" s="5" t="s">
        <v>37055</v>
      </c>
      <c r="D194" s="6" t="s">
        <v>37056</v>
      </c>
      <c r="E194" s="13" t="s">
        <v>48044</v>
      </c>
    </row>
    <row r="195" spans="1:5" ht="219" thickBot="1">
      <c r="A195" s="12">
        <v>194</v>
      </c>
      <c r="B195" s="5">
        <v>915</v>
      </c>
      <c r="C195" s="5" t="s">
        <v>37057</v>
      </c>
      <c r="D195" s="6" t="s">
        <v>37058</v>
      </c>
      <c r="E195" s="13" t="s">
        <v>48044</v>
      </c>
    </row>
    <row r="196" spans="1:5" ht="308.5" thickBot="1">
      <c r="A196" s="12">
        <v>195</v>
      </c>
      <c r="B196" s="5">
        <v>916</v>
      </c>
      <c r="C196" s="5" t="s">
        <v>37059</v>
      </c>
      <c r="D196" s="6" t="s">
        <v>37060</v>
      </c>
      <c r="E196" s="13" t="s">
        <v>48044</v>
      </c>
    </row>
    <row r="197" spans="1:5" ht="364.5" thickBot="1">
      <c r="A197" s="12">
        <v>196</v>
      </c>
      <c r="B197" s="5">
        <v>917</v>
      </c>
      <c r="C197" s="5" t="s">
        <v>37061</v>
      </c>
      <c r="D197" s="6" t="s">
        <v>37062</v>
      </c>
      <c r="E197" s="13" t="s">
        <v>48044</v>
      </c>
    </row>
    <row r="198" spans="1:5" ht="115.5" thickBot="1">
      <c r="A198" s="12">
        <v>197</v>
      </c>
      <c r="B198" s="5">
        <v>918</v>
      </c>
      <c r="C198" s="5" t="s">
        <v>48358</v>
      </c>
      <c r="D198" s="6" t="s">
        <v>37063</v>
      </c>
      <c r="E198" s="13" t="s">
        <v>48044</v>
      </c>
    </row>
    <row r="199" spans="1:5" ht="357" thickBot="1">
      <c r="A199" s="12">
        <v>198</v>
      </c>
      <c r="B199" s="5">
        <v>919</v>
      </c>
      <c r="C199" s="5" t="s">
        <v>48359</v>
      </c>
      <c r="D199" s="6" t="s">
        <v>37064</v>
      </c>
      <c r="E199" s="13" t="s">
        <v>48044</v>
      </c>
    </row>
    <row r="200" spans="1:5" ht="112.5" thickBot="1">
      <c r="A200" s="12">
        <v>199</v>
      </c>
      <c r="B200" s="5">
        <v>920</v>
      </c>
      <c r="C200" s="5" t="s">
        <v>37065</v>
      </c>
      <c r="D200" s="6" t="s">
        <v>37066</v>
      </c>
      <c r="E200" s="13" t="s">
        <v>48044</v>
      </c>
    </row>
    <row r="201" spans="1:5" ht="308.5" thickBot="1">
      <c r="A201" s="12">
        <v>200</v>
      </c>
      <c r="B201" s="5">
        <v>944</v>
      </c>
      <c r="C201" s="5" t="s">
        <v>37111</v>
      </c>
      <c r="D201" s="6" t="s">
        <v>37112</v>
      </c>
      <c r="E201" s="13" t="s">
        <v>48044</v>
      </c>
    </row>
    <row r="202" spans="1:5" ht="112.5" thickBot="1">
      <c r="A202" s="12">
        <v>201</v>
      </c>
      <c r="B202" s="5">
        <v>945</v>
      </c>
      <c r="C202" s="5" t="s">
        <v>37113</v>
      </c>
      <c r="D202" s="6" t="s">
        <v>37114</v>
      </c>
      <c r="E202" s="13" t="s">
        <v>48044</v>
      </c>
    </row>
    <row r="203" spans="1:5" ht="308.5" thickBot="1">
      <c r="A203" s="12">
        <v>202</v>
      </c>
      <c r="B203" s="5">
        <v>969</v>
      </c>
      <c r="C203" s="5" t="s">
        <v>37160</v>
      </c>
      <c r="D203" s="6" t="s">
        <v>37161</v>
      </c>
      <c r="E203" s="13" t="s">
        <v>48044</v>
      </c>
    </row>
    <row r="204" spans="1:5" ht="322.5" thickBot="1">
      <c r="A204" s="12">
        <v>203</v>
      </c>
      <c r="B204" s="5">
        <v>978</v>
      </c>
      <c r="C204" s="5" t="s">
        <v>37177</v>
      </c>
      <c r="D204" s="6" t="s">
        <v>37178</v>
      </c>
      <c r="E204" s="13" t="s">
        <v>48044</v>
      </c>
    </row>
    <row r="205" spans="1:5" ht="115.5" thickBot="1">
      <c r="A205" s="12">
        <v>204</v>
      </c>
      <c r="B205" s="5">
        <v>979</v>
      </c>
      <c r="C205" s="5" t="s">
        <v>37179</v>
      </c>
      <c r="D205" s="6" t="s">
        <v>37180</v>
      </c>
      <c r="E205" s="13" t="s">
        <v>48044</v>
      </c>
    </row>
    <row r="206" spans="1:5" ht="409.6" thickBot="1">
      <c r="A206" s="12">
        <v>205</v>
      </c>
      <c r="B206" s="5">
        <v>980</v>
      </c>
      <c r="C206" s="5" t="s">
        <v>48360</v>
      </c>
      <c r="D206" s="6" t="s">
        <v>37181</v>
      </c>
      <c r="E206" s="13" t="s">
        <v>48044</v>
      </c>
    </row>
    <row r="207" spans="1:5" ht="112.5" thickBot="1">
      <c r="A207" s="12">
        <v>206</v>
      </c>
      <c r="B207" s="5">
        <v>981</v>
      </c>
      <c r="C207" s="5" t="s">
        <v>48361</v>
      </c>
      <c r="D207" s="6" t="s">
        <v>37182</v>
      </c>
      <c r="E207" s="13" t="s">
        <v>48044</v>
      </c>
    </row>
    <row r="208" spans="1:5" ht="70.5" thickBot="1">
      <c r="A208" s="12">
        <v>207</v>
      </c>
      <c r="B208" s="5">
        <v>982</v>
      </c>
      <c r="C208" s="5" t="s">
        <v>37183</v>
      </c>
      <c r="D208" s="6" t="s">
        <v>37184</v>
      </c>
      <c r="E208" s="13" t="s">
        <v>48044</v>
      </c>
    </row>
    <row r="209" spans="1:5" ht="308.5" thickBot="1">
      <c r="A209" s="12">
        <v>208</v>
      </c>
      <c r="B209" s="5">
        <v>983</v>
      </c>
      <c r="C209" s="5" t="s">
        <v>37185</v>
      </c>
      <c r="D209" s="6" t="s">
        <v>37186</v>
      </c>
      <c r="E209" s="13" t="s">
        <v>48044</v>
      </c>
    </row>
    <row r="210" spans="1:5" ht="84.5" thickBot="1">
      <c r="A210" s="12">
        <v>209</v>
      </c>
      <c r="B210" s="5">
        <v>984</v>
      </c>
      <c r="C210" s="5" t="s">
        <v>37187</v>
      </c>
      <c r="D210" s="6" t="s">
        <v>37188</v>
      </c>
      <c r="E210" s="13" t="s">
        <v>48044</v>
      </c>
    </row>
    <row r="211" spans="1:5" ht="238.5" thickBot="1">
      <c r="A211" s="12">
        <v>210</v>
      </c>
      <c r="B211" s="5">
        <v>985</v>
      </c>
      <c r="C211" s="5" t="s">
        <v>37189</v>
      </c>
      <c r="D211" s="6" t="s">
        <v>37190</v>
      </c>
      <c r="E211" s="13" t="s">
        <v>48044</v>
      </c>
    </row>
    <row r="212" spans="1:5" ht="196.5" thickBot="1">
      <c r="A212" s="12">
        <v>211</v>
      </c>
      <c r="B212" s="5">
        <v>986</v>
      </c>
      <c r="C212" s="5" t="s">
        <v>37191</v>
      </c>
      <c r="D212" s="6" t="s">
        <v>37192</v>
      </c>
      <c r="E212" s="13" t="s">
        <v>48044</v>
      </c>
    </row>
    <row r="213" spans="1:5" ht="336.5" thickBot="1">
      <c r="A213" s="12">
        <v>212</v>
      </c>
      <c r="B213" s="5">
        <v>1013</v>
      </c>
      <c r="C213" s="5" t="s">
        <v>37245</v>
      </c>
      <c r="D213" s="6" t="s">
        <v>37246</v>
      </c>
      <c r="E213" s="13" t="s">
        <v>48044</v>
      </c>
    </row>
    <row r="214" spans="1:5" ht="126.5" thickBot="1">
      <c r="A214" s="12">
        <v>213</v>
      </c>
      <c r="B214" s="5">
        <v>1014</v>
      </c>
      <c r="C214" s="5" t="s">
        <v>37247</v>
      </c>
      <c r="D214" s="6" t="s">
        <v>37248</v>
      </c>
      <c r="E214" s="13" t="s">
        <v>48044</v>
      </c>
    </row>
    <row r="215" spans="1:5" ht="140.5" thickBot="1">
      <c r="A215" s="12">
        <v>214</v>
      </c>
      <c r="B215" s="5">
        <v>1015</v>
      </c>
      <c r="C215" s="5" t="s">
        <v>37249</v>
      </c>
      <c r="D215" s="6" t="s">
        <v>37250</v>
      </c>
      <c r="E215" s="13" t="s">
        <v>48044</v>
      </c>
    </row>
    <row r="216" spans="1:5" ht="288" thickBot="1">
      <c r="A216" s="12">
        <v>215</v>
      </c>
      <c r="B216" s="5">
        <v>1017</v>
      </c>
      <c r="C216" s="5" t="s">
        <v>37253</v>
      </c>
      <c r="D216" s="6" t="s">
        <v>37254</v>
      </c>
      <c r="E216" s="13" t="s">
        <v>48044</v>
      </c>
    </row>
    <row r="217" spans="1:5" ht="322.5" thickBot="1">
      <c r="A217" s="12">
        <v>216</v>
      </c>
      <c r="B217" s="5">
        <v>1019</v>
      </c>
      <c r="C217" s="5" t="s">
        <v>37257</v>
      </c>
      <c r="D217" s="6" t="s">
        <v>37258</v>
      </c>
      <c r="E217" s="13" t="s">
        <v>48044</v>
      </c>
    </row>
    <row r="218" spans="1:5" ht="127" thickBot="1">
      <c r="A218" s="12">
        <v>217</v>
      </c>
      <c r="B218" s="5">
        <v>1020</v>
      </c>
      <c r="C218" s="5" t="s">
        <v>37259</v>
      </c>
      <c r="D218" s="6" t="s">
        <v>37260</v>
      </c>
      <c r="E218" s="13" t="s">
        <v>48044</v>
      </c>
    </row>
    <row r="219" spans="1:5" ht="127" thickBot="1">
      <c r="A219" s="12">
        <v>218</v>
      </c>
      <c r="B219" s="5">
        <v>1025</v>
      </c>
      <c r="C219" s="5" t="s">
        <v>37268</v>
      </c>
      <c r="D219" s="6" t="s">
        <v>37269</v>
      </c>
      <c r="E219" s="13" t="s">
        <v>48044</v>
      </c>
    </row>
    <row r="220" spans="1:5" ht="126.5" thickBot="1">
      <c r="A220" s="12">
        <v>219</v>
      </c>
      <c r="B220" s="5">
        <v>1027</v>
      </c>
      <c r="C220" s="5" t="s">
        <v>37272</v>
      </c>
      <c r="D220" s="6" t="s">
        <v>37273</v>
      </c>
      <c r="E220" s="13" t="s">
        <v>48044</v>
      </c>
    </row>
    <row r="221" spans="1:5" ht="161.5" thickBot="1">
      <c r="A221" s="12">
        <v>220</v>
      </c>
      <c r="B221" s="5">
        <v>1028</v>
      </c>
      <c r="C221" s="5" t="s">
        <v>37274</v>
      </c>
      <c r="D221" s="6" t="s">
        <v>37275</v>
      </c>
      <c r="E221" s="13" t="s">
        <v>48044</v>
      </c>
    </row>
    <row r="222" spans="1:5" ht="150" thickBot="1">
      <c r="A222" s="12">
        <v>221</v>
      </c>
      <c r="B222" s="5">
        <v>1029</v>
      </c>
      <c r="C222" s="5" t="s">
        <v>37276</v>
      </c>
      <c r="D222" s="6" t="s">
        <v>37277</v>
      </c>
      <c r="E222" s="13" t="s">
        <v>48044</v>
      </c>
    </row>
    <row r="223" spans="1:5" ht="196" thickBot="1">
      <c r="A223" s="12">
        <v>222</v>
      </c>
      <c r="B223" s="5">
        <v>1032</v>
      </c>
      <c r="C223" s="5" t="s">
        <v>37281</v>
      </c>
      <c r="D223" s="6" t="s">
        <v>37282</v>
      </c>
      <c r="E223" s="13" t="s">
        <v>48044</v>
      </c>
    </row>
    <row r="224" spans="1:5" ht="345.5" thickBot="1">
      <c r="A224" s="12">
        <v>223</v>
      </c>
      <c r="B224" s="5">
        <v>1033</v>
      </c>
      <c r="C224" s="5" t="s">
        <v>48362</v>
      </c>
      <c r="D224" s="6" t="s">
        <v>37283</v>
      </c>
      <c r="E224" s="13" t="s">
        <v>48044</v>
      </c>
    </row>
    <row r="225" spans="1:5" ht="138.5" thickBot="1">
      <c r="A225" s="12">
        <v>224</v>
      </c>
      <c r="B225" s="5">
        <v>1037</v>
      </c>
      <c r="C225" s="5" t="s">
        <v>37289</v>
      </c>
      <c r="D225" s="6" t="s">
        <v>37290</v>
      </c>
      <c r="E225" s="13" t="s">
        <v>48044</v>
      </c>
    </row>
    <row r="226" spans="1:5" ht="230.5" thickBot="1">
      <c r="A226" s="12">
        <v>225</v>
      </c>
      <c r="B226" s="5">
        <v>1038</v>
      </c>
      <c r="C226" s="5" t="s">
        <v>48363</v>
      </c>
      <c r="D226" s="6" t="s">
        <v>37291</v>
      </c>
      <c r="E226" s="13" t="s">
        <v>48044</v>
      </c>
    </row>
    <row r="227" spans="1:5" ht="336.5" thickBot="1">
      <c r="A227" s="12">
        <v>226</v>
      </c>
      <c r="B227" s="5">
        <v>1039</v>
      </c>
      <c r="C227" s="5" t="s">
        <v>37292</v>
      </c>
      <c r="D227" s="6" t="s">
        <v>37293</v>
      </c>
      <c r="E227" s="13" t="s">
        <v>48044</v>
      </c>
    </row>
    <row r="228" spans="1:5" ht="196" thickBot="1">
      <c r="A228" s="12">
        <v>227</v>
      </c>
      <c r="B228" s="5">
        <v>1043</v>
      </c>
      <c r="C228" s="5" t="s">
        <v>37300</v>
      </c>
      <c r="D228" s="6" t="s">
        <v>37301</v>
      </c>
      <c r="E228" s="13" t="s">
        <v>48044</v>
      </c>
    </row>
    <row r="229" spans="1:5" ht="112.5" thickBot="1">
      <c r="A229" s="12">
        <v>228</v>
      </c>
      <c r="B229" s="5">
        <v>1044</v>
      </c>
      <c r="C229" s="5" t="s">
        <v>37302</v>
      </c>
      <c r="D229" s="6" t="s">
        <v>37303</v>
      </c>
      <c r="E229" s="13" t="s">
        <v>48044</v>
      </c>
    </row>
    <row r="230" spans="1:5" ht="154.5" thickBot="1">
      <c r="A230" s="12">
        <v>229</v>
      </c>
      <c r="B230" s="5">
        <v>1045</v>
      </c>
      <c r="C230" s="5" t="s">
        <v>37304</v>
      </c>
      <c r="D230" s="6" t="s">
        <v>37305</v>
      </c>
      <c r="E230" s="13" t="s">
        <v>48044</v>
      </c>
    </row>
    <row r="231" spans="1:5" ht="219" thickBot="1">
      <c r="A231" s="12">
        <v>230</v>
      </c>
      <c r="B231" s="5">
        <v>1049</v>
      </c>
      <c r="C231" s="5" t="s">
        <v>37311</v>
      </c>
      <c r="D231" s="6" t="s">
        <v>37312</v>
      </c>
      <c r="E231" s="13" t="s">
        <v>48044</v>
      </c>
    </row>
    <row r="232" spans="1:5" ht="308.5" thickBot="1">
      <c r="A232" s="12">
        <v>231</v>
      </c>
      <c r="B232" s="5">
        <v>1084</v>
      </c>
      <c r="C232" s="5" t="s">
        <v>37381</v>
      </c>
      <c r="D232" s="6" t="s">
        <v>37382</v>
      </c>
      <c r="E232" s="13" t="s">
        <v>48044</v>
      </c>
    </row>
    <row r="233" spans="1:5" ht="182.5" thickBot="1">
      <c r="A233" s="12">
        <v>232</v>
      </c>
      <c r="B233" s="5">
        <v>1085</v>
      </c>
      <c r="C233" s="5" t="s">
        <v>37383</v>
      </c>
      <c r="D233" s="6" t="s">
        <v>37384</v>
      </c>
      <c r="E233" s="13" t="s">
        <v>48044</v>
      </c>
    </row>
    <row r="234" spans="1:5" ht="336.5" thickBot="1">
      <c r="A234" s="12">
        <v>233</v>
      </c>
      <c r="B234" s="5">
        <v>1097</v>
      </c>
      <c r="C234" s="5" t="s">
        <v>37407</v>
      </c>
      <c r="D234" s="6" t="s">
        <v>37408</v>
      </c>
      <c r="E234" s="13" t="s">
        <v>48044</v>
      </c>
    </row>
    <row r="235" spans="1:5" ht="336.5" thickBot="1">
      <c r="A235" s="12">
        <v>234</v>
      </c>
      <c r="B235" s="5">
        <v>1098</v>
      </c>
      <c r="C235" s="5" t="s">
        <v>48364</v>
      </c>
      <c r="D235" s="6" t="s">
        <v>37409</v>
      </c>
      <c r="E235" s="13" t="s">
        <v>48044</v>
      </c>
    </row>
    <row r="236" spans="1:5" ht="70.5" thickBot="1">
      <c r="A236" s="12">
        <v>235</v>
      </c>
      <c r="B236" s="5">
        <v>1099</v>
      </c>
      <c r="C236" s="5" t="s">
        <v>37410</v>
      </c>
      <c r="D236" s="6" t="s">
        <v>37411</v>
      </c>
      <c r="E236" s="13" t="s">
        <v>48044</v>
      </c>
    </row>
    <row r="237" spans="1:5" ht="140.5" thickBot="1">
      <c r="A237" s="12">
        <v>236</v>
      </c>
      <c r="B237" s="5">
        <v>1100</v>
      </c>
      <c r="C237" s="5" t="s">
        <v>37412</v>
      </c>
      <c r="D237" s="6" t="s">
        <v>37413</v>
      </c>
      <c r="E237" s="13" t="s">
        <v>48044</v>
      </c>
    </row>
    <row r="238" spans="1:5" ht="126.5" thickBot="1">
      <c r="A238" s="12">
        <v>237</v>
      </c>
      <c r="B238" s="5">
        <v>1101</v>
      </c>
      <c r="C238" s="5" t="s">
        <v>37414</v>
      </c>
      <c r="D238" s="6" t="s">
        <v>37415</v>
      </c>
      <c r="E238" s="13" t="s">
        <v>48044</v>
      </c>
    </row>
    <row r="239" spans="1:5" ht="350.5" thickBot="1">
      <c r="A239" s="12">
        <v>238</v>
      </c>
      <c r="B239" s="5">
        <v>1136</v>
      </c>
      <c r="C239" s="5" t="s">
        <v>37469</v>
      </c>
      <c r="D239" s="6" t="s">
        <v>37470</v>
      </c>
      <c r="E239" s="13" t="s">
        <v>48044</v>
      </c>
    </row>
    <row r="240" spans="1:5" ht="173" thickBot="1">
      <c r="A240" s="12">
        <v>239</v>
      </c>
      <c r="B240" s="5">
        <v>1139</v>
      </c>
      <c r="C240" s="5" t="s">
        <v>37475</v>
      </c>
      <c r="D240" s="6" t="s">
        <v>37476</v>
      </c>
      <c r="E240" s="13" t="s">
        <v>48044</v>
      </c>
    </row>
    <row r="241" spans="1:5" ht="364.5" thickBot="1">
      <c r="A241" s="12">
        <v>240</v>
      </c>
      <c r="B241" s="5">
        <v>1140</v>
      </c>
      <c r="C241" s="5" t="s">
        <v>37477</v>
      </c>
      <c r="D241" s="6" t="s">
        <v>37478</v>
      </c>
      <c r="E241" s="13" t="s">
        <v>48044</v>
      </c>
    </row>
    <row r="242" spans="1:5" ht="150" thickBot="1">
      <c r="A242" s="12">
        <v>241</v>
      </c>
      <c r="B242" s="5">
        <v>1141</v>
      </c>
      <c r="C242" s="5" t="s">
        <v>37479</v>
      </c>
      <c r="D242" s="6" t="s">
        <v>37480</v>
      </c>
      <c r="E242" s="13" t="s">
        <v>48044</v>
      </c>
    </row>
    <row r="243" spans="1:5" ht="173" thickBot="1">
      <c r="A243" s="12">
        <v>242</v>
      </c>
      <c r="B243" s="5">
        <v>1142</v>
      </c>
      <c r="C243" s="5" t="s">
        <v>37481</v>
      </c>
      <c r="D243" s="6" t="s">
        <v>37482</v>
      </c>
      <c r="E243" s="13" t="s">
        <v>48044</v>
      </c>
    </row>
    <row r="244" spans="1:5" ht="409.6" thickBot="1">
      <c r="A244" s="12">
        <v>243</v>
      </c>
      <c r="B244" s="5">
        <v>1143</v>
      </c>
      <c r="C244" s="5" t="s">
        <v>48365</v>
      </c>
      <c r="D244" s="6" t="s">
        <v>37483</v>
      </c>
      <c r="E244" s="13" t="s">
        <v>48044</v>
      </c>
    </row>
    <row r="245" spans="1:5" ht="322.5" thickBot="1">
      <c r="A245" s="12">
        <v>244</v>
      </c>
      <c r="B245" s="5">
        <v>1144</v>
      </c>
      <c r="C245" s="5" t="s">
        <v>48366</v>
      </c>
      <c r="D245" s="6" t="s">
        <v>37484</v>
      </c>
      <c r="E245" s="13" t="s">
        <v>48044</v>
      </c>
    </row>
    <row r="246" spans="1:5" ht="150" thickBot="1">
      <c r="A246" s="12">
        <v>245</v>
      </c>
      <c r="B246" s="5">
        <v>1145</v>
      </c>
      <c r="C246" s="5" t="s">
        <v>37485</v>
      </c>
      <c r="D246" s="6" t="s">
        <v>37486</v>
      </c>
      <c r="E246" s="13" t="s">
        <v>48044</v>
      </c>
    </row>
    <row r="247" spans="1:5" ht="219" thickBot="1">
      <c r="A247" s="12">
        <v>246</v>
      </c>
      <c r="B247" s="5">
        <v>1146</v>
      </c>
      <c r="C247" s="5" t="s">
        <v>37487</v>
      </c>
      <c r="D247" s="6" t="s">
        <v>37488</v>
      </c>
      <c r="E247" s="13" t="s">
        <v>48044</v>
      </c>
    </row>
    <row r="248" spans="1:5" ht="294.5" thickBot="1">
      <c r="A248" s="12">
        <v>247</v>
      </c>
      <c r="B248" s="5">
        <v>1147</v>
      </c>
      <c r="C248" s="5" t="s">
        <v>37489</v>
      </c>
      <c r="D248" s="6" t="s">
        <v>37490</v>
      </c>
      <c r="E248" s="13" t="s">
        <v>48044</v>
      </c>
    </row>
    <row r="249" spans="1:5" ht="219" thickBot="1">
      <c r="A249" s="12">
        <v>248</v>
      </c>
      <c r="B249" s="5">
        <v>1148</v>
      </c>
      <c r="C249" s="5" t="s">
        <v>37491</v>
      </c>
      <c r="D249" s="6" t="s">
        <v>37492</v>
      </c>
      <c r="E249" s="13" t="s">
        <v>48044</v>
      </c>
    </row>
    <row r="250" spans="1:5" ht="336.5" thickBot="1">
      <c r="A250" s="12">
        <v>249</v>
      </c>
      <c r="B250" s="5">
        <v>1149</v>
      </c>
      <c r="C250" s="5" t="s">
        <v>37493</v>
      </c>
      <c r="D250" s="6" t="s">
        <v>37494</v>
      </c>
      <c r="E250" s="13" t="s">
        <v>48044</v>
      </c>
    </row>
    <row r="251" spans="1:5" ht="112.5" thickBot="1">
      <c r="A251" s="12">
        <v>250</v>
      </c>
      <c r="B251" s="5">
        <v>1150</v>
      </c>
      <c r="C251" s="5" t="s">
        <v>37495</v>
      </c>
      <c r="D251" s="6" t="s">
        <v>37496</v>
      </c>
      <c r="E251" s="13" t="s">
        <v>48044</v>
      </c>
    </row>
    <row r="252" spans="1:5" ht="112.5" thickBot="1">
      <c r="A252" s="12">
        <v>251</v>
      </c>
      <c r="B252" s="5">
        <v>1151</v>
      </c>
      <c r="C252" s="5" t="s">
        <v>37497</v>
      </c>
      <c r="D252" s="6" t="s">
        <v>37498</v>
      </c>
      <c r="E252" s="13" t="s">
        <v>48044</v>
      </c>
    </row>
    <row r="253" spans="1:5" ht="308.5" thickBot="1">
      <c r="A253" s="12">
        <v>252</v>
      </c>
      <c r="B253" s="5">
        <v>1152</v>
      </c>
      <c r="C253" s="5" t="s">
        <v>48367</v>
      </c>
      <c r="D253" s="6" t="s">
        <v>37499</v>
      </c>
      <c r="E253" s="13" t="s">
        <v>48044</v>
      </c>
    </row>
    <row r="254" spans="1:5" ht="112.5" thickBot="1">
      <c r="A254" s="12">
        <v>253</v>
      </c>
      <c r="B254" s="5">
        <v>1153</v>
      </c>
      <c r="C254" s="5" t="s">
        <v>37500</v>
      </c>
      <c r="D254" s="6" t="s">
        <v>37501</v>
      </c>
      <c r="E254" s="13" t="s">
        <v>48044</v>
      </c>
    </row>
    <row r="255" spans="1:5" ht="238.5" thickBot="1">
      <c r="A255" s="12">
        <v>254</v>
      </c>
      <c r="B255" s="5">
        <v>1154</v>
      </c>
      <c r="C255" s="5" t="s">
        <v>37502</v>
      </c>
      <c r="D255" s="6" t="s">
        <v>37503</v>
      </c>
      <c r="E255" s="13" t="s">
        <v>48044</v>
      </c>
    </row>
    <row r="256" spans="1:5" ht="173" thickBot="1">
      <c r="A256" s="12">
        <v>255</v>
      </c>
      <c r="B256" s="5">
        <v>1155</v>
      </c>
      <c r="C256" s="5" t="s">
        <v>37504</v>
      </c>
      <c r="D256" s="6" t="s">
        <v>37505</v>
      </c>
      <c r="E256" s="13" t="s">
        <v>48044</v>
      </c>
    </row>
    <row r="257" spans="1:5" ht="126.5" thickBot="1">
      <c r="A257" s="12">
        <v>256</v>
      </c>
      <c r="B257" s="5">
        <v>1156</v>
      </c>
      <c r="C257" s="5" t="s">
        <v>37506</v>
      </c>
      <c r="D257" s="6" t="s">
        <v>37507</v>
      </c>
      <c r="E257" s="13" t="s">
        <v>48044</v>
      </c>
    </row>
    <row r="258" spans="1:5" ht="311" thickBot="1">
      <c r="A258" s="12">
        <v>257</v>
      </c>
      <c r="B258" s="5">
        <v>1157</v>
      </c>
      <c r="C258" s="5" t="s">
        <v>37508</v>
      </c>
      <c r="D258" s="6" t="s">
        <v>37509</v>
      </c>
      <c r="E258" s="13" t="s">
        <v>48044</v>
      </c>
    </row>
    <row r="259" spans="1:5" ht="140.5" thickBot="1">
      <c r="A259" s="12">
        <v>258</v>
      </c>
      <c r="B259" s="5">
        <v>1158</v>
      </c>
      <c r="C259" s="5" t="s">
        <v>37510</v>
      </c>
      <c r="D259" s="6" t="s">
        <v>37511</v>
      </c>
      <c r="E259" s="13" t="s">
        <v>48044</v>
      </c>
    </row>
    <row r="260" spans="1:5" ht="336.5" thickBot="1">
      <c r="A260" s="12">
        <v>259</v>
      </c>
      <c r="B260" s="5">
        <v>1198</v>
      </c>
      <c r="C260" s="5" t="s">
        <v>48368</v>
      </c>
      <c r="D260" s="6" t="s">
        <v>37564</v>
      </c>
      <c r="E260" s="13" t="s">
        <v>48044</v>
      </c>
    </row>
    <row r="261" spans="1:5" ht="196" thickBot="1">
      <c r="A261" s="12">
        <v>260</v>
      </c>
      <c r="B261" s="5">
        <v>1199</v>
      </c>
      <c r="C261" s="5" t="s">
        <v>37565</v>
      </c>
      <c r="D261" s="6" t="s">
        <v>37566</v>
      </c>
      <c r="E261" s="13" t="s">
        <v>48044</v>
      </c>
    </row>
    <row r="262" spans="1:5" ht="350.5" thickBot="1">
      <c r="A262" s="12">
        <v>261</v>
      </c>
      <c r="B262" s="5">
        <v>1200</v>
      </c>
      <c r="C262" s="5" t="s">
        <v>37567</v>
      </c>
      <c r="D262" s="6" t="s">
        <v>37568</v>
      </c>
      <c r="E262" s="13" t="s">
        <v>48044</v>
      </c>
    </row>
    <row r="263" spans="1:5" ht="150" thickBot="1">
      <c r="A263" s="12">
        <v>262</v>
      </c>
      <c r="B263" s="5">
        <v>1201</v>
      </c>
      <c r="C263" s="5" t="s">
        <v>48369</v>
      </c>
      <c r="D263" s="6" t="s">
        <v>37569</v>
      </c>
      <c r="E263" s="13" t="s">
        <v>48044</v>
      </c>
    </row>
    <row r="264" spans="1:5" ht="409.6" thickBot="1">
      <c r="A264" s="12">
        <v>263</v>
      </c>
      <c r="B264" s="5">
        <v>1202</v>
      </c>
      <c r="C264" s="5" t="s">
        <v>37570</v>
      </c>
      <c r="D264" s="6" t="s">
        <v>37571</v>
      </c>
      <c r="E264" s="13" t="s">
        <v>48044</v>
      </c>
    </row>
    <row r="265" spans="1:5" ht="219" thickBot="1">
      <c r="A265" s="12">
        <v>264</v>
      </c>
      <c r="B265" s="5">
        <v>1203</v>
      </c>
      <c r="C265" s="5" t="s">
        <v>37572</v>
      </c>
      <c r="D265" s="6" t="s">
        <v>37573</v>
      </c>
      <c r="E265" s="13" t="s">
        <v>48044</v>
      </c>
    </row>
    <row r="266" spans="1:5" ht="112.5" thickBot="1">
      <c r="A266" s="12">
        <v>265</v>
      </c>
      <c r="B266" s="5">
        <v>1209</v>
      </c>
      <c r="C266" s="5" t="s">
        <v>37582</v>
      </c>
      <c r="D266" s="6" t="s">
        <v>37583</v>
      </c>
      <c r="E266" s="13" t="s">
        <v>48044</v>
      </c>
    </row>
    <row r="267" spans="1:5" ht="173" thickBot="1">
      <c r="A267" s="12">
        <v>266</v>
      </c>
      <c r="B267" s="5">
        <v>1210</v>
      </c>
      <c r="C267" s="5" t="s">
        <v>37584</v>
      </c>
      <c r="D267" s="6" t="s">
        <v>37585</v>
      </c>
      <c r="E267" s="13" t="s">
        <v>48044</v>
      </c>
    </row>
    <row r="268" spans="1:5" ht="294.5" thickBot="1">
      <c r="A268" s="12">
        <v>267</v>
      </c>
      <c r="B268" s="5">
        <v>1211</v>
      </c>
      <c r="C268" s="5" t="s">
        <v>48370</v>
      </c>
      <c r="D268" s="6" t="s">
        <v>37586</v>
      </c>
      <c r="E268" s="13" t="s">
        <v>48044</v>
      </c>
    </row>
    <row r="269" spans="1:5" ht="238.5" thickBot="1">
      <c r="A269" s="12">
        <v>268</v>
      </c>
      <c r="B269" s="5">
        <v>1212</v>
      </c>
      <c r="C269" s="5" t="s">
        <v>37587</v>
      </c>
      <c r="D269" s="6" t="s">
        <v>37588</v>
      </c>
      <c r="E269" s="13" t="s">
        <v>48044</v>
      </c>
    </row>
    <row r="270" spans="1:5" ht="140.5" thickBot="1">
      <c r="A270" s="12">
        <v>269</v>
      </c>
      <c r="B270" s="5">
        <v>1278</v>
      </c>
      <c r="C270" s="5" t="s">
        <v>37711</v>
      </c>
      <c r="D270" s="6" t="s">
        <v>37712</v>
      </c>
      <c r="E270" s="13" t="s">
        <v>48044</v>
      </c>
    </row>
    <row r="271" spans="1:5" ht="280.5" thickBot="1">
      <c r="A271" s="12">
        <v>270</v>
      </c>
      <c r="B271" s="5">
        <v>1280</v>
      </c>
      <c r="C271" s="5" t="s">
        <v>37715</v>
      </c>
      <c r="D271" s="6" t="s">
        <v>37716</v>
      </c>
      <c r="E271" s="13" t="s">
        <v>48044</v>
      </c>
    </row>
    <row r="272" spans="1:5" ht="138.5" thickBot="1">
      <c r="A272" s="12">
        <v>271</v>
      </c>
      <c r="B272" s="5">
        <v>1281</v>
      </c>
      <c r="C272" s="5" t="s">
        <v>37717</v>
      </c>
      <c r="D272" s="6" t="s">
        <v>37718</v>
      </c>
      <c r="E272" s="13" t="s">
        <v>48044</v>
      </c>
    </row>
    <row r="273" spans="1:5" ht="161.5" thickBot="1">
      <c r="A273" s="12">
        <v>272</v>
      </c>
      <c r="B273" s="5">
        <v>1284</v>
      </c>
      <c r="C273" s="5" t="s">
        <v>37721</v>
      </c>
      <c r="D273" s="6" t="s">
        <v>37722</v>
      </c>
      <c r="E273" s="13" t="s">
        <v>48044</v>
      </c>
    </row>
    <row r="274" spans="1:5" ht="150" thickBot="1">
      <c r="A274" s="12">
        <v>273</v>
      </c>
      <c r="B274" s="5">
        <v>1290</v>
      </c>
      <c r="C274" s="5" t="s">
        <v>37731</v>
      </c>
      <c r="D274" s="6" t="s">
        <v>37732</v>
      </c>
      <c r="E274" s="13" t="s">
        <v>48044</v>
      </c>
    </row>
    <row r="275" spans="1:5" ht="196.5" thickBot="1">
      <c r="A275" s="12">
        <v>274</v>
      </c>
      <c r="B275" s="5">
        <v>1291</v>
      </c>
      <c r="C275" s="5" t="s">
        <v>37733</v>
      </c>
      <c r="D275" s="6" t="s">
        <v>37734</v>
      </c>
      <c r="E275" s="13" t="s">
        <v>48044</v>
      </c>
    </row>
    <row r="276" spans="1:5" ht="126.5" thickBot="1">
      <c r="A276" s="12">
        <v>275</v>
      </c>
      <c r="B276" s="5">
        <v>1294</v>
      </c>
      <c r="C276" s="5" t="s">
        <v>48371</v>
      </c>
      <c r="D276" s="6" t="s">
        <v>37739</v>
      </c>
      <c r="E276" s="13" t="s">
        <v>48044</v>
      </c>
    </row>
    <row r="277" spans="1:5" ht="196.5" thickBot="1">
      <c r="A277" s="12">
        <v>276</v>
      </c>
      <c r="B277" s="5">
        <v>1295</v>
      </c>
      <c r="C277" s="5" t="s">
        <v>48372</v>
      </c>
      <c r="D277" s="6" t="s">
        <v>37740</v>
      </c>
      <c r="E277" s="13" t="s">
        <v>48044</v>
      </c>
    </row>
    <row r="278" spans="1:5" ht="126.5" thickBot="1">
      <c r="A278" s="12">
        <v>277</v>
      </c>
      <c r="B278" s="5">
        <v>1296</v>
      </c>
      <c r="C278" s="5" t="s">
        <v>37741</v>
      </c>
      <c r="D278" s="6" t="s">
        <v>37742</v>
      </c>
      <c r="E278" s="13" t="s">
        <v>48044</v>
      </c>
    </row>
    <row r="279" spans="1:5" ht="84.5" thickBot="1">
      <c r="A279" s="12">
        <v>278</v>
      </c>
      <c r="B279" s="5">
        <v>1297</v>
      </c>
      <c r="C279" s="5" t="s">
        <v>37743</v>
      </c>
      <c r="D279" s="6" t="s">
        <v>37744</v>
      </c>
      <c r="E279" s="13" t="s">
        <v>48044</v>
      </c>
    </row>
    <row r="280" spans="1:5" ht="81" thickBot="1">
      <c r="A280" s="12">
        <v>279</v>
      </c>
      <c r="B280" s="5">
        <v>1298</v>
      </c>
      <c r="C280" s="5" t="s">
        <v>37745</v>
      </c>
      <c r="D280" s="6" t="s">
        <v>37746</v>
      </c>
      <c r="E280" s="13" t="s">
        <v>48044</v>
      </c>
    </row>
    <row r="281" spans="1:5" ht="311" thickBot="1">
      <c r="A281" s="12">
        <v>280</v>
      </c>
      <c r="B281" s="5">
        <v>1299</v>
      </c>
      <c r="C281" s="5" t="s">
        <v>37747</v>
      </c>
      <c r="D281" s="6" t="s">
        <v>37748</v>
      </c>
      <c r="E281" s="13" t="s">
        <v>48044</v>
      </c>
    </row>
    <row r="282" spans="1:5" ht="140.5" thickBot="1">
      <c r="A282" s="12">
        <v>281</v>
      </c>
      <c r="B282" s="5">
        <v>1300</v>
      </c>
      <c r="C282" s="5" t="s">
        <v>37749</v>
      </c>
      <c r="D282" s="6" t="s">
        <v>37750</v>
      </c>
      <c r="E282" s="13" t="s">
        <v>48044</v>
      </c>
    </row>
    <row r="283" spans="1:5" ht="322.5" thickBot="1">
      <c r="A283" s="12">
        <v>282</v>
      </c>
      <c r="B283" s="5">
        <v>1301</v>
      </c>
      <c r="C283" s="5" t="s">
        <v>37751</v>
      </c>
      <c r="D283" s="6" t="s">
        <v>37752</v>
      </c>
      <c r="E283" s="13" t="s">
        <v>48044</v>
      </c>
    </row>
    <row r="284" spans="1:5" ht="322.5" thickBot="1">
      <c r="A284" s="12">
        <v>283</v>
      </c>
      <c r="B284" s="5">
        <v>1302</v>
      </c>
      <c r="C284" s="5" t="s">
        <v>37753</v>
      </c>
      <c r="D284" s="6" t="s">
        <v>37754</v>
      </c>
      <c r="E284" s="13" t="s">
        <v>48044</v>
      </c>
    </row>
    <row r="285" spans="1:5" ht="138.5" thickBot="1">
      <c r="A285" s="12">
        <v>284</v>
      </c>
      <c r="B285" s="5">
        <v>1306</v>
      </c>
      <c r="C285" s="5" t="s">
        <v>48373</v>
      </c>
      <c r="D285" s="6" t="s">
        <v>37761</v>
      </c>
      <c r="E285" s="13" t="s">
        <v>48044</v>
      </c>
    </row>
    <row r="286" spans="1:5" ht="409.6" thickBot="1">
      <c r="A286" s="12">
        <v>285</v>
      </c>
      <c r="B286" s="5">
        <v>1307</v>
      </c>
      <c r="C286" s="5" t="s">
        <v>37762</v>
      </c>
      <c r="D286" s="6" t="s">
        <v>37763</v>
      </c>
      <c r="E286" s="13" t="s">
        <v>48044</v>
      </c>
    </row>
    <row r="287" spans="1:5" ht="219" thickBot="1">
      <c r="A287" s="12">
        <v>286</v>
      </c>
      <c r="B287" s="5">
        <v>1308</v>
      </c>
      <c r="C287" s="5" t="s">
        <v>37764</v>
      </c>
      <c r="D287" s="6" t="s">
        <v>37765</v>
      </c>
      <c r="E287" s="13" t="s">
        <v>48044</v>
      </c>
    </row>
    <row r="288" spans="1:5" ht="161.5" thickBot="1">
      <c r="A288" s="12">
        <v>287</v>
      </c>
      <c r="B288" s="5">
        <v>1309</v>
      </c>
      <c r="C288" s="5" t="s">
        <v>37766</v>
      </c>
      <c r="D288" s="6" t="s">
        <v>37767</v>
      </c>
      <c r="E288" s="13" t="s">
        <v>48044</v>
      </c>
    </row>
    <row r="289" spans="1:5" ht="115.5" thickBot="1">
      <c r="A289" s="12">
        <v>288</v>
      </c>
      <c r="B289" s="5">
        <v>1310</v>
      </c>
      <c r="C289" s="5" t="s">
        <v>37768</v>
      </c>
      <c r="D289" s="6" t="s">
        <v>37769</v>
      </c>
      <c r="E289" s="13" t="s">
        <v>48044</v>
      </c>
    </row>
    <row r="290" spans="1:5" ht="70.5" thickBot="1">
      <c r="A290" s="12">
        <v>289</v>
      </c>
      <c r="B290" s="5">
        <v>1311</v>
      </c>
      <c r="C290" s="5" t="s">
        <v>37770</v>
      </c>
      <c r="D290" s="6" t="s">
        <v>37771</v>
      </c>
      <c r="E290" s="13" t="s">
        <v>48044</v>
      </c>
    </row>
    <row r="291" spans="1:5" ht="92.5" thickBot="1">
      <c r="A291" s="12">
        <v>290</v>
      </c>
      <c r="B291" s="5">
        <v>1312</v>
      </c>
      <c r="C291" s="5" t="s">
        <v>37772</v>
      </c>
      <c r="D291" s="6" t="s">
        <v>37773</v>
      </c>
      <c r="E291" s="13" t="s">
        <v>48044</v>
      </c>
    </row>
    <row r="292" spans="1:5" ht="92.5" thickBot="1">
      <c r="A292" s="12">
        <v>291</v>
      </c>
      <c r="B292" s="5">
        <v>1313</v>
      </c>
      <c r="C292" s="5" t="s">
        <v>48374</v>
      </c>
      <c r="D292" s="6" t="s">
        <v>37774</v>
      </c>
      <c r="E292" s="13" t="s">
        <v>48044</v>
      </c>
    </row>
    <row r="293" spans="1:5" ht="70.5" thickBot="1">
      <c r="A293" s="12">
        <v>292</v>
      </c>
      <c r="B293" s="5">
        <v>1314</v>
      </c>
      <c r="C293" s="5" t="s">
        <v>37775</v>
      </c>
      <c r="D293" s="6" t="s">
        <v>37776</v>
      </c>
      <c r="E293" s="13" t="s">
        <v>48044</v>
      </c>
    </row>
    <row r="294" spans="1:5" ht="219" thickBot="1">
      <c r="A294" s="12">
        <v>293</v>
      </c>
      <c r="B294" s="5">
        <v>1315</v>
      </c>
      <c r="C294" s="5" t="s">
        <v>37777</v>
      </c>
      <c r="D294" s="6" t="s">
        <v>37778</v>
      </c>
      <c r="E294" s="13" t="s">
        <v>48044</v>
      </c>
    </row>
    <row r="295" spans="1:5" ht="127" thickBot="1">
      <c r="A295" s="12">
        <v>294</v>
      </c>
      <c r="B295" s="5">
        <v>1316</v>
      </c>
      <c r="C295" s="5" t="s">
        <v>37779</v>
      </c>
      <c r="D295" s="6" t="s">
        <v>37780</v>
      </c>
      <c r="E295" s="13" t="s">
        <v>48044</v>
      </c>
    </row>
    <row r="296" spans="1:5" ht="70.5" thickBot="1">
      <c r="A296" s="12">
        <v>295</v>
      </c>
      <c r="B296" s="5">
        <v>1317</v>
      </c>
      <c r="C296" s="5" t="s">
        <v>37781</v>
      </c>
      <c r="D296" s="6" t="s">
        <v>37782</v>
      </c>
      <c r="E296" s="13" t="s">
        <v>48044</v>
      </c>
    </row>
    <row r="297" spans="1:5" ht="104" thickBot="1">
      <c r="A297" s="12">
        <v>296</v>
      </c>
      <c r="B297" s="5">
        <v>1318</v>
      </c>
      <c r="C297" s="5" t="s">
        <v>37783</v>
      </c>
      <c r="D297" s="6" t="s">
        <v>37784</v>
      </c>
      <c r="E297" s="13" t="s">
        <v>48044</v>
      </c>
    </row>
    <row r="298" spans="1:5" ht="409.6" thickBot="1">
      <c r="A298" s="12">
        <v>297</v>
      </c>
      <c r="B298" s="5">
        <v>1351</v>
      </c>
      <c r="C298" s="5" t="s">
        <v>37843</v>
      </c>
      <c r="D298" s="6" t="s">
        <v>37844</v>
      </c>
      <c r="E298" s="13" t="s">
        <v>48044</v>
      </c>
    </row>
    <row r="299" spans="1:5" ht="322.5" thickBot="1">
      <c r="A299" s="12">
        <v>298</v>
      </c>
      <c r="B299" s="5">
        <v>1352</v>
      </c>
      <c r="C299" s="5" t="s">
        <v>37845</v>
      </c>
      <c r="D299" s="6" t="s">
        <v>37846</v>
      </c>
      <c r="E299" s="13" t="s">
        <v>48044</v>
      </c>
    </row>
    <row r="300" spans="1:5" ht="210.5" thickBot="1">
      <c r="A300" s="12">
        <v>299</v>
      </c>
      <c r="B300" s="5">
        <v>1353</v>
      </c>
      <c r="C300" s="5" t="s">
        <v>37847</v>
      </c>
      <c r="D300" s="6" t="s">
        <v>37848</v>
      </c>
      <c r="E300" s="13" t="s">
        <v>48044</v>
      </c>
    </row>
    <row r="301" spans="1:5" ht="409.6" thickBot="1">
      <c r="A301" s="12">
        <v>300</v>
      </c>
      <c r="B301" s="5">
        <v>1354</v>
      </c>
      <c r="C301" s="5" t="s">
        <v>48375</v>
      </c>
      <c r="D301" s="6" t="s">
        <v>37849</v>
      </c>
      <c r="E301" s="13" t="s">
        <v>48044</v>
      </c>
    </row>
    <row r="302" spans="1:5" ht="252.5" thickBot="1">
      <c r="A302" s="12">
        <v>301</v>
      </c>
      <c r="B302" s="5">
        <v>1392</v>
      </c>
      <c r="C302" s="5" t="s">
        <v>37915</v>
      </c>
      <c r="D302" s="6" t="s">
        <v>37916</v>
      </c>
      <c r="E302" s="13" t="s">
        <v>48044</v>
      </c>
    </row>
    <row r="303" spans="1:5" ht="230.5" thickBot="1">
      <c r="A303" s="12">
        <v>302</v>
      </c>
      <c r="B303" s="5">
        <v>1393</v>
      </c>
      <c r="C303" s="5" t="s">
        <v>37917</v>
      </c>
      <c r="D303" s="6" t="s">
        <v>37918</v>
      </c>
      <c r="E303" s="13" t="s">
        <v>48044</v>
      </c>
    </row>
    <row r="304" spans="1:5" ht="126.5" thickBot="1">
      <c r="A304" s="12">
        <v>303</v>
      </c>
      <c r="B304" s="5">
        <v>1394</v>
      </c>
      <c r="C304" s="5" t="s">
        <v>37919</v>
      </c>
      <c r="D304" s="6" t="s">
        <v>37920</v>
      </c>
      <c r="E304" s="13" t="s">
        <v>48044</v>
      </c>
    </row>
    <row r="305" spans="1:5" ht="409.6" thickBot="1">
      <c r="A305" s="12">
        <v>304</v>
      </c>
      <c r="B305" s="5">
        <v>1395</v>
      </c>
      <c r="C305" s="5" t="s">
        <v>37921</v>
      </c>
      <c r="D305" s="6" t="s">
        <v>37922</v>
      </c>
      <c r="E305" s="13" t="s">
        <v>48044</v>
      </c>
    </row>
    <row r="306" spans="1:5" ht="126.5" thickBot="1">
      <c r="A306" s="12">
        <v>305</v>
      </c>
      <c r="B306" s="5">
        <v>1405</v>
      </c>
      <c r="C306" s="5" t="s">
        <v>37941</v>
      </c>
      <c r="D306" s="6" t="s">
        <v>37942</v>
      </c>
      <c r="E306" s="13" t="s">
        <v>48044</v>
      </c>
    </row>
    <row r="307" spans="1:5" ht="322.5" thickBot="1">
      <c r="A307" s="12">
        <v>306</v>
      </c>
      <c r="B307" s="5">
        <v>1454</v>
      </c>
      <c r="C307" s="5" t="s">
        <v>38038</v>
      </c>
      <c r="D307" s="6" t="s">
        <v>38039</v>
      </c>
      <c r="E307" s="13" t="s">
        <v>48044</v>
      </c>
    </row>
    <row r="308" spans="1:5" ht="168.5" thickBot="1">
      <c r="A308" s="12">
        <v>307</v>
      </c>
      <c r="B308" s="5">
        <v>1468</v>
      </c>
      <c r="C308" s="5" t="s">
        <v>38066</v>
      </c>
      <c r="D308" s="6" t="s">
        <v>38067</v>
      </c>
      <c r="E308" s="13" t="s">
        <v>48044</v>
      </c>
    </row>
    <row r="309" spans="1:5" ht="196" thickBot="1">
      <c r="A309" s="12">
        <v>308</v>
      </c>
      <c r="B309" s="5">
        <v>1474</v>
      </c>
      <c r="C309" s="5" t="s">
        <v>38077</v>
      </c>
      <c r="D309" s="6" t="s">
        <v>38078</v>
      </c>
      <c r="E309" s="13" t="s">
        <v>48044</v>
      </c>
    </row>
    <row r="310" spans="1:5" ht="161.5" thickBot="1">
      <c r="A310" s="12">
        <v>309</v>
      </c>
      <c r="B310" s="5">
        <v>1475</v>
      </c>
      <c r="C310" s="5" t="s">
        <v>38079</v>
      </c>
      <c r="D310" s="6" t="s">
        <v>38080</v>
      </c>
      <c r="E310" s="13" t="s">
        <v>48044</v>
      </c>
    </row>
    <row r="311" spans="1:5" ht="280.5" thickBot="1">
      <c r="A311" s="12">
        <v>310</v>
      </c>
      <c r="B311" s="5">
        <v>1476</v>
      </c>
      <c r="C311" s="5" t="s">
        <v>38081</v>
      </c>
      <c r="D311" s="6" t="s">
        <v>38082</v>
      </c>
      <c r="E311" s="13" t="s">
        <v>48044</v>
      </c>
    </row>
    <row r="312" spans="1:5" ht="336.5" thickBot="1">
      <c r="A312" s="12">
        <v>311</v>
      </c>
      <c r="B312" s="5">
        <v>1477</v>
      </c>
      <c r="C312" s="5" t="s">
        <v>38083</v>
      </c>
      <c r="D312" s="6" t="s">
        <v>38084</v>
      </c>
      <c r="E312" s="13" t="s">
        <v>48044</v>
      </c>
    </row>
    <row r="313" spans="1:5" ht="126.5" thickBot="1">
      <c r="A313" s="12">
        <v>312</v>
      </c>
      <c r="B313" s="5">
        <v>1478</v>
      </c>
      <c r="C313" s="5" t="s">
        <v>38085</v>
      </c>
      <c r="D313" s="6" t="s">
        <v>38086</v>
      </c>
      <c r="E313" s="13" t="s">
        <v>48044</v>
      </c>
    </row>
    <row r="314" spans="1:5" ht="266.5" thickBot="1">
      <c r="A314" s="12">
        <v>313</v>
      </c>
      <c r="B314" s="5">
        <v>1479</v>
      </c>
      <c r="C314" s="5" t="s">
        <v>38087</v>
      </c>
      <c r="D314" s="6" t="s">
        <v>38088</v>
      </c>
      <c r="E314" s="13" t="s">
        <v>48044</v>
      </c>
    </row>
    <row r="315" spans="1:5" ht="252.5" thickBot="1">
      <c r="A315" s="12">
        <v>314</v>
      </c>
      <c r="B315" s="5">
        <v>1494</v>
      </c>
      <c r="C315" s="5" t="s">
        <v>48376</v>
      </c>
      <c r="D315" s="6" t="s">
        <v>38117</v>
      </c>
      <c r="E315" s="13" t="s">
        <v>48044</v>
      </c>
    </row>
    <row r="316" spans="1:5" ht="322.5" thickBot="1">
      <c r="A316" s="12">
        <v>315</v>
      </c>
      <c r="B316" s="5">
        <v>1495</v>
      </c>
      <c r="C316" s="5" t="s">
        <v>48377</v>
      </c>
      <c r="D316" s="6" t="s">
        <v>38118</v>
      </c>
      <c r="E316" s="13" t="s">
        <v>48044</v>
      </c>
    </row>
    <row r="317" spans="1:5" ht="126.5" thickBot="1">
      <c r="A317" s="12">
        <v>316</v>
      </c>
      <c r="B317" s="5">
        <v>1496</v>
      </c>
      <c r="C317" s="5" t="s">
        <v>38119</v>
      </c>
      <c r="D317" s="6" t="s">
        <v>38120</v>
      </c>
      <c r="E317" s="13" t="s">
        <v>48044</v>
      </c>
    </row>
    <row r="318" spans="1:5" ht="126.5" thickBot="1">
      <c r="A318" s="12">
        <v>317</v>
      </c>
      <c r="B318" s="5">
        <v>1497</v>
      </c>
      <c r="C318" s="5" t="s">
        <v>38121</v>
      </c>
      <c r="D318" s="6" t="s">
        <v>38122</v>
      </c>
      <c r="E318" s="13" t="s">
        <v>48044</v>
      </c>
    </row>
    <row r="319" spans="1:5" ht="322.5" thickBot="1">
      <c r="A319" s="12">
        <v>318</v>
      </c>
      <c r="B319" s="5">
        <v>1506</v>
      </c>
      <c r="C319" s="5" t="s">
        <v>48378</v>
      </c>
      <c r="D319" s="6" t="s">
        <v>38134</v>
      </c>
      <c r="E319" s="13" t="s">
        <v>48044</v>
      </c>
    </row>
    <row r="320" spans="1:5" ht="127" thickBot="1">
      <c r="A320" s="12">
        <v>319</v>
      </c>
      <c r="B320" s="5">
        <v>1507</v>
      </c>
      <c r="C320" s="5" t="s">
        <v>38135</v>
      </c>
      <c r="D320" s="6" t="s">
        <v>38136</v>
      </c>
      <c r="E320" s="13" t="s">
        <v>48044</v>
      </c>
    </row>
    <row r="321" spans="1:5" ht="168.5" thickBot="1">
      <c r="A321" s="12">
        <v>320</v>
      </c>
      <c r="B321" s="5">
        <v>1508</v>
      </c>
      <c r="C321" s="5" t="s">
        <v>48379</v>
      </c>
      <c r="D321" s="6" t="s">
        <v>38137</v>
      </c>
      <c r="E321" s="13" t="s">
        <v>48044</v>
      </c>
    </row>
    <row r="322" spans="1:5" ht="84.5" thickBot="1">
      <c r="A322" s="12">
        <v>321</v>
      </c>
      <c r="B322" s="5">
        <v>1509</v>
      </c>
      <c r="C322" s="5" t="s">
        <v>38138</v>
      </c>
      <c r="D322" s="6" t="s">
        <v>38139</v>
      </c>
      <c r="E322" s="13" t="s">
        <v>48044</v>
      </c>
    </row>
    <row r="323" spans="1:5" ht="350.5" thickBot="1">
      <c r="A323" s="12">
        <v>322</v>
      </c>
      <c r="B323" s="5">
        <v>1510</v>
      </c>
      <c r="C323" s="5" t="s">
        <v>38140</v>
      </c>
      <c r="D323" s="6" t="s">
        <v>38141</v>
      </c>
      <c r="E323" s="13" t="s">
        <v>48044</v>
      </c>
    </row>
    <row r="324" spans="1:5" ht="168.5" thickBot="1">
      <c r="A324" s="12">
        <v>323</v>
      </c>
      <c r="B324" s="5">
        <v>1511</v>
      </c>
      <c r="C324" s="5" t="s">
        <v>38142</v>
      </c>
      <c r="D324" s="6" t="s">
        <v>38143</v>
      </c>
      <c r="E324" s="13" t="s">
        <v>48044</v>
      </c>
    </row>
    <row r="325" spans="1:5" ht="182.5" thickBot="1">
      <c r="A325" s="12">
        <v>324</v>
      </c>
      <c r="B325" s="5">
        <v>1512</v>
      </c>
      <c r="C325" s="5" t="s">
        <v>48380</v>
      </c>
      <c r="D325" s="6" t="s">
        <v>38144</v>
      </c>
      <c r="E325" s="13" t="s">
        <v>48044</v>
      </c>
    </row>
    <row r="326" spans="1:5" ht="112.5" thickBot="1">
      <c r="A326" s="12">
        <v>325</v>
      </c>
      <c r="B326" s="5">
        <v>1513</v>
      </c>
      <c r="C326" s="5" t="s">
        <v>38145</v>
      </c>
      <c r="D326" s="6" t="s">
        <v>38146</v>
      </c>
      <c r="E326" s="13" t="s">
        <v>48044</v>
      </c>
    </row>
    <row r="327" spans="1:5" ht="140.5" thickBot="1">
      <c r="A327" s="12">
        <v>326</v>
      </c>
      <c r="B327" s="5">
        <v>1514</v>
      </c>
      <c r="C327" s="5" t="s">
        <v>48381</v>
      </c>
      <c r="D327" s="6" t="s">
        <v>38147</v>
      </c>
      <c r="E327" s="13" t="s">
        <v>48044</v>
      </c>
    </row>
    <row r="328" spans="1:5" ht="98.5" thickBot="1">
      <c r="A328" s="12">
        <v>327</v>
      </c>
      <c r="B328" s="5">
        <v>1515</v>
      </c>
      <c r="C328" s="5" t="s">
        <v>38148</v>
      </c>
      <c r="D328" s="6" t="s">
        <v>38149</v>
      </c>
      <c r="E328" s="13" t="s">
        <v>48044</v>
      </c>
    </row>
    <row r="329" spans="1:5" ht="252.5" thickBot="1">
      <c r="A329" s="12">
        <v>328</v>
      </c>
      <c r="B329" s="5">
        <v>1516</v>
      </c>
      <c r="C329" s="5" t="s">
        <v>38150</v>
      </c>
      <c r="D329" s="6" t="s">
        <v>38151</v>
      </c>
      <c r="E329" s="13" t="s">
        <v>48044</v>
      </c>
    </row>
    <row r="330" spans="1:5" ht="391.5" thickBot="1">
      <c r="A330" s="12">
        <v>329</v>
      </c>
      <c r="B330" s="5">
        <v>1517</v>
      </c>
      <c r="C330" s="5" t="s">
        <v>48382</v>
      </c>
      <c r="D330" s="6" t="s">
        <v>38152</v>
      </c>
      <c r="E330" s="13" t="s">
        <v>48044</v>
      </c>
    </row>
    <row r="331" spans="1:5" ht="126.5" thickBot="1">
      <c r="A331" s="12">
        <v>330</v>
      </c>
      <c r="B331" s="5">
        <v>1546</v>
      </c>
      <c r="C331" s="5" t="s">
        <v>38208</v>
      </c>
      <c r="D331" s="6" t="s">
        <v>38209</v>
      </c>
      <c r="E331" s="13" t="s">
        <v>48044</v>
      </c>
    </row>
    <row r="332" spans="1:5" ht="126.5" thickBot="1">
      <c r="A332" s="12">
        <v>331</v>
      </c>
      <c r="B332" s="5">
        <v>1557</v>
      </c>
      <c r="C332" s="5" t="s">
        <v>38230</v>
      </c>
      <c r="D332" s="6" t="s">
        <v>38231</v>
      </c>
      <c r="E332" s="13" t="s">
        <v>48044</v>
      </c>
    </row>
    <row r="333" spans="1:5" ht="238.5" thickBot="1">
      <c r="A333" s="12">
        <v>332</v>
      </c>
      <c r="B333" s="5">
        <v>1558</v>
      </c>
      <c r="C333" s="5" t="s">
        <v>48383</v>
      </c>
      <c r="D333" s="6" t="s">
        <v>38232</v>
      </c>
      <c r="E333" s="13" t="s">
        <v>48044</v>
      </c>
    </row>
    <row r="334" spans="1:5" ht="322.5" thickBot="1">
      <c r="A334" s="12">
        <v>333</v>
      </c>
      <c r="B334" s="5">
        <v>1559</v>
      </c>
      <c r="C334" s="5" t="s">
        <v>38233</v>
      </c>
      <c r="D334" s="6" t="s">
        <v>38234</v>
      </c>
      <c r="E334" s="13" t="s">
        <v>48044</v>
      </c>
    </row>
    <row r="335" spans="1:5" ht="334" thickBot="1">
      <c r="A335" s="12">
        <v>334</v>
      </c>
      <c r="B335" s="5">
        <v>1572</v>
      </c>
      <c r="C335" s="5" t="s">
        <v>48384</v>
      </c>
      <c r="D335" s="6" t="s">
        <v>38258</v>
      </c>
      <c r="E335" s="13" t="s">
        <v>48044</v>
      </c>
    </row>
    <row r="336" spans="1:5" ht="154.5" thickBot="1">
      <c r="A336" s="12">
        <v>335</v>
      </c>
      <c r="B336" s="5">
        <v>1573</v>
      </c>
      <c r="C336" s="5" t="s">
        <v>38259</v>
      </c>
      <c r="D336" s="6" t="s">
        <v>38260</v>
      </c>
      <c r="E336" s="13" t="s">
        <v>48044</v>
      </c>
    </row>
    <row r="337" spans="1:5" ht="168.5" thickBot="1">
      <c r="A337" s="12">
        <v>336</v>
      </c>
      <c r="B337" s="5">
        <v>1574</v>
      </c>
      <c r="C337" s="5" t="s">
        <v>38261</v>
      </c>
      <c r="D337" s="6" t="s">
        <v>38262</v>
      </c>
      <c r="E337" s="13" t="s">
        <v>48044</v>
      </c>
    </row>
    <row r="338" spans="1:5" ht="409.6" thickBot="1">
      <c r="A338" s="12">
        <v>337</v>
      </c>
      <c r="B338" s="5">
        <v>1575</v>
      </c>
      <c r="C338" s="5" t="s">
        <v>48385</v>
      </c>
      <c r="D338" s="6" t="s">
        <v>38263</v>
      </c>
      <c r="E338" s="13" t="s">
        <v>48044</v>
      </c>
    </row>
    <row r="339" spans="1:5" ht="154.5" thickBot="1">
      <c r="A339" s="12">
        <v>338</v>
      </c>
      <c r="B339" s="5">
        <v>1576</v>
      </c>
      <c r="C339" s="5" t="s">
        <v>38264</v>
      </c>
      <c r="D339" s="6" t="s">
        <v>38265</v>
      </c>
      <c r="E339" s="13" t="s">
        <v>48044</v>
      </c>
    </row>
    <row r="340" spans="1:5" ht="350.5" thickBot="1">
      <c r="A340" s="12">
        <v>339</v>
      </c>
      <c r="B340" s="5">
        <v>1577</v>
      </c>
      <c r="C340" s="5" t="s">
        <v>38266</v>
      </c>
      <c r="D340" s="6" t="s">
        <v>38267</v>
      </c>
      <c r="E340" s="13" t="s">
        <v>48044</v>
      </c>
    </row>
    <row r="341" spans="1:5" ht="294.5" thickBot="1">
      <c r="A341" s="12">
        <v>340</v>
      </c>
      <c r="B341" s="5">
        <v>1582</v>
      </c>
      <c r="C341" s="5" t="s">
        <v>38276</v>
      </c>
      <c r="D341" s="6" t="s">
        <v>38277</v>
      </c>
      <c r="E341" s="13" t="s">
        <v>48044</v>
      </c>
    </row>
    <row r="342" spans="1:5" ht="288" thickBot="1">
      <c r="A342" s="12">
        <v>341</v>
      </c>
      <c r="B342" s="5">
        <v>1588</v>
      </c>
      <c r="C342" s="5" t="s">
        <v>48386</v>
      </c>
      <c r="D342" s="6" t="s">
        <v>38288</v>
      </c>
      <c r="E342" s="13" t="s">
        <v>48044</v>
      </c>
    </row>
    <row r="343" spans="1:5" ht="308.5" thickBot="1">
      <c r="A343" s="12">
        <v>342</v>
      </c>
      <c r="B343" s="5">
        <v>1589</v>
      </c>
      <c r="C343" s="5" t="s">
        <v>38289</v>
      </c>
      <c r="D343" s="6" t="s">
        <v>38290</v>
      </c>
      <c r="E343" s="13" t="s">
        <v>48044</v>
      </c>
    </row>
    <row r="344" spans="1:5" ht="140.5" thickBot="1">
      <c r="A344" s="12">
        <v>343</v>
      </c>
      <c r="B344" s="5">
        <v>1599</v>
      </c>
      <c r="C344" s="5" t="s">
        <v>38306</v>
      </c>
      <c r="D344" s="6" t="s">
        <v>38307</v>
      </c>
      <c r="E344" s="13" t="s">
        <v>48044</v>
      </c>
    </row>
    <row r="345" spans="1:5" ht="409.6" thickBot="1">
      <c r="A345" s="12">
        <v>344</v>
      </c>
      <c r="B345" s="5">
        <v>1600</v>
      </c>
      <c r="C345" s="5" t="s">
        <v>48387</v>
      </c>
      <c r="D345" s="6" t="s">
        <v>38308</v>
      </c>
      <c r="E345" s="13" t="s">
        <v>48044</v>
      </c>
    </row>
    <row r="346" spans="1:5" ht="357" thickBot="1">
      <c r="A346" s="12">
        <v>345</v>
      </c>
      <c r="B346" s="5">
        <v>1601</v>
      </c>
      <c r="C346" s="5" t="s">
        <v>48388</v>
      </c>
      <c r="D346" s="6" t="s">
        <v>38309</v>
      </c>
      <c r="E346" s="13" t="s">
        <v>48044</v>
      </c>
    </row>
    <row r="347" spans="1:5" ht="345.5" thickBot="1">
      <c r="A347" s="12">
        <v>346</v>
      </c>
      <c r="B347" s="5">
        <v>1602</v>
      </c>
      <c r="C347" s="5" t="s">
        <v>48389</v>
      </c>
      <c r="D347" s="6" t="s">
        <v>38310</v>
      </c>
      <c r="E347" s="13" t="s">
        <v>48044</v>
      </c>
    </row>
    <row r="348" spans="1:5" ht="380" thickBot="1">
      <c r="A348" s="12">
        <v>347</v>
      </c>
      <c r="B348" s="5">
        <v>1603</v>
      </c>
      <c r="C348" s="5" t="s">
        <v>38311</v>
      </c>
      <c r="D348" s="6" t="s">
        <v>38312</v>
      </c>
      <c r="E348" s="13" t="s">
        <v>48044</v>
      </c>
    </row>
    <row r="349" spans="1:5" ht="403" thickBot="1">
      <c r="A349" s="12">
        <v>348</v>
      </c>
      <c r="B349" s="5">
        <v>1604</v>
      </c>
      <c r="C349" s="5" t="s">
        <v>48390</v>
      </c>
      <c r="D349" s="6" t="s">
        <v>38313</v>
      </c>
      <c r="E349" s="13" t="s">
        <v>48044</v>
      </c>
    </row>
    <row r="350" spans="1:5" ht="322.5" thickBot="1">
      <c r="A350" s="12">
        <v>349</v>
      </c>
      <c r="B350" s="5">
        <v>1606</v>
      </c>
      <c r="C350" s="5" t="s">
        <v>38316</v>
      </c>
      <c r="D350" s="6" t="s">
        <v>38317</v>
      </c>
      <c r="E350" s="13" t="s">
        <v>48044</v>
      </c>
    </row>
    <row r="351" spans="1:5" ht="140.5" thickBot="1">
      <c r="A351" s="12">
        <v>350</v>
      </c>
      <c r="B351" s="5">
        <v>1616</v>
      </c>
      <c r="C351" s="5" t="s">
        <v>38336</v>
      </c>
      <c r="D351" s="6" t="s">
        <v>38337</v>
      </c>
      <c r="E351" s="13" t="s">
        <v>48044</v>
      </c>
    </row>
    <row r="352" spans="1:5" ht="409.6" thickBot="1">
      <c r="A352" s="12">
        <v>351</v>
      </c>
      <c r="B352" s="5">
        <v>1634</v>
      </c>
      <c r="C352" s="5" t="s">
        <v>38371</v>
      </c>
      <c r="D352" s="6" t="s">
        <v>38372</v>
      </c>
      <c r="E352" s="13" t="s">
        <v>48044</v>
      </c>
    </row>
    <row r="353" spans="1:5" ht="70.5" thickBot="1">
      <c r="A353" s="12">
        <v>352</v>
      </c>
      <c r="B353" s="5">
        <v>1635</v>
      </c>
      <c r="C353" s="5" t="s">
        <v>38373</v>
      </c>
      <c r="D353" s="6" t="s">
        <v>38374</v>
      </c>
      <c r="E353" s="13" t="s">
        <v>48044</v>
      </c>
    </row>
    <row r="354" spans="1:5" ht="308.5" thickBot="1">
      <c r="A354" s="12">
        <v>353</v>
      </c>
      <c r="B354" s="5">
        <v>1636</v>
      </c>
      <c r="C354" s="5" t="s">
        <v>48391</v>
      </c>
      <c r="D354" s="6" t="s">
        <v>38375</v>
      </c>
      <c r="E354" s="13" t="s">
        <v>48044</v>
      </c>
    </row>
    <row r="355" spans="1:5" ht="242" thickBot="1">
      <c r="A355" s="12">
        <v>354</v>
      </c>
      <c r="B355" s="5">
        <v>1637</v>
      </c>
      <c r="C355" s="5" t="s">
        <v>38376</v>
      </c>
      <c r="D355" s="6" t="s">
        <v>38377</v>
      </c>
      <c r="E355" s="13" t="s">
        <v>48044</v>
      </c>
    </row>
    <row r="356" spans="1:5" ht="224.5" thickBot="1">
      <c r="A356" s="12">
        <v>355</v>
      </c>
      <c r="B356" s="5">
        <v>1646</v>
      </c>
      <c r="C356" s="5" t="s">
        <v>48392</v>
      </c>
      <c r="D356" s="6" t="s">
        <v>38393</v>
      </c>
      <c r="E356" s="13" t="s">
        <v>48044</v>
      </c>
    </row>
    <row r="357" spans="1:5" ht="409.6" thickBot="1">
      <c r="A357" s="12">
        <v>356</v>
      </c>
      <c r="B357" s="5">
        <v>1652</v>
      </c>
      <c r="C357" s="5" t="s">
        <v>38404</v>
      </c>
      <c r="D357" s="6" t="s">
        <v>38405</v>
      </c>
      <c r="E357" s="13" t="s">
        <v>48044</v>
      </c>
    </row>
    <row r="358" spans="1:5" ht="112.5" thickBot="1">
      <c r="A358" s="12">
        <v>357</v>
      </c>
      <c r="B358" s="5">
        <v>1654</v>
      </c>
      <c r="C358" s="5" t="s">
        <v>38408</v>
      </c>
      <c r="D358" s="6" t="s">
        <v>38409</v>
      </c>
      <c r="E358" s="13" t="s">
        <v>48044</v>
      </c>
    </row>
    <row r="359" spans="1:5" ht="336.5" thickBot="1">
      <c r="A359" s="12">
        <v>358</v>
      </c>
      <c r="B359" s="5">
        <v>1655</v>
      </c>
      <c r="C359" s="5" t="s">
        <v>48393</v>
      </c>
      <c r="D359" s="6" t="s">
        <v>38410</v>
      </c>
      <c r="E359" s="13" t="s">
        <v>48044</v>
      </c>
    </row>
    <row r="360" spans="1:5" ht="140.5" thickBot="1">
      <c r="A360" s="12">
        <v>359</v>
      </c>
      <c r="B360" s="5">
        <v>1662</v>
      </c>
      <c r="C360" s="5" t="s">
        <v>38422</v>
      </c>
      <c r="D360" s="6" t="s">
        <v>38423</v>
      </c>
      <c r="E360" s="13" t="s">
        <v>48044</v>
      </c>
    </row>
    <row r="361" spans="1:5" ht="150" thickBot="1">
      <c r="A361" s="12">
        <v>360</v>
      </c>
      <c r="B361" s="5">
        <v>1663</v>
      </c>
      <c r="C361" s="5" t="s">
        <v>38424</v>
      </c>
      <c r="D361" s="6" t="s">
        <v>38425</v>
      </c>
      <c r="E361" s="13" t="s">
        <v>48044</v>
      </c>
    </row>
    <row r="362" spans="1:5" ht="380" thickBot="1">
      <c r="A362" s="12">
        <v>361</v>
      </c>
      <c r="B362" s="5">
        <v>1664</v>
      </c>
      <c r="C362" s="5" t="s">
        <v>38426</v>
      </c>
      <c r="D362" s="6" t="s">
        <v>38427</v>
      </c>
      <c r="E362" s="13" t="s">
        <v>48044</v>
      </c>
    </row>
    <row r="363" spans="1:5" ht="380" thickBot="1">
      <c r="A363" s="12">
        <v>362</v>
      </c>
      <c r="B363" s="5">
        <v>1665</v>
      </c>
      <c r="C363" s="5" t="s">
        <v>38428</v>
      </c>
      <c r="D363" s="6" t="s">
        <v>38429</v>
      </c>
      <c r="E363" s="13" t="s">
        <v>48044</v>
      </c>
    </row>
    <row r="364" spans="1:5" ht="196.5" thickBot="1">
      <c r="A364" s="12">
        <v>363</v>
      </c>
      <c r="B364" s="5">
        <v>1666</v>
      </c>
      <c r="C364" s="5" t="s">
        <v>38430</v>
      </c>
      <c r="D364" s="6" t="s">
        <v>38431</v>
      </c>
      <c r="E364" s="13" t="s">
        <v>48044</v>
      </c>
    </row>
    <row r="365" spans="1:5" ht="92.5" thickBot="1">
      <c r="A365" s="12">
        <v>364</v>
      </c>
      <c r="B365" s="5">
        <v>1667</v>
      </c>
      <c r="C365" s="5" t="s">
        <v>38432</v>
      </c>
      <c r="D365" s="6" t="s">
        <v>38433</v>
      </c>
      <c r="E365" s="13" t="s">
        <v>48044</v>
      </c>
    </row>
    <row r="366" spans="1:5" ht="173" thickBot="1">
      <c r="A366" s="12">
        <v>365</v>
      </c>
      <c r="B366" s="5">
        <v>1668</v>
      </c>
      <c r="C366" s="5" t="s">
        <v>38434</v>
      </c>
      <c r="D366" s="6" t="s">
        <v>38435</v>
      </c>
      <c r="E366" s="13" t="s">
        <v>48044</v>
      </c>
    </row>
    <row r="367" spans="1:5" ht="253.5" thickBot="1">
      <c r="A367" s="12">
        <v>366</v>
      </c>
      <c r="B367" s="5">
        <v>1669</v>
      </c>
      <c r="C367" s="5" t="s">
        <v>38436</v>
      </c>
      <c r="D367" s="6" t="s">
        <v>38437</v>
      </c>
      <c r="E367" s="13" t="s">
        <v>48044</v>
      </c>
    </row>
    <row r="368" spans="1:5" ht="336.5" thickBot="1">
      <c r="A368" s="12">
        <v>367</v>
      </c>
      <c r="B368" s="5">
        <v>1670</v>
      </c>
      <c r="C368" s="5" t="s">
        <v>38438</v>
      </c>
      <c r="D368" s="6" t="s">
        <v>38439</v>
      </c>
      <c r="E368" s="13" t="s">
        <v>48044</v>
      </c>
    </row>
    <row r="369" spans="1:5" ht="294.5" thickBot="1">
      <c r="A369" s="12">
        <v>368</v>
      </c>
      <c r="B369" s="5">
        <v>1671</v>
      </c>
      <c r="C369" s="5" t="s">
        <v>48394</v>
      </c>
      <c r="D369" s="6" t="s">
        <v>38440</v>
      </c>
      <c r="E369" s="13" t="s">
        <v>48044</v>
      </c>
    </row>
    <row r="370" spans="1:5" ht="308.5" thickBot="1">
      <c r="A370" s="12">
        <v>369</v>
      </c>
      <c r="B370" s="5">
        <v>1672</v>
      </c>
      <c r="C370" s="5" t="s">
        <v>38441</v>
      </c>
      <c r="D370" s="6" t="s">
        <v>38442</v>
      </c>
      <c r="E370" s="13" t="s">
        <v>48044</v>
      </c>
    </row>
    <row r="371" spans="1:5" ht="161.5" thickBot="1">
      <c r="A371" s="12">
        <v>370</v>
      </c>
      <c r="B371" s="5">
        <v>1676</v>
      </c>
      <c r="C371" s="5" t="s">
        <v>38449</v>
      </c>
      <c r="D371" s="6" t="s">
        <v>38450</v>
      </c>
      <c r="E371" s="13" t="s">
        <v>48044</v>
      </c>
    </row>
    <row r="372" spans="1:5" ht="184.5" thickBot="1">
      <c r="A372" s="12">
        <v>371</v>
      </c>
      <c r="B372" s="5">
        <v>1680</v>
      </c>
      <c r="C372" s="5" t="s">
        <v>38457</v>
      </c>
      <c r="D372" s="6" t="s">
        <v>38458</v>
      </c>
      <c r="E372" s="13" t="s">
        <v>48044</v>
      </c>
    </row>
    <row r="373" spans="1:5" ht="288" thickBot="1">
      <c r="A373" s="12">
        <v>372</v>
      </c>
      <c r="B373" s="5">
        <v>1681</v>
      </c>
      <c r="C373" s="5" t="s">
        <v>48395</v>
      </c>
      <c r="D373" s="6" t="s">
        <v>38459</v>
      </c>
      <c r="E373" s="13" t="s">
        <v>48044</v>
      </c>
    </row>
    <row r="374" spans="1:5" ht="280.5" thickBot="1">
      <c r="A374" s="12">
        <v>373</v>
      </c>
      <c r="B374" s="5">
        <v>1682</v>
      </c>
      <c r="C374" s="5" t="s">
        <v>48396</v>
      </c>
      <c r="D374" s="6" t="s">
        <v>38460</v>
      </c>
      <c r="E374" s="13" t="s">
        <v>48044</v>
      </c>
    </row>
    <row r="375" spans="1:5" ht="265" thickBot="1">
      <c r="A375" s="12">
        <v>374</v>
      </c>
      <c r="B375" s="5">
        <v>1683</v>
      </c>
      <c r="C375" s="5" t="s">
        <v>48397</v>
      </c>
      <c r="D375" s="6" t="s">
        <v>38461</v>
      </c>
      <c r="E375" s="13" t="s">
        <v>48044</v>
      </c>
    </row>
    <row r="376" spans="1:5" ht="150" thickBot="1">
      <c r="A376" s="12">
        <v>375</v>
      </c>
      <c r="B376" s="5">
        <v>1685</v>
      </c>
      <c r="C376" s="5" t="s">
        <v>38464</v>
      </c>
      <c r="D376" s="6" t="s">
        <v>38465</v>
      </c>
      <c r="E376" s="13" t="s">
        <v>48044</v>
      </c>
    </row>
    <row r="377" spans="1:5" ht="238.5" thickBot="1">
      <c r="A377" s="12">
        <v>376</v>
      </c>
      <c r="B377" s="5">
        <v>1688</v>
      </c>
      <c r="C377" s="5" t="s">
        <v>38470</v>
      </c>
      <c r="D377" s="6" t="s">
        <v>38471</v>
      </c>
      <c r="E377" s="13" t="s">
        <v>48044</v>
      </c>
    </row>
    <row r="378" spans="1:5" ht="126.5" thickBot="1">
      <c r="A378" s="12">
        <v>377</v>
      </c>
      <c r="B378" s="5">
        <v>1697</v>
      </c>
      <c r="C378" s="5" t="s">
        <v>38488</v>
      </c>
      <c r="D378" s="6" t="s">
        <v>38489</v>
      </c>
      <c r="E378" s="13" t="s">
        <v>48044</v>
      </c>
    </row>
    <row r="379" spans="1:5" ht="112.5" thickBot="1">
      <c r="A379" s="12">
        <v>378</v>
      </c>
      <c r="B379" s="5">
        <v>1698</v>
      </c>
      <c r="C379" s="5" t="s">
        <v>38490</v>
      </c>
      <c r="D379" s="6" t="s">
        <v>38491</v>
      </c>
      <c r="E379" s="13" t="s">
        <v>48044</v>
      </c>
    </row>
    <row r="380" spans="1:5" ht="409.6" thickBot="1">
      <c r="A380" s="12">
        <v>379</v>
      </c>
      <c r="B380" s="5">
        <v>1706</v>
      </c>
      <c r="C380" s="5" t="s">
        <v>48398</v>
      </c>
      <c r="D380" s="6" t="s">
        <v>38505</v>
      </c>
      <c r="E380" s="13" t="s">
        <v>48044</v>
      </c>
    </row>
    <row r="381" spans="1:5" ht="184.5" thickBot="1">
      <c r="A381" s="12">
        <v>380</v>
      </c>
      <c r="B381" s="5">
        <v>1709</v>
      </c>
      <c r="C381" s="5" t="s">
        <v>38510</v>
      </c>
      <c r="D381" s="6" t="s">
        <v>38511</v>
      </c>
      <c r="E381" s="13" t="s">
        <v>48044</v>
      </c>
    </row>
    <row r="382" spans="1:5" ht="138.5" thickBot="1">
      <c r="A382" s="12">
        <v>381</v>
      </c>
      <c r="B382" s="5">
        <v>1710</v>
      </c>
      <c r="C382" s="5" t="s">
        <v>38512</v>
      </c>
      <c r="D382" s="6" t="s">
        <v>38513</v>
      </c>
      <c r="E382" s="13" t="s">
        <v>48044</v>
      </c>
    </row>
    <row r="383" spans="1:5" ht="126.5" thickBot="1">
      <c r="A383" s="12">
        <v>382</v>
      </c>
      <c r="B383" s="5">
        <v>1711</v>
      </c>
      <c r="C383" s="5" t="s">
        <v>38514</v>
      </c>
      <c r="D383" s="6" t="s">
        <v>38515</v>
      </c>
      <c r="E383" s="13" t="s">
        <v>48044</v>
      </c>
    </row>
    <row r="384" spans="1:5" ht="409.6" thickBot="1">
      <c r="A384" s="12">
        <v>383</v>
      </c>
      <c r="B384" s="5">
        <v>1712</v>
      </c>
      <c r="C384" s="5" t="s">
        <v>38516</v>
      </c>
      <c r="D384" s="6" t="s">
        <v>38517</v>
      </c>
      <c r="E384" s="13" t="s">
        <v>48044</v>
      </c>
    </row>
    <row r="385" spans="1:5" ht="161.5" thickBot="1">
      <c r="A385" s="12">
        <v>384</v>
      </c>
      <c r="B385" s="5">
        <v>1713</v>
      </c>
      <c r="C385" s="5" t="s">
        <v>38518</v>
      </c>
      <c r="D385" s="6" t="s">
        <v>38519</v>
      </c>
      <c r="E385" s="13" t="s">
        <v>48044</v>
      </c>
    </row>
    <row r="386" spans="1:5" ht="84.5" thickBot="1">
      <c r="A386" s="12">
        <v>385</v>
      </c>
      <c r="B386" s="5">
        <v>1716</v>
      </c>
      <c r="C386" s="5" t="s">
        <v>48399</v>
      </c>
      <c r="D386" s="6" t="s">
        <v>38524</v>
      </c>
      <c r="E386" s="13" t="s">
        <v>48044</v>
      </c>
    </row>
    <row r="387" spans="1:5" ht="294.5" thickBot="1">
      <c r="A387" s="12">
        <v>386</v>
      </c>
      <c r="B387" s="5">
        <v>1735</v>
      </c>
      <c r="C387" s="5" t="s">
        <v>38555</v>
      </c>
      <c r="D387" s="6" t="s">
        <v>38556</v>
      </c>
      <c r="E387" s="13" t="s">
        <v>48044</v>
      </c>
    </row>
    <row r="388" spans="1:5" ht="196" thickBot="1">
      <c r="A388" s="12">
        <v>387</v>
      </c>
      <c r="B388" s="5">
        <v>1736</v>
      </c>
      <c r="C388" s="5" t="s">
        <v>38557</v>
      </c>
      <c r="D388" s="6" t="s">
        <v>38558</v>
      </c>
      <c r="E388" s="13" t="s">
        <v>48044</v>
      </c>
    </row>
    <row r="389" spans="1:5" ht="161.5" thickBot="1">
      <c r="A389" s="12">
        <v>388</v>
      </c>
      <c r="B389" s="5">
        <v>1737</v>
      </c>
      <c r="C389" s="5" t="s">
        <v>38559</v>
      </c>
      <c r="D389" s="6" t="s">
        <v>38560</v>
      </c>
      <c r="E389" s="13" t="s">
        <v>48044</v>
      </c>
    </row>
    <row r="390" spans="1:5" ht="161.5" thickBot="1">
      <c r="A390" s="12">
        <v>389</v>
      </c>
      <c r="B390" s="5">
        <v>1738</v>
      </c>
      <c r="C390" s="5" t="s">
        <v>48400</v>
      </c>
      <c r="D390" s="6" t="s">
        <v>38561</v>
      </c>
      <c r="E390" s="13" t="s">
        <v>48044</v>
      </c>
    </row>
    <row r="391" spans="1:5" ht="115.5" thickBot="1">
      <c r="A391" s="12">
        <v>390</v>
      </c>
      <c r="B391" s="5">
        <v>1739</v>
      </c>
      <c r="C391" s="5" t="s">
        <v>38562</v>
      </c>
      <c r="D391" s="6" t="s">
        <v>38563</v>
      </c>
      <c r="E391" s="13" t="s">
        <v>48044</v>
      </c>
    </row>
    <row r="392" spans="1:5" ht="161.5" thickBot="1">
      <c r="A392" s="12">
        <v>391</v>
      </c>
      <c r="B392" s="5">
        <v>1740</v>
      </c>
      <c r="C392" s="5" t="s">
        <v>38564</v>
      </c>
      <c r="D392" s="6" t="s">
        <v>38565</v>
      </c>
      <c r="E392" s="13" t="s">
        <v>48044</v>
      </c>
    </row>
    <row r="393" spans="1:5" ht="238.5" thickBot="1">
      <c r="A393" s="12">
        <v>392</v>
      </c>
      <c r="B393" s="5">
        <v>1741</v>
      </c>
      <c r="C393" s="5" t="s">
        <v>38566</v>
      </c>
      <c r="D393" s="6" t="s">
        <v>38567</v>
      </c>
      <c r="E393" s="13" t="s">
        <v>48044</v>
      </c>
    </row>
    <row r="394" spans="1:5" ht="322.5" thickBot="1">
      <c r="A394" s="12">
        <v>393</v>
      </c>
      <c r="B394" s="5">
        <v>1742</v>
      </c>
      <c r="C394" s="5" t="s">
        <v>48401</v>
      </c>
      <c r="D394" s="6" t="s">
        <v>38568</v>
      </c>
      <c r="E394" s="13" t="s">
        <v>48044</v>
      </c>
    </row>
    <row r="395" spans="1:5" ht="242" thickBot="1">
      <c r="A395" s="12">
        <v>394</v>
      </c>
      <c r="B395" s="5">
        <v>1743</v>
      </c>
      <c r="C395" s="5" t="s">
        <v>38569</v>
      </c>
      <c r="D395" s="6" t="s">
        <v>38570</v>
      </c>
      <c r="E395" s="13" t="s">
        <v>48044</v>
      </c>
    </row>
    <row r="396" spans="1:5" ht="252.5" thickBot="1">
      <c r="A396" s="12">
        <v>395</v>
      </c>
      <c r="B396" s="5">
        <v>1744</v>
      </c>
      <c r="C396" s="5" t="s">
        <v>38571</v>
      </c>
      <c r="D396" s="6" t="s">
        <v>38572</v>
      </c>
      <c r="E396" s="13" t="s">
        <v>48044</v>
      </c>
    </row>
    <row r="397" spans="1:5" ht="150" thickBot="1">
      <c r="A397" s="12">
        <v>396</v>
      </c>
      <c r="B397" s="5">
        <v>1746</v>
      </c>
      <c r="C397" s="5" t="s">
        <v>38575</v>
      </c>
      <c r="D397" s="6" t="s">
        <v>38576</v>
      </c>
      <c r="E397" s="13" t="s">
        <v>48044</v>
      </c>
    </row>
    <row r="398" spans="1:5" ht="336.5" thickBot="1">
      <c r="A398" s="12">
        <v>397</v>
      </c>
      <c r="B398" s="5">
        <v>1747</v>
      </c>
      <c r="C398" s="5" t="s">
        <v>48402</v>
      </c>
      <c r="D398" s="6" t="s">
        <v>38577</v>
      </c>
      <c r="E398" s="13" t="s">
        <v>48044</v>
      </c>
    </row>
    <row r="399" spans="1:5" ht="308.5" thickBot="1">
      <c r="A399" s="12">
        <v>398</v>
      </c>
      <c r="B399" s="5">
        <v>1753</v>
      </c>
      <c r="C399" s="5" t="s">
        <v>38585</v>
      </c>
      <c r="D399" s="6" t="s">
        <v>38586</v>
      </c>
      <c r="E399" s="13" t="s">
        <v>48044</v>
      </c>
    </row>
    <row r="400" spans="1:5" ht="364.5" thickBot="1">
      <c r="A400" s="12">
        <v>399</v>
      </c>
      <c r="B400" s="5">
        <v>1768</v>
      </c>
      <c r="C400" s="5" t="s">
        <v>48403</v>
      </c>
      <c r="D400" s="6" t="s">
        <v>38605</v>
      </c>
      <c r="E400" s="13" t="s">
        <v>48044</v>
      </c>
    </row>
    <row r="401" spans="1:5" ht="173" thickBot="1">
      <c r="A401" s="12">
        <v>400</v>
      </c>
      <c r="B401" s="5">
        <v>1769</v>
      </c>
      <c r="C401" s="5" t="s">
        <v>38606</v>
      </c>
      <c r="D401" s="6" t="s">
        <v>38607</v>
      </c>
      <c r="E401" s="13" t="s">
        <v>48044</v>
      </c>
    </row>
    <row r="402" spans="1:5" ht="207.5" thickBot="1">
      <c r="A402" s="12">
        <v>401</v>
      </c>
      <c r="B402" s="5">
        <v>1770</v>
      </c>
      <c r="C402" s="5" t="s">
        <v>38608</v>
      </c>
      <c r="D402" s="6" t="s">
        <v>38609</v>
      </c>
      <c r="E402" s="13" t="s">
        <v>48044</v>
      </c>
    </row>
    <row r="403" spans="1:5" ht="266.5" thickBot="1">
      <c r="A403" s="12">
        <v>402</v>
      </c>
      <c r="B403" s="5">
        <v>1771</v>
      </c>
      <c r="C403" s="5" t="s">
        <v>38610</v>
      </c>
      <c r="D403" s="6" t="s">
        <v>38611</v>
      </c>
      <c r="E403" s="13" t="s">
        <v>48044</v>
      </c>
    </row>
    <row r="404" spans="1:5" ht="266.5" thickBot="1">
      <c r="A404" s="12">
        <v>403</v>
      </c>
      <c r="B404" s="5">
        <v>1772</v>
      </c>
      <c r="C404" s="5" t="s">
        <v>38612</v>
      </c>
      <c r="D404" s="6" t="s">
        <v>38613</v>
      </c>
      <c r="E404" s="13" t="s">
        <v>48044</v>
      </c>
    </row>
    <row r="405" spans="1:5" ht="294.5" thickBot="1">
      <c r="A405" s="12">
        <v>404</v>
      </c>
      <c r="B405" s="5">
        <v>1773</v>
      </c>
      <c r="C405" s="5" t="s">
        <v>38614</v>
      </c>
      <c r="D405" s="6" t="s">
        <v>38615</v>
      </c>
      <c r="E405" s="13" t="s">
        <v>48044</v>
      </c>
    </row>
    <row r="406" spans="1:5" ht="409.6" thickBot="1">
      <c r="A406" s="12">
        <v>405</v>
      </c>
      <c r="B406" s="5">
        <v>1774</v>
      </c>
      <c r="C406" s="5" t="s">
        <v>48404</v>
      </c>
      <c r="D406" s="6" t="s">
        <v>38616</v>
      </c>
      <c r="E406" s="13" t="s">
        <v>48044</v>
      </c>
    </row>
    <row r="407" spans="1:5" ht="98.5" thickBot="1">
      <c r="A407" s="12">
        <v>406</v>
      </c>
      <c r="B407" s="5">
        <v>1775</v>
      </c>
      <c r="C407" s="5" t="s">
        <v>48405</v>
      </c>
      <c r="D407" s="6" t="s">
        <v>38617</v>
      </c>
      <c r="E407" s="13" t="s">
        <v>48044</v>
      </c>
    </row>
    <row r="408" spans="1:5" ht="409.6" thickBot="1">
      <c r="A408" s="12">
        <v>407</v>
      </c>
      <c r="B408" s="5">
        <v>1784</v>
      </c>
      <c r="C408" s="5" t="s">
        <v>48406</v>
      </c>
      <c r="D408" s="6" t="s">
        <v>38633</v>
      </c>
      <c r="E408" s="13" t="s">
        <v>48044</v>
      </c>
    </row>
    <row r="409" spans="1:5" ht="140.5" thickBot="1">
      <c r="A409" s="12">
        <v>408</v>
      </c>
      <c r="B409" s="5">
        <v>1785</v>
      </c>
      <c r="C409" s="5" t="s">
        <v>38634</v>
      </c>
      <c r="D409" s="6" t="s">
        <v>38635</v>
      </c>
      <c r="E409" s="13" t="s">
        <v>48044</v>
      </c>
    </row>
    <row r="410" spans="1:5" ht="336.5" thickBot="1">
      <c r="A410" s="12">
        <v>409</v>
      </c>
      <c r="B410" s="5">
        <v>1786</v>
      </c>
      <c r="C410" s="5" t="s">
        <v>38636</v>
      </c>
      <c r="D410" s="6" t="s">
        <v>38637</v>
      </c>
      <c r="E410" s="13" t="s">
        <v>48044</v>
      </c>
    </row>
    <row r="411" spans="1:5" ht="322.5" thickBot="1">
      <c r="A411" s="12">
        <v>410</v>
      </c>
      <c r="B411" s="5">
        <v>1787</v>
      </c>
      <c r="C411" s="5" t="s">
        <v>48407</v>
      </c>
      <c r="D411" s="6" t="s">
        <v>38638</v>
      </c>
      <c r="E411" s="13" t="s">
        <v>48044</v>
      </c>
    </row>
    <row r="412" spans="1:5" ht="409.6" thickBot="1">
      <c r="A412" s="12">
        <v>411</v>
      </c>
      <c r="B412" s="5">
        <v>1788</v>
      </c>
      <c r="C412" s="5" t="s">
        <v>48408</v>
      </c>
      <c r="D412" s="6" t="s">
        <v>38639</v>
      </c>
      <c r="E412" s="13" t="s">
        <v>48044</v>
      </c>
    </row>
    <row r="413" spans="1:5" ht="357" thickBot="1">
      <c r="A413" s="12">
        <v>412</v>
      </c>
      <c r="B413" s="5">
        <v>1789</v>
      </c>
      <c r="C413" s="5" t="s">
        <v>48409</v>
      </c>
      <c r="D413" s="6" t="s">
        <v>38640</v>
      </c>
      <c r="E413" s="13" t="s">
        <v>48044</v>
      </c>
    </row>
    <row r="414" spans="1:5" ht="182.5" thickBot="1">
      <c r="A414" s="12">
        <v>413</v>
      </c>
      <c r="B414" s="5">
        <v>1790</v>
      </c>
      <c r="C414" s="5" t="s">
        <v>48410</v>
      </c>
      <c r="D414" s="6" t="s">
        <v>38641</v>
      </c>
      <c r="E414" s="13" t="s">
        <v>48044</v>
      </c>
    </row>
    <row r="415" spans="1:5" ht="322.5" thickBot="1">
      <c r="A415" s="12">
        <v>414</v>
      </c>
      <c r="B415" s="5">
        <v>1791</v>
      </c>
      <c r="C415" s="5" t="s">
        <v>38642</v>
      </c>
      <c r="D415" s="6" t="s">
        <v>48411</v>
      </c>
      <c r="E415" s="13" t="s">
        <v>48044</v>
      </c>
    </row>
    <row r="416" spans="1:5" ht="409.6" thickBot="1">
      <c r="A416" s="12">
        <v>415</v>
      </c>
      <c r="B416" s="5">
        <v>1792</v>
      </c>
      <c r="C416" s="5" t="s">
        <v>48412</v>
      </c>
      <c r="D416" s="6" t="s">
        <v>38643</v>
      </c>
      <c r="E416" s="13" t="s">
        <v>48044</v>
      </c>
    </row>
    <row r="417" spans="1:5" ht="357" thickBot="1">
      <c r="A417" s="12">
        <v>416</v>
      </c>
      <c r="B417" s="5">
        <v>1793</v>
      </c>
      <c r="C417" s="5" t="s">
        <v>38644</v>
      </c>
      <c r="D417" s="6" t="s">
        <v>38645</v>
      </c>
      <c r="E417" s="13" t="s">
        <v>48044</v>
      </c>
    </row>
    <row r="418" spans="1:5" ht="357" thickBot="1">
      <c r="A418" s="12">
        <v>417</v>
      </c>
      <c r="B418" s="5">
        <v>1795</v>
      </c>
      <c r="C418" s="5" t="s">
        <v>38648</v>
      </c>
      <c r="D418" s="6" t="s">
        <v>38649</v>
      </c>
      <c r="E418" s="13" t="s">
        <v>48044</v>
      </c>
    </row>
    <row r="419" spans="1:5" ht="238.5" thickBot="1">
      <c r="A419" s="12">
        <v>418</v>
      </c>
      <c r="B419" s="5">
        <v>1796</v>
      </c>
      <c r="C419" s="5" t="s">
        <v>38650</v>
      </c>
      <c r="D419" s="6" t="s">
        <v>38651</v>
      </c>
      <c r="E419" s="13" t="s">
        <v>48044</v>
      </c>
    </row>
    <row r="420" spans="1:5" ht="84.5" thickBot="1">
      <c r="A420" s="12">
        <v>419</v>
      </c>
      <c r="B420" s="5">
        <v>1797</v>
      </c>
      <c r="C420" s="5" t="s">
        <v>38652</v>
      </c>
      <c r="D420" s="6" t="s">
        <v>38653</v>
      </c>
      <c r="E420" s="13" t="s">
        <v>48044</v>
      </c>
    </row>
    <row r="421" spans="1:5" ht="196" thickBot="1">
      <c r="A421" s="12">
        <v>420</v>
      </c>
      <c r="B421" s="5">
        <v>1798</v>
      </c>
      <c r="C421" s="5" t="s">
        <v>38654</v>
      </c>
      <c r="D421" s="6" t="s">
        <v>38655</v>
      </c>
      <c r="E421" s="13" t="s">
        <v>48044</v>
      </c>
    </row>
    <row r="422" spans="1:5" ht="112.5" thickBot="1">
      <c r="A422" s="12">
        <v>421</v>
      </c>
      <c r="B422" s="5">
        <v>1799</v>
      </c>
      <c r="C422" s="5" t="s">
        <v>48413</v>
      </c>
      <c r="D422" s="6" t="s">
        <v>38656</v>
      </c>
      <c r="E422" s="13" t="s">
        <v>48044</v>
      </c>
    </row>
    <row r="423" spans="1:5" ht="115.5" thickBot="1">
      <c r="A423" s="12">
        <v>422</v>
      </c>
      <c r="B423" s="5">
        <v>1800</v>
      </c>
      <c r="C423" s="5" t="s">
        <v>38657</v>
      </c>
      <c r="D423" s="6" t="s">
        <v>38658</v>
      </c>
      <c r="E423" s="13" t="s">
        <v>48044</v>
      </c>
    </row>
    <row r="424" spans="1:5" ht="127" thickBot="1">
      <c r="A424" s="12">
        <v>423</v>
      </c>
      <c r="B424" s="5">
        <v>1801</v>
      </c>
      <c r="C424" s="5" t="s">
        <v>38659</v>
      </c>
      <c r="D424" s="6" t="s">
        <v>38660</v>
      </c>
      <c r="E424" s="13" t="s">
        <v>48044</v>
      </c>
    </row>
    <row r="425" spans="1:5" ht="182.5" thickBot="1">
      <c r="A425" s="12">
        <v>424</v>
      </c>
      <c r="B425" s="5">
        <v>1816</v>
      </c>
      <c r="C425" s="5" t="s">
        <v>38688</v>
      </c>
      <c r="D425" s="6" t="s">
        <v>38689</v>
      </c>
      <c r="E425" s="13" t="s">
        <v>48044</v>
      </c>
    </row>
    <row r="426" spans="1:5" ht="112.5" thickBot="1">
      <c r="A426" s="12">
        <v>425</v>
      </c>
      <c r="B426" s="5">
        <v>1817</v>
      </c>
      <c r="C426" s="5" t="s">
        <v>38690</v>
      </c>
      <c r="D426" s="6" t="s">
        <v>38691</v>
      </c>
      <c r="E426" s="13" t="s">
        <v>48044</v>
      </c>
    </row>
    <row r="427" spans="1:5" ht="336.5" thickBot="1">
      <c r="A427" s="12">
        <v>426</v>
      </c>
      <c r="B427" s="5">
        <v>1829</v>
      </c>
      <c r="C427" s="5" t="s">
        <v>38713</v>
      </c>
      <c r="D427" s="6" t="s">
        <v>38714</v>
      </c>
      <c r="E427" s="13" t="s">
        <v>48044</v>
      </c>
    </row>
    <row r="428" spans="1:5" ht="409.6" thickBot="1">
      <c r="A428" s="12">
        <v>427</v>
      </c>
      <c r="B428" s="5">
        <v>1830</v>
      </c>
      <c r="C428" s="5" t="s">
        <v>38715</v>
      </c>
      <c r="D428" s="6" t="s">
        <v>38716</v>
      </c>
      <c r="E428" s="13" t="s">
        <v>48044</v>
      </c>
    </row>
    <row r="429" spans="1:5" ht="391.5" thickBot="1">
      <c r="A429" s="12">
        <v>428</v>
      </c>
      <c r="B429" s="5">
        <v>1831</v>
      </c>
      <c r="C429" s="5" t="s">
        <v>48414</v>
      </c>
      <c r="D429" s="6" t="s">
        <v>38717</v>
      </c>
      <c r="E429" s="13" t="s">
        <v>48044</v>
      </c>
    </row>
    <row r="430" spans="1:5" ht="336.5" thickBot="1">
      <c r="A430" s="12">
        <v>429</v>
      </c>
      <c r="B430" s="5">
        <v>1832</v>
      </c>
      <c r="C430" s="5" t="s">
        <v>38718</v>
      </c>
      <c r="D430" s="6" t="s">
        <v>38719</v>
      </c>
      <c r="E430" s="13" t="s">
        <v>48044</v>
      </c>
    </row>
    <row r="431" spans="1:5" ht="98.5" thickBot="1">
      <c r="A431" s="12">
        <v>430</v>
      </c>
      <c r="B431" s="5">
        <v>1833</v>
      </c>
      <c r="C431" s="5" t="s">
        <v>38720</v>
      </c>
      <c r="D431" s="6" t="s">
        <v>38721</v>
      </c>
      <c r="E431" s="13" t="s">
        <v>48044</v>
      </c>
    </row>
    <row r="432" spans="1:5" ht="196" thickBot="1">
      <c r="A432" s="12">
        <v>431</v>
      </c>
      <c r="B432" s="5">
        <v>1834</v>
      </c>
      <c r="C432" s="5" t="s">
        <v>38722</v>
      </c>
      <c r="D432" s="6" t="s">
        <v>38723</v>
      </c>
      <c r="E432" s="13" t="s">
        <v>48044</v>
      </c>
    </row>
    <row r="433" spans="1:5" ht="115.5" thickBot="1">
      <c r="A433" s="12">
        <v>432</v>
      </c>
      <c r="B433" s="5">
        <v>1835</v>
      </c>
      <c r="C433" s="5" t="s">
        <v>38724</v>
      </c>
      <c r="D433" s="6" t="s">
        <v>38725</v>
      </c>
      <c r="E433" s="13" t="s">
        <v>48044</v>
      </c>
    </row>
    <row r="434" spans="1:5" ht="168.5" thickBot="1">
      <c r="A434" s="12">
        <v>433</v>
      </c>
      <c r="B434" s="5">
        <v>1836</v>
      </c>
      <c r="C434" s="5" t="s">
        <v>38726</v>
      </c>
      <c r="D434" s="6" t="s">
        <v>38727</v>
      </c>
      <c r="E434" s="13" t="s">
        <v>48044</v>
      </c>
    </row>
    <row r="435" spans="1:5" ht="242" thickBot="1">
      <c r="A435" s="12">
        <v>434</v>
      </c>
      <c r="B435" s="5">
        <v>1837</v>
      </c>
      <c r="C435" s="5" t="s">
        <v>38728</v>
      </c>
      <c r="D435" s="6" t="s">
        <v>38729</v>
      </c>
      <c r="E435" s="13" t="s">
        <v>48044</v>
      </c>
    </row>
    <row r="436" spans="1:5" ht="308.5" thickBot="1">
      <c r="A436" s="12">
        <v>435</v>
      </c>
      <c r="B436" s="5">
        <v>1838</v>
      </c>
      <c r="C436" s="5" t="s">
        <v>38730</v>
      </c>
      <c r="D436" s="6" t="s">
        <v>38731</v>
      </c>
      <c r="E436" s="13" t="s">
        <v>48044</v>
      </c>
    </row>
    <row r="437" spans="1:5" ht="364.5" thickBot="1">
      <c r="A437" s="12">
        <v>436</v>
      </c>
      <c r="B437" s="5">
        <v>1839</v>
      </c>
      <c r="C437" s="5" t="s">
        <v>48415</v>
      </c>
      <c r="D437" s="6" t="s">
        <v>38732</v>
      </c>
      <c r="E437" s="13" t="s">
        <v>48044</v>
      </c>
    </row>
    <row r="438" spans="1:5" ht="207.5" thickBot="1">
      <c r="A438" s="12">
        <v>437</v>
      </c>
      <c r="B438" s="5">
        <v>1840</v>
      </c>
      <c r="C438" s="5" t="s">
        <v>38733</v>
      </c>
      <c r="D438" s="6" t="s">
        <v>38734</v>
      </c>
      <c r="E438" s="13" t="s">
        <v>48044</v>
      </c>
    </row>
    <row r="439" spans="1:5" ht="364.5" thickBot="1">
      <c r="A439" s="12">
        <v>438</v>
      </c>
      <c r="B439" s="5">
        <v>1841</v>
      </c>
      <c r="C439" s="5" t="s">
        <v>48416</v>
      </c>
      <c r="D439" s="6" t="s">
        <v>38735</v>
      </c>
      <c r="E439" s="13" t="s">
        <v>48044</v>
      </c>
    </row>
    <row r="440" spans="1:5" ht="182.5" thickBot="1">
      <c r="A440" s="12">
        <v>439</v>
      </c>
      <c r="B440" s="5">
        <v>1842</v>
      </c>
      <c r="C440" s="5" t="s">
        <v>38736</v>
      </c>
      <c r="D440" s="6" t="s">
        <v>38737</v>
      </c>
      <c r="E440" s="13" t="s">
        <v>48044</v>
      </c>
    </row>
    <row r="441" spans="1:5" ht="336.5" thickBot="1">
      <c r="A441" s="12">
        <v>440</v>
      </c>
      <c r="B441" s="5">
        <v>1843</v>
      </c>
      <c r="C441" s="5" t="s">
        <v>48417</v>
      </c>
      <c r="D441" s="6" t="s">
        <v>38738</v>
      </c>
      <c r="E441" s="13" t="s">
        <v>48044</v>
      </c>
    </row>
    <row r="442" spans="1:5" ht="252.5" thickBot="1">
      <c r="A442" s="12">
        <v>441</v>
      </c>
      <c r="B442" s="5">
        <v>1844</v>
      </c>
      <c r="C442" s="5" t="s">
        <v>38739</v>
      </c>
      <c r="D442" s="6" t="s">
        <v>38740</v>
      </c>
      <c r="E442" s="13" t="s">
        <v>48044</v>
      </c>
    </row>
    <row r="443" spans="1:5" ht="140.5" thickBot="1">
      <c r="A443" s="12">
        <v>442</v>
      </c>
      <c r="B443" s="5">
        <v>1845</v>
      </c>
      <c r="C443" s="5" t="s">
        <v>38741</v>
      </c>
      <c r="D443" s="6" t="s">
        <v>38742</v>
      </c>
      <c r="E443" s="13" t="s">
        <v>48044</v>
      </c>
    </row>
    <row r="444" spans="1:5" ht="168.5" thickBot="1">
      <c r="A444" s="12">
        <v>443</v>
      </c>
      <c r="B444" s="5">
        <v>1846</v>
      </c>
      <c r="C444" s="5" t="s">
        <v>38743</v>
      </c>
      <c r="D444" s="6" t="s">
        <v>38744</v>
      </c>
      <c r="E444" s="13" t="s">
        <v>48044</v>
      </c>
    </row>
    <row r="445" spans="1:5" ht="182.5" thickBot="1">
      <c r="A445" s="12">
        <v>444</v>
      </c>
      <c r="B445" s="5">
        <v>1847</v>
      </c>
      <c r="C445" s="5" t="s">
        <v>48418</v>
      </c>
      <c r="D445" s="6" t="s">
        <v>38745</v>
      </c>
      <c r="E445" s="13" t="s">
        <v>48044</v>
      </c>
    </row>
    <row r="446" spans="1:5" ht="154.5" thickBot="1">
      <c r="A446" s="12">
        <v>445</v>
      </c>
      <c r="B446" s="5">
        <v>1848</v>
      </c>
      <c r="C446" s="5" t="s">
        <v>38746</v>
      </c>
      <c r="D446" s="6" t="s">
        <v>38747</v>
      </c>
      <c r="E446" s="13" t="s">
        <v>48044</v>
      </c>
    </row>
    <row r="447" spans="1:5" ht="154.5" thickBot="1">
      <c r="A447" s="12">
        <v>446</v>
      </c>
      <c r="B447" s="5">
        <v>1849</v>
      </c>
      <c r="C447" s="5" t="s">
        <v>38748</v>
      </c>
      <c r="D447" s="6" t="s">
        <v>38749</v>
      </c>
      <c r="E447" s="13" t="s">
        <v>48044</v>
      </c>
    </row>
    <row r="448" spans="1:5" ht="196.5" thickBot="1">
      <c r="A448" s="12">
        <v>447</v>
      </c>
      <c r="B448" s="5">
        <v>1851</v>
      </c>
      <c r="C448" s="5" t="s">
        <v>38751</v>
      </c>
      <c r="D448" s="6" t="s">
        <v>38752</v>
      </c>
      <c r="E448" s="13" t="s">
        <v>48044</v>
      </c>
    </row>
    <row r="449" spans="1:5" ht="168.5" thickBot="1">
      <c r="A449" s="12">
        <v>448</v>
      </c>
      <c r="B449" s="5">
        <v>1852</v>
      </c>
      <c r="C449" s="5" t="s">
        <v>48419</v>
      </c>
      <c r="D449" s="6" t="s">
        <v>38753</v>
      </c>
      <c r="E449" s="13" t="s">
        <v>48044</v>
      </c>
    </row>
    <row r="450" spans="1:5" ht="238.5" thickBot="1">
      <c r="A450" s="12">
        <v>449</v>
      </c>
      <c r="B450" s="5">
        <v>1853</v>
      </c>
      <c r="C450" s="5" t="s">
        <v>38754</v>
      </c>
      <c r="D450" s="6" t="s">
        <v>38755</v>
      </c>
      <c r="E450" s="13" t="s">
        <v>48044</v>
      </c>
    </row>
    <row r="451" spans="1:5" ht="84.5" thickBot="1">
      <c r="A451" s="12">
        <v>450</v>
      </c>
      <c r="B451" s="5">
        <v>1854</v>
      </c>
      <c r="C451" s="5" t="s">
        <v>38756</v>
      </c>
      <c r="D451" s="6" t="s">
        <v>38757</v>
      </c>
      <c r="E451" s="13" t="s">
        <v>48044</v>
      </c>
    </row>
    <row r="452" spans="1:5" ht="266.5" thickBot="1">
      <c r="A452" s="12">
        <v>451</v>
      </c>
      <c r="B452" s="5">
        <v>1855</v>
      </c>
      <c r="C452" s="5" t="s">
        <v>38758</v>
      </c>
      <c r="D452" s="6" t="s">
        <v>38759</v>
      </c>
      <c r="E452" s="13" t="s">
        <v>48044</v>
      </c>
    </row>
    <row r="453" spans="1:5" ht="238.5" thickBot="1">
      <c r="A453" s="12">
        <v>452</v>
      </c>
      <c r="B453" s="5">
        <v>1856</v>
      </c>
      <c r="C453" s="5" t="s">
        <v>38760</v>
      </c>
      <c r="D453" s="6" t="s">
        <v>38761</v>
      </c>
      <c r="E453" s="13" t="s">
        <v>48044</v>
      </c>
    </row>
    <row r="454" spans="1:5" ht="238.5" thickBot="1">
      <c r="A454" s="12">
        <v>453</v>
      </c>
      <c r="B454" s="5">
        <v>1857</v>
      </c>
      <c r="C454" s="5" t="s">
        <v>38762</v>
      </c>
      <c r="D454" s="6" t="s">
        <v>38763</v>
      </c>
      <c r="E454" s="13" t="s">
        <v>48044</v>
      </c>
    </row>
    <row r="455" spans="1:5" ht="92.5" thickBot="1">
      <c r="A455" s="12">
        <v>454</v>
      </c>
      <c r="B455" s="5">
        <v>1858</v>
      </c>
      <c r="C455" s="5" t="s">
        <v>38764</v>
      </c>
      <c r="D455" s="6" t="s">
        <v>38765</v>
      </c>
      <c r="E455" s="13" t="s">
        <v>48044</v>
      </c>
    </row>
    <row r="456" spans="1:5" ht="210.5" thickBot="1">
      <c r="A456" s="12">
        <v>455</v>
      </c>
      <c r="B456" s="5">
        <v>1859</v>
      </c>
      <c r="C456" s="5" t="s">
        <v>38766</v>
      </c>
      <c r="D456" s="6" t="s">
        <v>38767</v>
      </c>
      <c r="E456" s="13" t="s">
        <v>48044</v>
      </c>
    </row>
    <row r="457" spans="1:5" ht="308.5" thickBot="1">
      <c r="A457" s="12">
        <v>456</v>
      </c>
      <c r="B457" s="5">
        <v>1861</v>
      </c>
      <c r="C457" s="5" t="s">
        <v>48420</v>
      </c>
      <c r="D457" s="6" t="s">
        <v>38770</v>
      </c>
      <c r="E457" s="13" t="s">
        <v>48044</v>
      </c>
    </row>
    <row r="458" spans="1:5" ht="140.5" thickBot="1">
      <c r="A458" s="12">
        <v>457</v>
      </c>
      <c r="B458" s="5">
        <v>1862</v>
      </c>
      <c r="C458" s="5" t="s">
        <v>38771</v>
      </c>
      <c r="D458" s="6" t="s">
        <v>38772</v>
      </c>
      <c r="E458" s="13" t="s">
        <v>48044</v>
      </c>
    </row>
    <row r="459" spans="1:5" ht="112.5" thickBot="1">
      <c r="A459" s="12">
        <v>458</v>
      </c>
      <c r="B459" s="5">
        <v>1864</v>
      </c>
      <c r="C459" s="5" t="s">
        <v>38775</v>
      </c>
      <c r="D459" s="6" t="s">
        <v>38776</v>
      </c>
      <c r="E459" s="13" t="s">
        <v>48044</v>
      </c>
    </row>
    <row r="460" spans="1:5" ht="357" thickBot="1">
      <c r="A460" s="12">
        <v>459</v>
      </c>
      <c r="B460" s="5">
        <v>1865</v>
      </c>
      <c r="C460" s="5" t="s">
        <v>48421</v>
      </c>
      <c r="D460" s="6" t="s">
        <v>38777</v>
      </c>
      <c r="E460" s="13" t="s">
        <v>48044</v>
      </c>
    </row>
    <row r="461" spans="1:5" ht="266.5" thickBot="1">
      <c r="A461" s="12">
        <v>460</v>
      </c>
      <c r="B461" s="5">
        <v>1866</v>
      </c>
      <c r="C461" s="5" t="s">
        <v>48422</v>
      </c>
      <c r="D461" s="6" t="s">
        <v>38778</v>
      </c>
      <c r="E461" s="13" t="s">
        <v>48044</v>
      </c>
    </row>
    <row r="462" spans="1:5" ht="84.5" thickBot="1">
      <c r="A462" s="12">
        <v>461</v>
      </c>
      <c r="B462" s="5">
        <v>1867</v>
      </c>
      <c r="C462" s="5" t="s">
        <v>48423</v>
      </c>
      <c r="D462" s="6" t="s">
        <v>38779</v>
      </c>
      <c r="E462" s="13" t="s">
        <v>48044</v>
      </c>
    </row>
    <row r="463" spans="1:5" ht="280.5" thickBot="1">
      <c r="A463" s="12">
        <v>462</v>
      </c>
      <c r="B463" s="5">
        <v>1868</v>
      </c>
      <c r="C463" s="5" t="s">
        <v>48424</v>
      </c>
      <c r="D463" s="6" t="s">
        <v>38780</v>
      </c>
      <c r="E463" s="13" t="s">
        <v>48044</v>
      </c>
    </row>
    <row r="464" spans="1:5" ht="350.5" thickBot="1">
      <c r="A464" s="12">
        <v>463</v>
      </c>
      <c r="B464" s="5">
        <v>1869</v>
      </c>
      <c r="C464" s="5" t="s">
        <v>38781</v>
      </c>
      <c r="D464" s="6" t="s">
        <v>38782</v>
      </c>
      <c r="E464" s="13" t="s">
        <v>48044</v>
      </c>
    </row>
    <row r="465" spans="1:5" ht="322.5" thickBot="1">
      <c r="A465" s="12">
        <v>464</v>
      </c>
      <c r="B465" s="5">
        <v>1870</v>
      </c>
      <c r="C465" s="5" t="s">
        <v>38783</v>
      </c>
      <c r="D465" s="6" t="s">
        <v>38784</v>
      </c>
      <c r="E465" s="13" t="s">
        <v>48044</v>
      </c>
    </row>
    <row r="466" spans="1:5" ht="280.5" thickBot="1">
      <c r="A466" s="12">
        <v>465</v>
      </c>
      <c r="B466" s="5">
        <v>1871</v>
      </c>
      <c r="C466" s="5" t="s">
        <v>38785</v>
      </c>
      <c r="D466" s="6" t="s">
        <v>38786</v>
      </c>
      <c r="E466" s="13" t="s">
        <v>48044</v>
      </c>
    </row>
    <row r="467" spans="1:5" ht="154.5" thickBot="1">
      <c r="A467" s="12">
        <v>466</v>
      </c>
      <c r="B467" s="5">
        <v>1872</v>
      </c>
      <c r="C467" s="5" t="s">
        <v>38787</v>
      </c>
      <c r="D467" s="6" t="s">
        <v>38788</v>
      </c>
      <c r="E467" s="13" t="s">
        <v>48044</v>
      </c>
    </row>
    <row r="468" spans="1:5" ht="154.5" thickBot="1">
      <c r="A468" s="12">
        <v>467</v>
      </c>
      <c r="B468" s="5">
        <v>1873</v>
      </c>
      <c r="C468" s="5" t="s">
        <v>38789</v>
      </c>
      <c r="D468" s="6" t="s">
        <v>38790</v>
      </c>
      <c r="E468" s="13" t="s">
        <v>48044</v>
      </c>
    </row>
    <row r="469" spans="1:5" ht="140.5" thickBot="1">
      <c r="A469" s="12">
        <v>468</v>
      </c>
      <c r="B469" s="5">
        <v>1874</v>
      </c>
      <c r="C469" s="5" t="s">
        <v>38791</v>
      </c>
      <c r="D469" s="6" t="s">
        <v>38792</v>
      </c>
      <c r="E469" s="13" t="s">
        <v>48044</v>
      </c>
    </row>
    <row r="470" spans="1:5" ht="150" thickBot="1">
      <c r="A470" s="12">
        <v>469</v>
      </c>
      <c r="B470" s="5">
        <v>1875</v>
      </c>
      <c r="C470" s="5" t="s">
        <v>38793</v>
      </c>
      <c r="D470" s="6" t="s">
        <v>38794</v>
      </c>
      <c r="E470" s="13" t="s">
        <v>48044</v>
      </c>
    </row>
    <row r="471" spans="1:5" ht="196.5" thickBot="1">
      <c r="A471" s="12">
        <v>470</v>
      </c>
      <c r="B471" s="5">
        <v>1886</v>
      </c>
      <c r="C471" s="5" t="s">
        <v>48425</v>
      </c>
      <c r="D471" s="6" t="s">
        <v>38813</v>
      </c>
      <c r="E471" s="13" t="s">
        <v>48044</v>
      </c>
    </row>
    <row r="472" spans="1:5" ht="140.5" thickBot="1">
      <c r="A472" s="12">
        <v>471</v>
      </c>
      <c r="B472" s="5">
        <v>1887</v>
      </c>
      <c r="C472" s="5" t="s">
        <v>38814</v>
      </c>
      <c r="D472" s="6" t="s">
        <v>38815</v>
      </c>
      <c r="E472" s="13" t="s">
        <v>48044</v>
      </c>
    </row>
    <row r="473" spans="1:5" ht="126.5" thickBot="1">
      <c r="A473" s="12">
        <v>472</v>
      </c>
      <c r="B473" s="5">
        <v>1888</v>
      </c>
      <c r="C473" s="5" t="s">
        <v>38816</v>
      </c>
      <c r="D473" s="6" t="s">
        <v>38817</v>
      </c>
      <c r="E473" s="13" t="s">
        <v>48044</v>
      </c>
    </row>
    <row r="474" spans="1:5" ht="182.5" thickBot="1">
      <c r="A474" s="12">
        <v>473</v>
      </c>
      <c r="B474" s="5">
        <v>1889</v>
      </c>
      <c r="C474" s="5" t="s">
        <v>38818</v>
      </c>
      <c r="D474" s="6" t="s">
        <v>38819</v>
      </c>
      <c r="E474" s="13" t="s">
        <v>48044</v>
      </c>
    </row>
    <row r="475" spans="1:5" ht="322.5" thickBot="1">
      <c r="A475" s="12">
        <v>474</v>
      </c>
      <c r="B475" s="5">
        <v>1899</v>
      </c>
      <c r="C475" s="5" t="s">
        <v>38837</v>
      </c>
      <c r="D475" s="6" t="s">
        <v>38838</v>
      </c>
      <c r="E475" s="13" t="s">
        <v>48044</v>
      </c>
    </row>
    <row r="476" spans="1:5" ht="336.5" thickBot="1">
      <c r="A476" s="12">
        <v>475</v>
      </c>
      <c r="B476" s="5">
        <v>1902</v>
      </c>
      <c r="C476" s="5" t="s">
        <v>38842</v>
      </c>
      <c r="D476" s="6" t="s">
        <v>38843</v>
      </c>
      <c r="E476" s="13" t="s">
        <v>48044</v>
      </c>
    </row>
    <row r="477" spans="1:5" ht="403" thickBot="1">
      <c r="A477" s="12">
        <v>476</v>
      </c>
      <c r="B477" s="5">
        <v>1903</v>
      </c>
      <c r="C477" s="5" t="s">
        <v>38844</v>
      </c>
      <c r="D477" s="6" t="s">
        <v>38845</v>
      </c>
      <c r="E477" s="13" t="s">
        <v>48044</v>
      </c>
    </row>
    <row r="478" spans="1:5" ht="219" thickBot="1">
      <c r="A478" s="12">
        <v>477</v>
      </c>
      <c r="B478" s="5">
        <v>1904</v>
      </c>
      <c r="C478" s="5" t="s">
        <v>38846</v>
      </c>
      <c r="D478" s="6" t="s">
        <v>38847</v>
      </c>
      <c r="E478" s="13" t="s">
        <v>48044</v>
      </c>
    </row>
    <row r="479" spans="1:5" ht="161.5" thickBot="1">
      <c r="A479" s="12">
        <v>478</v>
      </c>
      <c r="B479" s="5">
        <v>1905</v>
      </c>
      <c r="C479" s="5" t="s">
        <v>38848</v>
      </c>
      <c r="D479" s="6" t="s">
        <v>38849</v>
      </c>
      <c r="E479" s="13" t="s">
        <v>48044</v>
      </c>
    </row>
    <row r="480" spans="1:5" ht="253.5" thickBot="1">
      <c r="A480" s="12">
        <v>479</v>
      </c>
      <c r="B480" s="5">
        <v>1906</v>
      </c>
      <c r="C480" s="5" t="s">
        <v>38850</v>
      </c>
      <c r="D480" s="6" t="s">
        <v>38851</v>
      </c>
      <c r="E480" s="13" t="s">
        <v>48044</v>
      </c>
    </row>
    <row r="481" spans="1:5" ht="336.5" thickBot="1">
      <c r="A481" s="12">
        <v>480</v>
      </c>
      <c r="B481" s="5">
        <v>1907</v>
      </c>
      <c r="C481" s="5" t="s">
        <v>38852</v>
      </c>
      <c r="D481" s="6" t="s">
        <v>38853</v>
      </c>
      <c r="E481" s="13" t="s">
        <v>48044</v>
      </c>
    </row>
    <row r="482" spans="1:5" ht="409.6" thickBot="1">
      <c r="A482" s="12">
        <v>481</v>
      </c>
      <c r="B482" s="5">
        <v>1908</v>
      </c>
      <c r="C482" s="5" t="s">
        <v>38854</v>
      </c>
      <c r="D482" s="6" t="s">
        <v>38855</v>
      </c>
      <c r="E482" s="13" t="s">
        <v>48044</v>
      </c>
    </row>
    <row r="483" spans="1:5" ht="242" thickBot="1">
      <c r="A483" s="12">
        <v>482</v>
      </c>
      <c r="B483" s="5">
        <v>1917</v>
      </c>
      <c r="C483" s="5" t="s">
        <v>38872</v>
      </c>
      <c r="D483" s="6" t="s">
        <v>38873</v>
      </c>
      <c r="E483" s="13" t="s">
        <v>48044</v>
      </c>
    </row>
    <row r="484" spans="1:5" ht="138.5" thickBot="1">
      <c r="A484" s="12">
        <v>483</v>
      </c>
      <c r="B484" s="5">
        <v>1919</v>
      </c>
      <c r="C484" s="5" t="s">
        <v>38876</v>
      </c>
      <c r="D484" s="6" t="s">
        <v>38877</v>
      </c>
      <c r="E484" s="13" t="s">
        <v>48044</v>
      </c>
    </row>
    <row r="485" spans="1:5" ht="266.5" thickBot="1">
      <c r="A485" s="12">
        <v>484</v>
      </c>
      <c r="B485" s="5">
        <v>1920</v>
      </c>
      <c r="C485" s="5" t="s">
        <v>38878</v>
      </c>
      <c r="D485" s="6" t="s">
        <v>38879</v>
      </c>
      <c r="E485" s="13" t="s">
        <v>48044</v>
      </c>
    </row>
    <row r="486" spans="1:5" ht="150" thickBot="1">
      <c r="A486" s="12">
        <v>485</v>
      </c>
      <c r="B486" s="5">
        <v>1921</v>
      </c>
      <c r="C486" s="5" t="s">
        <v>38880</v>
      </c>
      <c r="D486" s="6" t="s">
        <v>38881</v>
      </c>
      <c r="E486" s="13" t="s">
        <v>48044</v>
      </c>
    </row>
    <row r="487" spans="1:5" ht="182.5" thickBot="1">
      <c r="A487" s="12">
        <v>486</v>
      </c>
      <c r="B487" s="5">
        <v>1922</v>
      </c>
      <c r="C487" s="5" t="s">
        <v>48426</v>
      </c>
      <c r="D487" s="6" t="s">
        <v>38882</v>
      </c>
      <c r="E487" s="13" t="s">
        <v>48044</v>
      </c>
    </row>
    <row r="488" spans="1:5" ht="322.5" thickBot="1">
      <c r="A488" s="12">
        <v>487</v>
      </c>
      <c r="B488" s="5">
        <v>1923</v>
      </c>
      <c r="C488" s="5" t="s">
        <v>38883</v>
      </c>
      <c r="D488" s="6" t="s">
        <v>38884</v>
      </c>
      <c r="E488" s="13" t="s">
        <v>48044</v>
      </c>
    </row>
    <row r="489" spans="1:5" ht="126.5" thickBot="1">
      <c r="A489" s="12">
        <v>488</v>
      </c>
      <c r="B489" s="5">
        <v>1924</v>
      </c>
      <c r="C489" s="5" t="s">
        <v>38885</v>
      </c>
      <c r="D489" s="6" t="s">
        <v>38886</v>
      </c>
      <c r="E489" s="13" t="s">
        <v>48044</v>
      </c>
    </row>
    <row r="490" spans="1:5" ht="196.5" thickBot="1">
      <c r="A490" s="12">
        <v>489</v>
      </c>
      <c r="B490" s="5">
        <v>1925</v>
      </c>
      <c r="C490" s="5" t="s">
        <v>38887</v>
      </c>
      <c r="D490" s="6" t="s">
        <v>38888</v>
      </c>
      <c r="E490" s="13" t="s">
        <v>48044</v>
      </c>
    </row>
    <row r="491" spans="1:5" ht="242" thickBot="1">
      <c r="A491" s="12">
        <v>490</v>
      </c>
      <c r="B491" s="5">
        <v>1926</v>
      </c>
      <c r="C491" s="5" t="s">
        <v>38889</v>
      </c>
      <c r="D491" s="6" t="s">
        <v>38890</v>
      </c>
      <c r="E491" s="13" t="s">
        <v>48044</v>
      </c>
    </row>
    <row r="492" spans="1:5" ht="140.5" thickBot="1">
      <c r="A492" s="12">
        <v>491</v>
      </c>
      <c r="B492" s="5">
        <v>1927</v>
      </c>
      <c r="C492" s="5" t="s">
        <v>38891</v>
      </c>
      <c r="D492" s="6" t="s">
        <v>38892</v>
      </c>
      <c r="E492" s="13" t="s">
        <v>48044</v>
      </c>
    </row>
    <row r="493" spans="1:5" ht="126.5" thickBot="1">
      <c r="A493" s="12">
        <v>492</v>
      </c>
      <c r="B493" s="5">
        <v>1932</v>
      </c>
      <c r="C493" s="5" t="s">
        <v>38899</v>
      </c>
      <c r="D493" s="6" t="s">
        <v>38900</v>
      </c>
      <c r="E493" s="13" t="s">
        <v>48044</v>
      </c>
    </row>
    <row r="494" spans="1:5" ht="126.5" thickBot="1">
      <c r="A494" s="12">
        <v>493</v>
      </c>
      <c r="B494" s="5">
        <v>1940</v>
      </c>
      <c r="C494" s="5" t="s">
        <v>38915</v>
      </c>
      <c r="D494" s="6" t="s">
        <v>38916</v>
      </c>
      <c r="E494" s="13" t="s">
        <v>48044</v>
      </c>
    </row>
    <row r="495" spans="1:5" ht="140.5" thickBot="1">
      <c r="A495" s="12">
        <v>494</v>
      </c>
      <c r="B495" s="5">
        <v>1944</v>
      </c>
      <c r="C495" s="5" t="s">
        <v>38923</v>
      </c>
      <c r="D495" s="6" t="s">
        <v>38924</v>
      </c>
      <c r="E495" s="13" t="s">
        <v>48044</v>
      </c>
    </row>
    <row r="496" spans="1:5" ht="252.5" thickBot="1">
      <c r="A496" s="12">
        <v>495</v>
      </c>
      <c r="B496" s="5">
        <v>1945</v>
      </c>
      <c r="C496" s="5" t="s">
        <v>48427</v>
      </c>
      <c r="D496" s="6" t="s">
        <v>38925</v>
      </c>
      <c r="E496" s="13" t="s">
        <v>48044</v>
      </c>
    </row>
    <row r="497" spans="1:5" ht="196.5" thickBot="1">
      <c r="A497" s="12">
        <v>496</v>
      </c>
      <c r="B497" s="5">
        <v>1946</v>
      </c>
      <c r="C497" s="5" t="s">
        <v>38926</v>
      </c>
      <c r="D497" s="6" t="s">
        <v>38927</v>
      </c>
      <c r="E497" s="13" t="s">
        <v>48044</v>
      </c>
    </row>
    <row r="498" spans="1:5" ht="92.5" thickBot="1">
      <c r="A498" s="12">
        <v>497</v>
      </c>
      <c r="B498" s="5">
        <v>1947</v>
      </c>
      <c r="C498" s="5" t="s">
        <v>38928</v>
      </c>
      <c r="D498" s="6" t="s">
        <v>38929</v>
      </c>
      <c r="E498" s="13" t="s">
        <v>48044</v>
      </c>
    </row>
    <row r="499" spans="1:5" ht="322.5" thickBot="1">
      <c r="A499" s="12">
        <v>498</v>
      </c>
      <c r="B499" s="5">
        <v>1948</v>
      </c>
      <c r="C499" s="5" t="s">
        <v>38930</v>
      </c>
      <c r="D499" s="6" t="s">
        <v>38931</v>
      </c>
      <c r="E499" s="13" t="s">
        <v>48044</v>
      </c>
    </row>
    <row r="500" spans="1:5" ht="336.5" thickBot="1">
      <c r="A500" s="12">
        <v>499</v>
      </c>
      <c r="B500" s="5">
        <v>1949</v>
      </c>
      <c r="C500" s="5" t="s">
        <v>38932</v>
      </c>
      <c r="D500" s="6" t="s">
        <v>38933</v>
      </c>
      <c r="E500" s="13" t="s">
        <v>48044</v>
      </c>
    </row>
    <row r="501" spans="1:5" ht="350.5" thickBot="1">
      <c r="A501" s="12">
        <v>500</v>
      </c>
      <c r="B501" s="5">
        <v>1950</v>
      </c>
      <c r="C501" s="5" t="s">
        <v>48428</v>
      </c>
      <c r="D501" s="6" t="s">
        <v>38934</v>
      </c>
      <c r="E501" s="13" t="s">
        <v>48044</v>
      </c>
    </row>
    <row r="502" spans="1:5" ht="140.5" thickBot="1">
      <c r="A502" s="12">
        <v>501</v>
      </c>
      <c r="B502" s="5">
        <v>1951</v>
      </c>
      <c r="C502" s="5" t="s">
        <v>48429</v>
      </c>
      <c r="D502" s="6" t="s">
        <v>38935</v>
      </c>
      <c r="E502" s="13" t="s">
        <v>48044</v>
      </c>
    </row>
    <row r="503" spans="1:5" ht="126.5" thickBot="1">
      <c r="A503" s="12">
        <v>502</v>
      </c>
      <c r="B503" s="5">
        <v>1952</v>
      </c>
      <c r="C503" s="5" t="s">
        <v>38936</v>
      </c>
      <c r="D503" s="6" t="s">
        <v>38937</v>
      </c>
      <c r="E503" s="13" t="s">
        <v>48044</v>
      </c>
    </row>
    <row r="504" spans="1:5" ht="253.5" thickBot="1">
      <c r="A504" s="12">
        <v>503</v>
      </c>
      <c r="B504" s="5">
        <v>1954</v>
      </c>
      <c r="C504" s="5" t="s">
        <v>38940</v>
      </c>
      <c r="D504" s="6" t="s">
        <v>38941</v>
      </c>
      <c r="E504" s="13" t="s">
        <v>48044</v>
      </c>
    </row>
    <row r="505" spans="1:5" ht="127" thickBot="1">
      <c r="A505" s="12">
        <v>504</v>
      </c>
      <c r="B505" s="5">
        <v>1955</v>
      </c>
      <c r="C505" s="5" t="s">
        <v>38942</v>
      </c>
      <c r="D505" s="6" t="s">
        <v>38943</v>
      </c>
      <c r="E505" s="13" t="s">
        <v>48044</v>
      </c>
    </row>
    <row r="506" spans="1:5" ht="168.5" thickBot="1">
      <c r="A506" s="12">
        <v>505</v>
      </c>
      <c r="B506" s="5">
        <v>1963</v>
      </c>
      <c r="C506" s="5" t="s">
        <v>38958</v>
      </c>
      <c r="D506" s="6" t="s">
        <v>38959</v>
      </c>
      <c r="E506" s="13" t="s">
        <v>48044</v>
      </c>
    </row>
    <row r="507" spans="1:5" ht="322.5" thickBot="1">
      <c r="A507" s="12">
        <v>506</v>
      </c>
      <c r="B507" s="5">
        <v>1964</v>
      </c>
      <c r="C507" s="5" t="s">
        <v>48430</v>
      </c>
      <c r="D507" s="6" t="s">
        <v>38960</v>
      </c>
      <c r="E507" s="13" t="s">
        <v>48044</v>
      </c>
    </row>
    <row r="508" spans="1:5" ht="322.5" thickBot="1">
      <c r="A508" s="12">
        <v>507</v>
      </c>
      <c r="B508" s="5">
        <v>1965</v>
      </c>
      <c r="C508" s="5" t="s">
        <v>48431</v>
      </c>
      <c r="D508" s="6" t="s">
        <v>38961</v>
      </c>
      <c r="E508" s="13" t="s">
        <v>48044</v>
      </c>
    </row>
    <row r="509" spans="1:5" ht="219" thickBot="1">
      <c r="A509" s="12">
        <v>508</v>
      </c>
      <c r="B509" s="5">
        <v>1966</v>
      </c>
      <c r="C509" s="5" t="s">
        <v>48432</v>
      </c>
      <c r="D509" s="6" t="s">
        <v>38962</v>
      </c>
      <c r="E509" s="13" t="s">
        <v>48044</v>
      </c>
    </row>
    <row r="510" spans="1:5" ht="336.5" thickBot="1">
      <c r="A510" s="12">
        <v>509</v>
      </c>
      <c r="B510" s="5">
        <v>1967</v>
      </c>
      <c r="C510" s="5" t="s">
        <v>48433</v>
      </c>
      <c r="D510" s="6" t="s">
        <v>38963</v>
      </c>
      <c r="E510" s="13" t="s">
        <v>48044</v>
      </c>
    </row>
    <row r="511" spans="1:5" ht="196.5" thickBot="1">
      <c r="A511" s="12">
        <v>510</v>
      </c>
      <c r="B511" s="5">
        <v>1968</v>
      </c>
      <c r="C511" s="5" t="s">
        <v>38964</v>
      </c>
      <c r="D511" s="6" t="s">
        <v>38965</v>
      </c>
      <c r="E511" s="13" t="s">
        <v>48044</v>
      </c>
    </row>
    <row r="512" spans="1:5" ht="294.5" thickBot="1">
      <c r="A512" s="12">
        <v>511</v>
      </c>
      <c r="B512" s="5">
        <v>1969</v>
      </c>
      <c r="C512" s="5" t="s">
        <v>48434</v>
      </c>
      <c r="D512" s="6" t="s">
        <v>38966</v>
      </c>
      <c r="E512" s="13" t="s">
        <v>48044</v>
      </c>
    </row>
    <row r="513" spans="1:5" ht="294.5" thickBot="1">
      <c r="A513" s="12">
        <v>512</v>
      </c>
      <c r="B513" s="5">
        <v>1970</v>
      </c>
      <c r="C513" s="5" t="s">
        <v>38967</v>
      </c>
      <c r="D513" s="6" t="s">
        <v>38968</v>
      </c>
      <c r="E513" s="13" t="s">
        <v>48044</v>
      </c>
    </row>
    <row r="514" spans="1:5" ht="126.5" thickBot="1">
      <c r="A514" s="12">
        <v>513</v>
      </c>
      <c r="B514" s="5">
        <v>1971</v>
      </c>
      <c r="C514" s="5" t="s">
        <v>38969</v>
      </c>
      <c r="D514" s="6" t="s">
        <v>38970</v>
      </c>
      <c r="E514" s="13" t="s">
        <v>48044</v>
      </c>
    </row>
    <row r="515" spans="1:5" ht="409.6" thickBot="1">
      <c r="A515" s="12">
        <v>514</v>
      </c>
      <c r="B515" s="5">
        <v>1972</v>
      </c>
      <c r="C515" s="5" t="s">
        <v>38971</v>
      </c>
      <c r="D515" s="6" t="s">
        <v>38972</v>
      </c>
      <c r="E515" s="13" t="s">
        <v>48044</v>
      </c>
    </row>
    <row r="516" spans="1:5" ht="126.5" thickBot="1">
      <c r="A516" s="12">
        <v>515</v>
      </c>
      <c r="B516" s="5">
        <v>1973</v>
      </c>
      <c r="C516" s="5" t="s">
        <v>38973</v>
      </c>
      <c r="D516" s="6" t="s">
        <v>38974</v>
      </c>
      <c r="E516" s="13" t="s">
        <v>48044</v>
      </c>
    </row>
    <row r="517" spans="1:5" ht="334" thickBot="1">
      <c r="A517" s="12">
        <v>516</v>
      </c>
      <c r="B517" s="5">
        <v>1974</v>
      </c>
      <c r="C517" s="5" t="s">
        <v>38975</v>
      </c>
      <c r="D517" s="6" t="s">
        <v>38976</v>
      </c>
      <c r="E517" s="13" t="s">
        <v>48044</v>
      </c>
    </row>
    <row r="518" spans="1:5" ht="409.6" thickBot="1">
      <c r="A518" s="12">
        <v>517</v>
      </c>
      <c r="B518" s="5">
        <v>1976</v>
      </c>
      <c r="C518" s="5" t="s">
        <v>38978</v>
      </c>
      <c r="D518" s="6" t="s">
        <v>38979</v>
      </c>
      <c r="E518" s="13" t="s">
        <v>48044</v>
      </c>
    </row>
    <row r="519" spans="1:5" ht="168.5" thickBot="1">
      <c r="A519" s="12">
        <v>518</v>
      </c>
      <c r="B519" s="5">
        <v>1978</v>
      </c>
      <c r="C519" s="5" t="s">
        <v>48435</v>
      </c>
      <c r="D519" s="6" t="s">
        <v>38981</v>
      </c>
      <c r="E519" s="13" t="s">
        <v>48044</v>
      </c>
    </row>
    <row r="520" spans="1:5" ht="140.5" thickBot="1">
      <c r="A520" s="12">
        <v>519</v>
      </c>
      <c r="B520" s="5">
        <v>1979</v>
      </c>
      <c r="C520" s="5" t="s">
        <v>38982</v>
      </c>
      <c r="D520" s="6" t="s">
        <v>38983</v>
      </c>
      <c r="E520" s="13" t="s">
        <v>48044</v>
      </c>
    </row>
    <row r="521" spans="1:5" ht="168.5" thickBot="1">
      <c r="A521" s="12">
        <v>520</v>
      </c>
      <c r="B521" s="5">
        <v>1980</v>
      </c>
      <c r="C521" s="5" t="s">
        <v>38984</v>
      </c>
      <c r="D521" s="6" t="s">
        <v>38985</v>
      </c>
      <c r="E521" s="13" t="s">
        <v>48044</v>
      </c>
    </row>
    <row r="522" spans="1:5" ht="112.5" thickBot="1">
      <c r="A522" s="12">
        <v>521</v>
      </c>
      <c r="B522" s="5">
        <v>1981</v>
      </c>
      <c r="C522" s="5" t="s">
        <v>38986</v>
      </c>
      <c r="D522" s="6" t="s">
        <v>38987</v>
      </c>
      <c r="E522" s="13" t="s">
        <v>48044</v>
      </c>
    </row>
    <row r="523" spans="1:5" ht="98.5" thickBot="1">
      <c r="A523" s="12">
        <v>522</v>
      </c>
      <c r="B523" s="5">
        <v>1982</v>
      </c>
      <c r="C523" s="5" t="s">
        <v>38988</v>
      </c>
      <c r="D523" s="6" t="s">
        <v>38989</v>
      </c>
      <c r="E523" s="13" t="s">
        <v>48044</v>
      </c>
    </row>
    <row r="524" spans="1:5" ht="182.5" thickBot="1">
      <c r="A524" s="12">
        <v>523</v>
      </c>
      <c r="B524" s="5">
        <v>1983</v>
      </c>
      <c r="C524" s="5" t="s">
        <v>38990</v>
      </c>
      <c r="D524" s="6" t="s">
        <v>38991</v>
      </c>
      <c r="E524" s="13" t="s">
        <v>48044</v>
      </c>
    </row>
    <row r="525" spans="1:5" ht="280.5" thickBot="1">
      <c r="A525" s="12">
        <v>524</v>
      </c>
      <c r="B525" s="5">
        <v>1984</v>
      </c>
      <c r="C525" s="5" t="s">
        <v>38992</v>
      </c>
      <c r="D525" s="6" t="s">
        <v>38993</v>
      </c>
      <c r="E525" s="13" t="s">
        <v>48044</v>
      </c>
    </row>
    <row r="526" spans="1:5" ht="409.6" thickBot="1">
      <c r="A526" s="12">
        <v>525</v>
      </c>
      <c r="B526" s="5">
        <v>1985</v>
      </c>
      <c r="C526" s="5" t="s">
        <v>38994</v>
      </c>
      <c r="D526" s="6" t="s">
        <v>38995</v>
      </c>
      <c r="E526" s="13" t="s">
        <v>48044</v>
      </c>
    </row>
    <row r="527" spans="1:5" ht="288" thickBot="1">
      <c r="A527" s="12">
        <v>526</v>
      </c>
      <c r="B527" s="5">
        <v>1986</v>
      </c>
      <c r="C527" s="5" t="s">
        <v>38996</v>
      </c>
      <c r="D527" s="6" t="s">
        <v>38997</v>
      </c>
      <c r="E527" s="13" t="s">
        <v>48044</v>
      </c>
    </row>
    <row r="528" spans="1:5" ht="336.5" thickBot="1">
      <c r="A528" s="12">
        <v>527</v>
      </c>
      <c r="B528" s="5">
        <v>1987</v>
      </c>
      <c r="C528" s="5" t="s">
        <v>48436</v>
      </c>
      <c r="D528" s="6" t="s">
        <v>38998</v>
      </c>
      <c r="E528" s="13" t="s">
        <v>48044</v>
      </c>
    </row>
    <row r="529" spans="1:5" ht="168.5" thickBot="1">
      <c r="A529" s="12">
        <v>528</v>
      </c>
      <c r="B529" s="5">
        <v>1989</v>
      </c>
      <c r="C529" s="5" t="s">
        <v>39001</v>
      </c>
      <c r="D529" s="6" t="s">
        <v>39002</v>
      </c>
      <c r="E529" s="13" t="s">
        <v>48044</v>
      </c>
    </row>
    <row r="530" spans="1:5" ht="196" thickBot="1">
      <c r="A530" s="12">
        <v>529</v>
      </c>
      <c r="B530" s="5">
        <v>1990</v>
      </c>
      <c r="C530" s="5" t="s">
        <v>39003</v>
      </c>
      <c r="D530" s="6" t="s">
        <v>39004</v>
      </c>
      <c r="E530" s="13" t="s">
        <v>48044</v>
      </c>
    </row>
    <row r="531" spans="1:5" ht="350.5" thickBot="1">
      <c r="A531" s="12">
        <v>530</v>
      </c>
      <c r="B531" s="5">
        <v>1991</v>
      </c>
      <c r="C531" s="5" t="s">
        <v>48437</v>
      </c>
      <c r="D531" s="6" t="s">
        <v>39005</v>
      </c>
      <c r="E531" s="13" t="s">
        <v>48044</v>
      </c>
    </row>
    <row r="532" spans="1:5" ht="184.5" thickBot="1">
      <c r="A532" s="12">
        <v>531</v>
      </c>
      <c r="B532" s="5">
        <v>2003</v>
      </c>
      <c r="C532" s="5" t="s">
        <v>39028</v>
      </c>
      <c r="D532" s="6" t="s">
        <v>39029</v>
      </c>
      <c r="E532" s="13" t="s">
        <v>48044</v>
      </c>
    </row>
    <row r="533" spans="1:5" ht="322.5" thickBot="1">
      <c r="A533" s="12">
        <v>532</v>
      </c>
      <c r="B533" s="5">
        <v>2004</v>
      </c>
      <c r="C533" s="5" t="s">
        <v>39028</v>
      </c>
      <c r="D533" s="6" t="s">
        <v>39030</v>
      </c>
      <c r="E533" s="13" t="s">
        <v>48044</v>
      </c>
    </row>
    <row r="534" spans="1:5" ht="154.5" thickBot="1">
      <c r="A534" s="12">
        <v>533</v>
      </c>
      <c r="B534" s="5">
        <v>2006</v>
      </c>
      <c r="C534" s="5" t="s">
        <v>48438</v>
      </c>
      <c r="D534" s="6" t="s">
        <v>39033</v>
      </c>
      <c r="E534" s="13" t="s">
        <v>48044</v>
      </c>
    </row>
    <row r="535" spans="1:5" ht="115.5" thickBot="1">
      <c r="A535" s="12">
        <v>534</v>
      </c>
      <c r="B535" s="5">
        <v>2007</v>
      </c>
      <c r="C535" s="5" t="s">
        <v>39034</v>
      </c>
      <c r="D535" s="6" t="s">
        <v>39035</v>
      </c>
      <c r="E535" s="13" t="s">
        <v>48044</v>
      </c>
    </row>
    <row r="536" spans="1:5" ht="350.5" thickBot="1">
      <c r="A536" s="12">
        <v>535</v>
      </c>
      <c r="B536" s="5">
        <v>2008</v>
      </c>
      <c r="C536" s="5" t="s">
        <v>39036</v>
      </c>
      <c r="D536" s="6" t="s">
        <v>39037</v>
      </c>
      <c r="E536" s="13" t="s">
        <v>48044</v>
      </c>
    </row>
    <row r="537" spans="1:5" ht="364.5" thickBot="1">
      <c r="A537" s="12">
        <v>536</v>
      </c>
      <c r="B537" s="5">
        <v>2009</v>
      </c>
      <c r="C537" s="5" t="s">
        <v>48439</v>
      </c>
      <c r="D537" s="6" t="s">
        <v>39038</v>
      </c>
      <c r="E537" s="13" t="s">
        <v>48044</v>
      </c>
    </row>
    <row r="538" spans="1:5" ht="308.5" thickBot="1">
      <c r="A538" s="12">
        <v>537</v>
      </c>
      <c r="B538" s="5">
        <v>2010</v>
      </c>
      <c r="C538" s="5" t="s">
        <v>39039</v>
      </c>
      <c r="D538" s="6" t="s">
        <v>39040</v>
      </c>
      <c r="E538" s="13" t="s">
        <v>48044</v>
      </c>
    </row>
    <row r="539" spans="1:5" ht="350.5" thickBot="1">
      <c r="A539" s="12">
        <v>538</v>
      </c>
      <c r="B539" s="5">
        <v>2011</v>
      </c>
      <c r="C539" s="5" t="s">
        <v>39041</v>
      </c>
      <c r="D539" s="6" t="s">
        <v>39042</v>
      </c>
      <c r="E539" s="13" t="s">
        <v>48044</v>
      </c>
    </row>
    <row r="540" spans="1:5" ht="230.5" thickBot="1">
      <c r="A540" s="12">
        <v>539</v>
      </c>
      <c r="B540" s="5">
        <v>2025</v>
      </c>
      <c r="C540" s="5" t="s">
        <v>39068</v>
      </c>
      <c r="D540" s="6" t="s">
        <v>39069</v>
      </c>
      <c r="E540" s="13" t="s">
        <v>48044</v>
      </c>
    </row>
    <row r="541" spans="1:5" ht="280.5" thickBot="1">
      <c r="A541" s="12">
        <v>540</v>
      </c>
      <c r="B541" s="5">
        <v>2026</v>
      </c>
      <c r="C541" s="5" t="s">
        <v>39070</v>
      </c>
      <c r="D541" s="6" t="s">
        <v>39071</v>
      </c>
      <c r="E541" s="13" t="s">
        <v>48044</v>
      </c>
    </row>
    <row r="542" spans="1:5" ht="280.5" thickBot="1">
      <c r="A542" s="12">
        <v>541</v>
      </c>
      <c r="B542" s="5">
        <v>2028</v>
      </c>
      <c r="C542" s="5" t="s">
        <v>39074</v>
      </c>
      <c r="D542" s="6" t="s">
        <v>39075</v>
      </c>
      <c r="E542" s="13" t="s">
        <v>48044</v>
      </c>
    </row>
    <row r="543" spans="1:5" ht="126.5" thickBot="1">
      <c r="A543" s="12">
        <v>542</v>
      </c>
      <c r="B543" s="5">
        <v>2029</v>
      </c>
      <c r="C543" s="5" t="s">
        <v>39076</v>
      </c>
      <c r="D543" s="6" t="s">
        <v>39077</v>
      </c>
      <c r="E543" s="13" t="s">
        <v>48044</v>
      </c>
    </row>
    <row r="544" spans="1:5" ht="112.5" thickBot="1">
      <c r="A544" s="12">
        <v>543</v>
      </c>
      <c r="B544" s="5">
        <v>2030</v>
      </c>
      <c r="C544" s="5" t="s">
        <v>48440</v>
      </c>
      <c r="D544" s="6" t="s">
        <v>39078</v>
      </c>
      <c r="E544" s="13" t="s">
        <v>48044</v>
      </c>
    </row>
    <row r="545" spans="1:5" ht="322.5" thickBot="1">
      <c r="A545" s="12">
        <v>544</v>
      </c>
      <c r="B545" s="5">
        <v>2040</v>
      </c>
      <c r="C545" s="5" t="s">
        <v>39096</v>
      </c>
      <c r="D545" s="6" t="s">
        <v>39097</v>
      </c>
      <c r="E545" s="13" t="s">
        <v>48044</v>
      </c>
    </row>
    <row r="546" spans="1:5" ht="336.5" thickBot="1">
      <c r="A546" s="12">
        <v>545</v>
      </c>
      <c r="B546" s="5">
        <v>2045</v>
      </c>
      <c r="C546" s="5" t="s">
        <v>48441</v>
      </c>
      <c r="D546" s="6" t="s">
        <v>39106</v>
      </c>
      <c r="E546" s="13" t="s">
        <v>48044</v>
      </c>
    </row>
    <row r="547" spans="1:5" ht="112.5" thickBot="1">
      <c r="A547" s="12">
        <v>546</v>
      </c>
      <c r="B547" s="5">
        <v>2046</v>
      </c>
      <c r="C547" s="5" t="s">
        <v>39107</v>
      </c>
      <c r="D547" s="6" t="s">
        <v>39108</v>
      </c>
      <c r="E547" s="13" t="s">
        <v>48044</v>
      </c>
    </row>
    <row r="548" spans="1:5" ht="238.5" thickBot="1">
      <c r="A548" s="12">
        <v>547</v>
      </c>
      <c r="B548" s="5">
        <v>2047</v>
      </c>
      <c r="C548" s="5" t="s">
        <v>39109</v>
      </c>
      <c r="D548" s="6" t="s">
        <v>39110</v>
      </c>
      <c r="E548" s="13" t="s">
        <v>48044</v>
      </c>
    </row>
    <row r="549" spans="1:5" ht="84.5" thickBot="1">
      <c r="A549" s="12">
        <v>548</v>
      </c>
      <c r="B549" s="5">
        <v>2048</v>
      </c>
      <c r="C549" s="5" t="s">
        <v>39111</v>
      </c>
      <c r="D549" s="6" t="s">
        <v>39112</v>
      </c>
      <c r="E549" s="13" t="s">
        <v>48044</v>
      </c>
    </row>
    <row r="550" spans="1:5" ht="196.5" thickBot="1">
      <c r="A550" s="12">
        <v>549</v>
      </c>
      <c r="B550" s="5">
        <v>2087</v>
      </c>
      <c r="C550" s="5" t="s">
        <v>39172</v>
      </c>
      <c r="D550" s="6" t="s">
        <v>39173</v>
      </c>
      <c r="E550" s="13" t="s">
        <v>48044</v>
      </c>
    </row>
    <row r="551" spans="1:5" ht="288" thickBot="1">
      <c r="A551" s="12">
        <v>550</v>
      </c>
      <c r="B551" s="5">
        <v>2088</v>
      </c>
      <c r="C551" s="5" t="s">
        <v>48442</v>
      </c>
      <c r="D551" s="6" t="s">
        <v>39174</v>
      </c>
      <c r="E551" s="13" t="s">
        <v>48044</v>
      </c>
    </row>
    <row r="552" spans="1:5" ht="368.5" thickBot="1">
      <c r="A552" s="12">
        <v>551</v>
      </c>
      <c r="B552" s="5">
        <v>2099</v>
      </c>
      <c r="C552" s="5" t="s">
        <v>48443</v>
      </c>
      <c r="D552" s="6" t="s">
        <v>39190</v>
      </c>
      <c r="E552" s="13" t="s">
        <v>48044</v>
      </c>
    </row>
    <row r="553" spans="1:5" ht="112.5" thickBot="1">
      <c r="A553" s="12">
        <v>552</v>
      </c>
      <c r="B553" s="5">
        <v>2100</v>
      </c>
      <c r="C553" s="5" t="s">
        <v>39191</v>
      </c>
      <c r="D553" s="6" t="s">
        <v>39192</v>
      </c>
      <c r="E553" s="13" t="s">
        <v>48044</v>
      </c>
    </row>
    <row r="554" spans="1:5" ht="126.5" thickBot="1">
      <c r="A554" s="12">
        <v>553</v>
      </c>
      <c r="B554" s="5">
        <v>2124</v>
      </c>
      <c r="C554" s="5" t="s">
        <v>32757</v>
      </c>
      <c r="D554" s="6" t="s">
        <v>39233</v>
      </c>
      <c r="E554" s="13" t="s">
        <v>48044</v>
      </c>
    </row>
    <row r="555" spans="1:5" ht="322.5" thickBot="1">
      <c r="A555" s="12">
        <v>554</v>
      </c>
      <c r="B555" s="5">
        <v>2129</v>
      </c>
      <c r="C555" s="5" t="s">
        <v>39241</v>
      </c>
      <c r="D555" s="6" t="s">
        <v>39242</v>
      </c>
      <c r="E555" s="13" t="s">
        <v>48044</v>
      </c>
    </row>
    <row r="556" spans="1:5" ht="252.5" thickBot="1">
      <c r="A556" s="12">
        <v>555</v>
      </c>
      <c r="B556" s="5">
        <v>2130</v>
      </c>
      <c r="C556" s="5" t="s">
        <v>39243</v>
      </c>
      <c r="D556" s="6" t="s">
        <v>39244</v>
      </c>
      <c r="E556" s="13" t="s">
        <v>48044</v>
      </c>
    </row>
    <row r="557" spans="1:5" ht="168.5" thickBot="1">
      <c r="A557" s="12">
        <v>556</v>
      </c>
      <c r="B557" s="5">
        <v>2131</v>
      </c>
      <c r="C557" s="5" t="s">
        <v>39245</v>
      </c>
      <c r="D557" s="6" t="s">
        <v>39246</v>
      </c>
      <c r="E557" s="13" t="s">
        <v>48044</v>
      </c>
    </row>
    <row r="558" spans="1:5" ht="126.5" thickBot="1">
      <c r="A558" s="12">
        <v>557</v>
      </c>
      <c r="B558" s="5">
        <v>2137</v>
      </c>
      <c r="C558" s="5" t="s">
        <v>39257</v>
      </c>
      <c r="D558" s="6" t="s">
        <v>39258</v>
      </c>
      <c r="E558" s="13" t="s">
        <v>48044</v>
      </c>
    </row>
    <row r="559" spans="1:5" ht="127" thickBot="1">
      <c r="A559" s="12">
        <v>558</v>
      </c>
      <c r="B559" s="5">
        <v>2138</v>
      </c>
      <c r="C559" s="5" t="s">
        <v>39259</v>
      </c>
      <c r="D559" s="6" t="s">
        <v>39260</v>
      </c>
      <c r="E559" s="13" t="s">
        <v>48044</v>
      </c>
    </row>
    <row r="560" spans="1:5" ht="196" thickBot="1">
      <c r="A560" s="12">
        <v>559</v>
      </c>
      <c r="B560" s="5">
        <v>2139</v>
      </c>
      <c r="C560" s="5" t="s">
        <v>39261</v>
      </c>
      <c r="D560" s="6" t="s">
        <v>39262</v>
      </c>
      <c r="E560" s="13" t="s">
        <v>48044</v>
      </c>
    </row>
    <row r="561" spans="1:5" ht="242" thickBot="1">
      <c r="A561" s="12">
        <v>560</v>
      </c>
      <c r="B561" s="5">
        <v>2145</v>
      </c>
      <c r="C561" s="5" t="s">
        <v>39271</v>
      </c>
      <c r="D561" s="6" t="s">
        <v>39272</v>
      </c>
      <c r="E561" s="13" t="s">
        <v>48044</v>
      </c>
    </row>
    <row r="562" spans="1:5" ht="173" thickBot="1">
      <c r="A562" s="12">
        <v>561</v>
      </c>
      <c r="B562" s="5">
        <v>2146</v>
      </c>
      <c r="C562" s="5" t="s">
        <v>39273</v>
      </c>
      <c r="D562" s="6" t="s">
        <v>39274</v>
      </c>
      <c r="E562" s="13" t="s">
        <v>48044</v>
      </c>
    </row>
    <row r="563" spans="1:5" ht="84.5" thickBot="1">
      <c r="A563" s="12">
        <v>562</v>
      </c>
      <c r="B563" s="5">
        <v>2152</v>
      </c>
      <c r="C563" s="5" t="s">
        <v>39282</v>
      </c>
      <c r="D563" s="6" t="s">
        <v>39283</v>
      </c>
      <c r="E563" s="13" t="s">
        <v>48044</v>
      </c>
    </row>
    <row r="564" spans="1:5" ht="98.5" thickBot="1">
      <c r="A564" s="12">
        <v>563</v>
      </c>
      <c r="B564" s="5">
        <v>2153</v>
      </c>
      <c r="C564" s="5" t="s">
        <v>39284</v>
      </c>
      <c r="D564" s="6" t="s">
        <v>39285</v>
      </c>
      <c r="E564" s="13" t="s">
        <v>48044</v>
      </c>
    </row>
    <row r="565" spans="1:5" ht="182.5" thickBot="1">
      <c r="A565" s="12">
        <v>564</v>
      </c>
      <c r="B565" s="5">
        <v>2154</v>
      </c>
      <c r="C565" s="5" t="s">
        <v>48444</v>
      </c>
      <c r="D565" s="6" t="s">
        <v>39286</v>
      </c>
      <c r="E565" s="13" t="s">
        <v>48044</v>
      </c>
    </row>
    <row r="566" spans="1:5" ht="252.5" thickBot="1">
      <c r="A566" s="12">
        <v>565</v>
      </c>
      <c r="B566" s="5">
        <v>2160</v>
      </c>
      <c r="C566" s="5" t="s">
        <v>39293</v>
      </c>
      <c r="D566" s="6" t="s">
        <v>39294</v>
      </c>
      <c r="E566" s="13" t="s">
        <v>48044</v>
      </c>
    </row>
    <row r="567" spans="1:5" ht="266.5" thickBot="1">
      <c r="A567" s="12">
        <v>566</v>
      </c>
      <c r="B567" s="5">
        <v>2171</v>
      </c>
      <c r="C567" s="5" t="s">
        <v>39315</v>
      </c>
      <c r="D567" s="6" t="s">
        <v>39316</v>
      </c>
      <c r="E567" s="13" t="s">
        <v>48044</v>
      </c>
    </row>
    <row r="568" spans="1:5" ht="70.5" thickBot="1">
      <c r="A568" s="12">
        <v>567</v>
      </c>
      <c r="B568" s="5">
        <v>2172</v>
      </c>
      <c r="C568" s="5" t="s">
        <v>32657</v>
      </c>
      <c r="D568" s="6" t="s">
        <v>39317</v>
      </c>
      <c r="E568" s="13" t="s">
        <v>48044</v>
      </c>
    </row>
    <row r="569" spans="1:5" ht="140.5" thickBot="1">
      <c r="A569" s="12">
        <v>568</v>
      </c>
      <c r="B569" s="5">
        <v>2173</v>
      </c>
      <c r="C569" s="5" t="s">
        <v>39318</v>
      </c>
      <c r="D569" s="6" t="s">
        <v>39319</v>
      </c>
      <c r="E569" s="13" t="s">
        <v>48044</v>
      </c>
    </row>
    <row r="570" spans="1:5" ht="336.5" thickBot="1">
      <c r="A570" s="12">
        <v>569</v>
      </c>
      <c r="B570" s="5">
        <v>2184</v>
      </c>
      <c r="C570" s="5" t="s">
        <v>39340</v>
      </c>
      <c r="D570" s="6" t="s">
        <v>39341</v>
      </c>
      <c r="E570" s="13" t="s">
        <v>48044</v>
      </c>
    </row>
    <row r="571" spans="1:5" ht="238.5" thickBot="1">
      <c r="A571" s="12">
        <v>570</v>
      </c>
      <c r="B571" s="5">
        <v>2185</v>
      </c>
      <c r="C571" s="5" t="s">
        <v>39342</v>
      </c>
      <c r="D571" s="6" t="s">
        <v>39343</v>
      </c>
      <c r="E571" s="13" t="s">
        <v>48044</v>
      </c>
    </row>
    <row r="572" spans="1:5" ht="336.5" thickBot="1">
      <c r="A572" s="12">
        <v>571</v>
      </c>
      <c r="B572" s="5">
        <v>2186</v>
      </c>
      <c r="C572" s="5" t="s">
        <v>39344</v>
      </c>
      <c r="D572" s="6" t="s">
        <v>39345</v>
      </c>
      <c r="E572" s="13" t="s">
        <v>48044</v>
      </c>
    </row>
    <row r="573" spans="1:5" ht="409.6" thickBot="1">
      <c r="A573" s="12">
        <v>572</v>
      </c>
      <c r="B573" s="5">
        <v>2187</v>
      </c>
      <c r="C573" s="5" t="s">
        <v>39346</v>
      </c>
      <c r="D573" s="6" t="s">
        <v>39347</v>
      </c>
      <c r="E573" s="13" t="s">
        <v>48044</v>
      </c>
    </row>
    <row r="574" spans="1:5" ht="161.5" thickBot="1">
      <c r="A574" s="12">
        <v>573</v>
      </c>
      <c r="B574" s="5">
        <v>2188</v>
      </c>
      <c r="C574" s="5" t="s">
        <v>39348</v>
      </c>
      <c r="D574" s="6" t="s">
        <v>39349</v>
      </c>
      <c r="E574" s="13" t="s">
        <v>48044</v>
      </c>
    </row>
    <row r="575" spans="1:5" ht="112.5" thickBot="1">
      <c r="A575" s="12">
        <v>574</v>
      </c>
      <c r="B575" s="5">
        <v>2189</v>
      </c>
      <c r="C575" s="5" t="s">
        <v>39350</v>
      </c>
      <c r="D575" s="6" t="s">
        <v>39351</v>
      </c>
      <c r="E575" s="13" t="s">
        <v>48044</v>
      </c>
    </row>
    <row r="576" spans="1:5" ht="126.5" thickBot="1">
      <c r="A576" s="12">
        <v>575</v>
      </c>
      <c r="B576" s="5">
        <v>2191</v>
      </c>
      <c r="C576" s="5" t="s">
        <v>39354</v>
      </c>
      <c r="D576" s="6" t="s">
        <v>39355</v>
      </c>
      <c r="E576" s="13" t="s">
        <v>48044</v>
      </c>
    </row>
    <row r="577" spans="1:5" ht="196.5" thickBot="1">
      <c r="A577" s="12">
        <v>576</v>
      </c>
      <c r="B577" s="5">
        <v>2192</v>
      </c>
      <c r="C577" s="5" t="s">
        <v>48445</v>
      </c>
      <c r="D577" s="6" t="s">
        <v>39356</v>
      </c>
      <c r="E577" s="13" t="s">
        <v>48044</v>
      </c>
    </row>
    <row r="578" spans="1:5" ht="350.5" thickBot="1">
      <c r="A578" s="12">
        <v>577</v>
      </c>
      <c r="B578" s="5">
        <v>2193</v>
      </c>
      <c r="C578" s="5" t="s">
        <v>39357</v>
      </c>
      <c r="D578" s="6" t="s">
        <v>39358</v>
      </c>
      <c r="E578" s="13" t="s">
        <v>48044</v>
      </c>
    </row>
    <row r="579" spans="1:5" ht="364.5" thickBot="1">
      <c r="A579" s="12">
        <v>578</v>
      </c>
      <c r="B579" s="5">
        <v>2194</v>
      </c>
      <c r="C579" s="5" t="s">
        <v>48446</v>
      </c>
      <c r="D579" s="6" t="s">
        <v>39359</v>
      </c>
      <c r="E579" s="13" t="s">
        <v>48044</v>
      </c>
    </row>
    <row r="580" spans="1:5" ht="409.6" thickBot="1">
      <c r="A580" s="12">
        <v>579</v>
      </c>
      <c r="B580" s="5">
        <v>2207</v>
      </c>
      <c r="C580" s="5" t="s">
        <v>48447</v>
      </c>
      <c r="D580" s="6" t="s">
        <v>39378</v>
      </c>
      <c r="E580" s="13" t="s">
        <v>48044</v>
      </c>
    </row>
    <row r="581" spans="1:5" ht="322.5" thickBot="1">
      <c r="A581" s="12">
        <v>580</v>
      </c>
      <c r="B581" s="5">
        <v>2211</v>
      </c>
      <c r="C581" s="5" t="s">
        <v>48448</v>
      </c>
      <c r="D581" s="6" t="s">
        <v>39384</v>
      </c>
      <c r="E581" s="13" t="s">
        <v>48044</v>
      </c>
    </row>
    <row r="582" spans="1:5" ht="112.5" thickBot="1">
      <c r="A582" s="12">
        <v>581</v>
      </c>
      <c r="B582" s="5">
        <v>2213</v>
      </c>
      <c r="C582" s="5" t="s">
        <v>39387</v>
      </c>
      <c r="D582" s="6" t="s">
        <v>39388</v>
      </c>
      <c r="E582" s="13" t="s">
        <v>48044</v>
      </c>
    </row>
    <row r="583" spans="1:5" ht="294.5" thickBot="1">
      <c r="A583" s="12">
        <v>582</v>
      </c>
      <c r="B583" s="5">
        <v>2214</v>
      </c>
      <c r="C583" s="5" t="s">
        <v>39389</v>
      </c>
      <c r="D583" s="6" t="s">
        <v>39390</v>
      </c>
      <c r="E583" s="13" t="s">
        <v>48044</v>
      </c>
    </row>
    <row r="584" spans="1:5" ht="115.5" thickBot="1">
      <c r="A584" s="12">
        <v>583</v>
      </c>
      <c r="B584" s="5">
        <v>2215</v>
      </c>
      <c r="C584" s="5" t="s">
        <v>39391</v>
      </c>
      <c r="D584" s="6" t="s">
        <v>39392</v>
      </c>
      <c r="E584" s="13" t="s">
        <v>48044</v>
      </c>
    </row>
    <row r="585" spans="1:5" ht="238.5" thickBot="1">
      <c r="A585" s="12">
        <v>584</v>
      </c>
      <c r="B585" s="5">
        <v>2216</v>
      </c>
      <c r="C585" s="5" t="s">
        <v>39393</v>
      </c>
      <c r="D585" s="6" t="s">
        <v>39394</v>
      </c>
      <c r="E585" s="13" t="s">
        <v>48044</v>
      </c>
    </row>
    <row r="586" spans="1:5" ht="182.5" thickBot="1">
      <c r="A586" s="12">
        <v>585</v>
      </c>
      <c r="B586" s="5">
        <v>2217</v>
      </c>
      <c r="C586" s="5" t="s">
        <v>39395</v>
      </c>
      <c r="D586" s="6" t="s">
        <v>39396</v>
      </c>
      <c r="E586" s="13" t="s">
        <v>48044</v>
      </c>
    </row>
    <row r="587" spans="1:5" ht="334" thickBot="1">
      <c r="A587" s="12">
        <v>586</v>
      </c>
      <c r="B587" s="5">
        <v>2222</v>
      </c>
      <c r="C587" s="5" t="s">
        <v>48449</v>
      </c>
      <c r="D587" s="6" t="s">
        <v>39404</v>
      </c>
      <c r="E587" s="13" t="s">
        <v>48044</v>
      </c>
    </row>
    <row r="588" spans="1:5" ht="168.5" thickBot="1">
      <c r="A588" s="12">
        <v>587</v>
      </c>
      <c r="B588" s="5">
        <v>2225</v>
      </c>
      <c r="C588" s="5" t="s">
        <v>39409</v>
      </c>
      <c r="D588" s="6" t="s">
        <v>39410</v>
      </c>
      <c r="E588" s="13" t="s">
        <v>48044</v>
      </c>
    </row>
    <row r="589" spans="1:5" ht="126.5" thickBot="1">
      <c r="A589" s="12">
        <v>588</v>
      </c>
      <c r="B589" s="5">
        <v>2226</v>
      </c>
      <c r="C589" s="5" t="s">
        <v>39411</v>
      </c>
      <c r="D589" s="6" t="s">
        <v>39412</v>
      </c>
      <c r="E589" s="13" t="s">
        <v>48044</v>
      </c>
    </row>
    <row r="590" spans="1:5" ht="391.5" thickBot="1">
      <c r="A590" s="12">
        <v>589</v>
      </c>
      <c r="B590" s="5">
        <v>2228</v>
      </c>
      <c r="C590" s="5" t="s">
        <v>39415</v>
      </c>
      <c r="D590" s="6" t="s">
        <v>39416</v>
      </c>
      <c r="E590" s="13" t="s">
        <v>48044</v>
      </c>
    </row>
    <row r="591" spans="1:5" ht="224.5" thickBot="1">
      <c r="A591" s="12">
        <v>590</v>
      </c>
      <c r="B591" s="5">
        <v>2229</v>
      </c>
      <c r="C591" s="5" t="s">
        <v>39417</v>
      </c>
      <c r="D591" s="6" t="s">
        <v>39418</v>
      </c>
      <c r="E591" s="13" t="s">
        <v>48044</v>
      </c>
    </row>
    <row r="592" spans="1:5" ht="98.5" thickBot="1">
      <c r="A592" s="12">
        <v>591</v>
      </c>
      <c r="B592" s="5">
        <v>2230</v>
      </c>
      <c r="C592" s="5" t="s">
        <v>39419</v>
      </c>
      <c r="D592" s="6" t="s">
        <v>39420</v>
      </c>
      <c r="E592" s="13" t="s">
        <v>48044</v>
      </c>
    </row>
    <row r="593" spans="1:5" ht="311" thickBot="1">
      <c r="A593" s="12">
        <v>592</v>
      </c>
      <c r="B593" s="5">
        <v>2231</v>
      </c>
      <c r="C593" s="5" t="s">
        <v>48450</v>
      </c>
      <c r="D593" s="6" t="s">
        <v>39421</v>
      </c>
      <c r="E593" s="13" t="s">
        <v>48044</v>
      </c>
    </row>
    <row r="594" spans="1:5" ht="336.5" thickBot="1">
      <c r="A594" s="12">
        <v>593</v>
      </c>
      <c r="B594" s="5">
        <v>2232</v>
      </c>
      <c r="C594" s="5" t="s">
        <v>39422</v>
      </c>
      <c r="D594" s="6" t="s">
        <v>39423</v>
      </c>
      <c r="E594" s="13" t="s">
        <v>48044</v>
      </c>
    </row>
    <row r="595" spans="1:5" ht="280.5" thickBot="1">
      <c r="A595" s="12">
        <v>594</v>
      </c>
      <c r="B595" s="5">
        <v>2233</v>
      </c>
      <c r="C595" s="5" t="s">
        <v>39424</v>
      </c>
      <c r="D595" s="6" t="s">
        <v>39425</v>
      </c>
      <c r="E595" s="13" t="s">
        <v>48044</v>
      </c>
    </row>
    <row r="596" spans="1:5" ht="403" thickBot="1">
      <c r="A596" s="12">
        <v>595</v>
      </c>
      <c r="B596" s="5">
        <v>2235</v>
      </c>
      <c r="C596" s="5" t="s">
        <v>39428</v>
      </c>
      <c r="D596" s="6" t="s">
        <v>39429</v>
      </c>
      <c r="E596" s="13" t="s">
        <v>48044</v>
      </c>
    </row>
    <row r="597" spans="1:5" ht="409.6" thickBot="1">
      <c r="A597" s="12">
        <v>596</v>
      </c>
      <c r="B597" s="5">
        <v>2236</v>
      </c>
      <c r="C597" s="5" t="s">
        <v>39430</v>
      </c>
      <c r="D597" s="6" t="s">
        <v>39431</v>
      </c>
      <c r="E597" s="13" t="s">
        <v>48044</v>
      </c>
    </row>
    <row r="598" spans="1:5" ht="265" thickBot="1">
      <c r="A598" s="12">
        <v>597</v>
      </c>
      <c r="B598" s="5">
        <v>2237</v>
      </c>
      <c r="C598" s="5" t="s">
        <v>48451</v>
      </c>
      <c r="D598" s="6" t="s">
        <v>39432</v>
      </c>
      <c r="E598" s="13" t="s">
        <v>48044</v>
      </c>
    </row>
    <row r="599" spans="1:5" ht="403" thickBot="1">
      <c r="A599" s="12">
        <v>598</v>
      </c>
      <c r="B599" s="5">
        <v>2238</v>
      </c>
      <c r="C599" s="5" t="s">
        <v>39433</v>
      </c>
      <c r="D599" s="6" t="s">
        <v>39434</v>
      </c>
      <c r="E599" s="13" t="s">
        <v>48044</v>
      </c>
    </row>
    <row r="600" spans="1:5" ht="138.5" thickBot="1">
      <c r="A600" s="12">
        <v>599</v>
      </c>
      <c r="B600" s="5">
        <v>2239</v>
      </c>
      <c r="C600" s="5" t="s">
        <v>39435</v>
      </c>
      <c r="D600" s="6" t="s">
        <v>39436</v>
      </c>
      <c r="E600" s="13" t="s">
        <v>48044</v>
      </c>
    </row>
    <row r="601" spans="1:5" ht="364.5" thickBot="1">
      <c r="A601" s="12">
        <v>600</v>
      </c>
      <c r="B601" s="5">
        <v>2240</v>
      </c>
      <c r="C601" s="5" t="s">
        <v>39437</v>
      </c>
      <c r="D601" s="6" t="s">
        <v>39438</v>
      </c>
      <c r="E601" s="13" t="s">
        <v>48044</v>
      </c>
    </row>
    <row r="602" spans="1:5" ht="219" thickBot="1">
      <c r="A602" s="12">
        <v>601</v>
      </c>
      <c r="B602" s="5">
        <v>2241</v>
      </c>
      <c r="C602" s="5" t="s">
        <v>39439</v>
      </c>
      <c r="D602" s="6" t="s">
        <v>39440</v>
      </c>
      <c r="E602" s="13" t="s">
        <v>48044</v>
      </c>
    </row>
    <row r="603" spans="1:5" ht="409.6" thickBot="1">
      <c r="A603" s="12">
        <v>602</v>
      </c>
      <c r="B603" s="5">
        <v>2249</v>
      </c>
      <c r="C603" s="5" t="s">
        <v>39451</v>
      </c>
      <c r="D603" s="6" t="s">
        <v>39452</v>
      </c>
      <c r="E603" s="13" t="s">
        <v>48044</v>
      </c>
    </row>
    <row r="604" spans="1:5" ht="336.5" thickBot="1">
      <c r="A604" s="12">
        <v>603</v>
      </c>
      <c r="B604" s="5">
        <v>2250</v>
      </c>
      <c r="C604" s="5" t="s">
        <v>39453</v>
      </c>
      <c r="D604" s="6" t="s">
        <v>39454</v>
      </c>
      <c r="E604" s="13" t="s">
        <v>48044</v>
      </c>
    </row>
    <row r="605" spans="1:5" ht="210.5" thickBot="1">
      <c r="A605" s="12">
        <v>604</v>
      </c>
      <c r="B605" s="5">
        <v>2251</v>
      </c>
      <c r="C605" s="5" t="s">
        <v>39455</v>
      </c>
      <c r="D605" s="6" t="s">
        <v>39456</v>
      </c>
      <c r="E605" s="13" t="s">
        <v>48044</v>
      </c>
    </row>
    <row r="606" spans="1:5" ht="112.5" thickBot="1">
      <c r="A606" s="12">
        <v>605</v>
      </c>
      <c r="B606" s="5">
        <v>2255</v>
      </c>
      <c r="C606" s="5" t="s">
        <v>39462</v>
      </c>
      <c r="D606" s="6" t="s">
        <v>39463</v>
      </c>
      <c r="E606" s="13" t="s">
        <v>48044</v>
      </c>
    </row>
    <row r="607" spans="1:5" ht="380" thickBot="1">
      <c r="A607" s="12">
        <v>606</v>
      </c>
      <c r="B607" s="5">
        <v>2256</v>
      </c>
      <c r="C607" s="5" t="s">
        <v>48452</v>
      </c>
      <c r="D607" s="6" t="s">
        <v>39464</v>
      </c>
      <c r="E607" s="13" t="s">
        <v>48044</v>
      </c>
    </row>
    <row r="608" spans="1:5" ht="150" thickBot="1">
      <c r="A608" s="12">
        <v>607</v>
      </c>
      <c r="B608" s="5">
        <v>2257</v>
      </c>
      <c r="C608" s="5" t="s">
        <v>48453</v>
      </c>
      <c r="D608" s="6" t="s">
        <v>39465</v>
      </c>
      <c r="E608" s="13" t="s">
        <v>48044</v>
      </c>
    </row>
    <row r="609" spans="1:5" ht="294.5" thickBot="1">
      <c r="A609" s="12">
        <v>608</v>
      </c>
      <c r="B609" s="5">
        <v>2258</v>
      </c>
      <c r="C609" s="5" t="s">
        <v>39466</v>
      </c>
      <c r="D609" s="6" t="s">
        <v>39467</v>
      </c>
      <c r="E609" s="13" t="s">
        <v>48044</v>
      </c>
    </row>
    <row r="610" spans="1:5" ht="322.5" thickBot="1">
      <c r="A610" s="12">
        <v>609</v>
      </c>
      <c r="B610" s="5">
        <v>2259</v>
      </c>
      <c r="C610" s="5" t="s">
        <v>39468</v>
      </c>
      <c r="D610" s="6" t="s">
        <v>39469</v>
      </c>
      <c r="E610" s="13" t="s">
        <v>48044</v>
      </c>
    </row>
    <row r="611" spans="1:5" ht="196" thickBot="1">
      <c r="A611" s="12">
        <v>610</v>
      </c>
      <c r="B611" s="5">
        <v>2260</v>
      </c>
      <c r="C611" s="5" t="s">
        <v>39470</v>
      </c>
      <c r="D611" s="6" t="s">
        <v>39471</v>
      </c>
      <c r="E611" s="13" t="s">
        <v>48044</v>
      </c>
    </row>
    <row r="612" spans="1:5" ht="112.5" thickBot="1">
      <c r="A612" s="12">
        <v>611</v>
      </c>
      <c r="B612" s="5">
        <v>2261</v>
      </c>
      <c r="C612" s="5" t="s">
        <v>39472</v>
      </c>
      <c r="D612" s="6" t="s">
        <v>39473</v>
      </c>
      <c r="E612" s="13" t="s">
        <v>48044</v>
      </c>
    </row>
    <row r="613" spans="1:5" ht="112.5" thickBot="1">
      <c r="A613" s="12">
        <v>612</v>
      </c>
      <c r="B613" s="5">
        <v>2262</v>
      </c>
      <c r="C613" s="5" t="s">
        <v>48454</v>
      </c>
      <c r="D613" s="6" t="s">
        <v>39474</v>
      </c>
      <c r="E613" s="13" t="s">
        <v>48044</v>
      </c>
    </row>
    <row r="614" spans="1:5" ht="112.5" thickBot="1">
      <c r="A614" s="12">
        <v>613</v>
      </c>
      <c r="B614" s="5">
        <v>2263</v>
      </c>
      <c r="C614" s="5" t="s">
        <v>39475</v>
      </c>
      <c r="D614" s="6" t="s">
        <v>39476</v>
      </c>
      <c r="E614" s="13" t="s">
        <v>48044</v>
      </c>
    </row>
    <row r="615" spans="1:5" ht="409.6" thickBot="1">
      <c r="A615" s="12">
        <v>614</v>
      </c>
      <c r="B615" s="5">
        <v>2264</v>
      </c>
      <c r="C615" s="5" t="s">
        <v>48455</v>
      </c>
      <c r="D615" s="6" t="s">
        <v>39477</v>
      </c>
      <c r="E615" s="13" t="s">
        <v>48044</v>
      </c>
    </row>
    <row r="616" spans="1:5" ht="378.5" thickBot="1">
      <c r="A616" s="12">
        <v>615</v>
      </c>
      <c r="B616" s="5">
        <v>2265</v>
      </c>
      <c r="C616" s="5" t="s">
        <v>48456</v>
      </c>
      <c r="D616" s="6" t="s">
        <v>39478</v>
      </c>
      <c r="E616" s="13" t="s">
        <v>48044</v>
      </c>
    </row>
    <row r="617" spans="1:5" ht="322.5" thickBot="1">
      <c r="A617" s="12">
        <v>616</v>
      </c>
      <c r="B617" s="5">
        <v>2266</v>
      </c>
      <c r="C617" s="5" t="s">
        <v>39479</v>
      </c>
      <c r="D617" s="6" t="s">
        <v>39480</v>
      </c>
      <c r="E617" s="13" t="s">
        <v>48044</v>
      </c>
    </row>
    <row r="618" spans="1:5" ht="336.5" thickBot="1">
      <c r="A618" s="12">
        <v>617</v>
      </c>
      <c r="B618" s="5">
        <v>2267</v>
      </c>
      <c r="C618" s="5" t="s">
        <v>39481</v>
      </c>
      <c r="D618" s="6" t="s">
        <v>39482</v>
      </c>
      <c r="E618" s="13" t="s">
        <v>48044</v>
      </c>
    </row>
    <row r="619" spans="1:5" ht="350.5" thickBot="1">
      <c r="A619" s="12">
        <v>618</v>
      </c>
      <c r="B619" s="5">
        <v>2268</v>
      </c>
      <c r="C619" s="5" t="s">
        <v>48457</v>
      </c>
      <c r="D619" s="6" t="s">
        <v>39483</v>
      </c>
      <c r="E619" s="13" t="s">
        <v>48044</v>
      </c>
    </row>
    <row r="620" spans="1:5" ht="308.5" thickBot="1">
      <c r="A620" s="12">
        <v>619</v>
      </c>
      <c r="B620" s="5">
        <v>2269</v>
      </c>
      <c r="C620" s="5" t="s">
        <v>48458</v>
      </c>
      <c r="D620" s="6" t="s">
        <v>39484</v>
      </c>
      <c r="E620" s="13" t="s">
        <v>48044</v>
      </c>
    </row>
    <row r="621" spans="1:5" ht="364.5" thickBot="1">
      <c r="A621" s="12">
        <v>620</v>
      </c>
      <c r="B621" s="5">
        <v>2270</v>
      </c>
      <c r="C621" s="5" t="s">
        <v>39485</v>
      </c>
      <c r="D621" s="6" t="s">
        <v>39486</v>
      </c>
      <c r="E621" s="13" t="s">
        <v>48044</v>
      </c>
    </row>
    <row r="622" spans="1:5" ht="126.5" thickBot="1">
      <c r="A622" s="12">
        <v>621</v>
      </c>
      <c r="B622" s="5">
        <v>2278</v>
      </c>
      <c r="C622" s="5" t="s">
        <v>48459</v>
      </c>
      <c r="D622" s="6" t="s">
        <v>39500</v>
      </c>
      <c r="E622" s="13" t="s">
        <v>48044</v>
      </c>
    </row>
    <row r="623" spans="1:5" ht="276.5" thickBot="1">
      <c r="A623" s="12">
        <v>622</v>
      </c>
      <c r="B623" s="5">
        <v>2279</v>
      </c>
      <c r="C623" s="5" t="s">
        <v>39501</v>
      </c>
      <c r="D623" s="6" t="s">
        <v>39502</v>
      </c>
      <c r="E623" s="13" t="s">
        <v>48044</v>
      </c>
    </row>
    <row r="624" spans="1:5" ht="196.5" thickBot="1">
      <c r="A624" s="12">
        <v>623</v>
      </c>
      <c r="B624" s="5">
        <v>2280</v>
      </c>
      <c r="C624" s="5" t="s">
        <v>39503</v>
      </c>
      <c r="D624" s="6" t="s">
        <v>39504</v>
      </c>
      <c r="E624" s="13" t="s">
        <v>48044</v>
      </c>
    </row>
    <row r="625" spans="1:5" ht="182.5" thickBot="1">
      <c r="A625" s="12">
        <v>624</v>
      </c>
      <c r="B625" s="5">
        <v>2281</v>
      </c>
      <c r="C625" s="5" t="s">
        <v>48460</v>
      </c>
      <c r="D625" s="6" t="s">
        <v>39505</v>
      </c>
      <c r="E625" s="13" t="s">
        <v>48044</v>
      </c>
    </row>
    <row r="626" spans="1:5" ht="126.5" thickBot="1">
      <c r="A626" s="12">
        <v>625</v>
      </c>
      <c r="B626" s="5">
        <v>2292</v>
      </c>
      <c r="C626" s="5" t="s">
        <v>39526</v>
      </c>
      <c r="D626" s="6" t="s">
        <v>39527</v>
      </c>
      <c r="E626" s="13" t="s">
        <v>48044</v>
      </c>
    </row>
    <row r="627" spans="1:5" ht="224.5" thickBot="1">
      <c r="A627" s="12">
        <v>626</v>
      </c>
      <c r="B627" s="5">
        <v>2293</v>
      </c>
      <c r="C627" s="5" t="s">
        <v>39528</v>
      </c>
      <c r="D627" s="6" t="s">
        <v>39529</v>
      </c>
      <c r="E627" s="13" t="s">
        <v>48044</v>
      </c>
    </row>
    <row r="628" spans="1:5" ht="70.5" thickBot="1">
      <c r="A628" s="12">
        <v>627</v>
      </c>
      <c r="B628" s="5">
        <v>2294</v>
      </c>
      <c r="C628" s="5" t="s">
        <v>39530</v>
      </c>
      <c r="D628" s="6" t="s">
        <v>39531</v>
      </c>
      <c r="E628" s="13" t="s">
        <v>48044</v>
      </c>
    </row>
    <row r="629" spans="1:5" ht="265" thickBot="1">
      <c r="A629" s="12">
        <v>628</v>
      </c>
      <c r="B629" s="5">
        <v>2296</v>
      </c>
      <c r="C629" s="5" t="s">
        <v>39534</v>
      </c>
      <c r="D629" s="6" t="s">
        <v>39535</v>
      </c>
      <c r="E629" s="13" t="s">
        <v>48044</v>
      </c>
    </row>
    <row r="630" spans="1:5" ht="350.5" thickBot="1">
      <c r="A630" s="12">
        <v>629</v>
      </c>
      <c r="B630" s="5">
        <v>2297</v>
      </c>
      <c r="C630" s="5" t="s">
        <v>39536</v>
      </c>
      <c r="D630" s="6" t="s">
        <v>39537</v>
      </c>
      <c r="E630" s="13" t="s">
        <v>48044</v>
      </c>
    </row>
    <row r="631" spans="1:5" ht="224.5" thickBot="1">
      <c r="A631" s="12">
        <v>630</v>
      </c>
      <c r="B631" s="5">
        <v>2298</v>
      </c>
      <c r="C631" s="5" t="s">
        <v>39538</v>
      </c>
      <c r="D631" s="6" t="s">
        <v>39539</v>
      </c>
      <c r="E631" s="13" t="s">
        <v>48044</v>
      </c>
    </row>
    <row r="632" spans="1:5" ht="308.5" thickBot="1">
      <c r="A632" s="12">
        <v>631</v>
      </c>
      <c r="B632" s="5">
        <v>2299</v>
      </c>
      <c r="C632" s="5" t="s">
        <v>39540</v>
      </c>
      <c r="D632" s="6" t="s">
        <v>39541</v>
      </c>
      <c r="E632" s="13" t="s">
        <v>48044</v>
      </c>
    </row>
    <row r="633" spans="1:5" ht="308.5" thickBot="1">
      <c r="A633" s="12">
        <v>632</v>
      </c>
      <c r="B633" s="5">
        <v>2300</v>
      </c>
      <c r="C633" s="5" t="s">
        <v>39542</v>
      </c>
      <c r="D633" s="6" t="s">
        <v>39543</v>
      </c>
      <c r="E633" s="13" t="s">
        <v>48044</v>
      </c>
    </row>
    <row r="634" spans="1:5" ht="294.5" thickBot="1">
      <c r="A634" s="12">
        <v>633</v>
      </c>
      <c r="B634" s="5">
        <v>2301</v>
      </c>
      <c r="C634" s="5" t="s">
        <v>39544</v>
      </c>
      <c r="D634" s="6" t="s">
        <v>39545</v>
      </c>
      <c r="E634" s="13" t="s">
        <v>48044</v>
      </c>
    </row>
    <row r="635" spans="1:5" ht="322.5" thickBot="1">
      <c r="A635" s="12">
        <v>634</v>
      </c>
      <c r="B635" s="5">
        <v>2302</v>
      </c>
      <c r="C635" s="5" t="s">
        <v>39546</v>
      </c>
      <c r="D635" s="6" t="s">
        <v>39547</v>
      </c>
      <c r="E635" s="13" t="s">
        <v>48044</v>
      </c>
    </row>
    <row r="636" spans="1:5" ht="70.5" thickBot="1">
      <c r="A636" s="12">
        <v>635</v>
      </c>
      <c r="B636" s="5">
        <v>2303</v>
      </c>
      <c r="C636" s="5" t="s">
        <v>39548</v>
      </c>
      <c r="D636" s="6" t="s">
        <v>39549</v>
      </c>
      <c r="E636" s="13" t="s">
        <v>48044</v>
      </c>
    </row>
    <row r="637" spans="1:5" ht="196.5" thickBot="1">
      <c r="A637" s="12">
        <v>636</v>
      </c>
      <c r="B637" s="5">
        <v>2304</v>
      </c>
      <c r="C637" s="5" t="s">
        <v>39550</v>
      </c>
      <c r="D637" s="6" t="s">
        <v>39551</v>
      </c>
      <c r="E637" s="13" t="s">
        <v>48044</v>
      </c>
    </row>
    <row r="638" spans="1:5" ht="70.5" thickBot="1">
      <c r="A638" s="12">
        <v>637</v>
      </c>
      <c r="B638" s="5">
        <v>2305</v>
      </c>
      <c r="C638" s="5" t="s">
        <v>39552</v>
      </c>
      <c r="D638" s="6" t="s">
        <v>39553</v>
      </c>
      <c r="E638" s="13" t="s">
        <v>48044</v>
      </c>
    </row>
    <row r="639" spans="1:5" ht="238.5" thickBot="1">
      <c r="A639" s="12">
        <v>638</v>
      </c>
      <c r="B639" s="5">
        <v>2306</v>
      </c>
      <c r="C639" s="5" t="s">
        <v>39554</v>
      </c>
      <c r="D639" s="6" t="s">
        <v>39555</v>
      </c>
      <c r="E639" s="13" t="s">
        <v>48044</v>
      </c>
    </row>
    <row r="640" spans="1:5" ht="368.5" thickBot="1">
      <c r="A640" s="12">
        <v>639</v>
      </c>
      <c r="B640" s="5">
        <v>2307</v>
      </c>
      <c r="C640" s="5" t="s">
        <v>48461</v>
      </c>
      <c r="D640" s="6" t="s">
        <v>39556</v>
      </c>
      <c r="E640" s="13" t="s">
        <v>48044</v>
      </c>
    </row>
    <row r="641" spans="1:5" ht="154.5" thickBot="1">
      <c r="A641" s="12">
        <v>640</v>
      </c>
      <c r="B641" s="5">
        <v>2308</v>
      </c>
      <c r="C641" s="5" t="s">
        <v>39557</v>
      </c>
      <c r="D641" s="6" t="s">
        <v>39558</v>
      </c>
      <c r="E641" s="13" t="s">
        <v>48044</v>
      </c>
    </row>
    <row r="642" spans="1:5" ht="276.5" thickBot="1">
      <c r="A642" s="12">
        <v>641</v>
      </c>
      <c r="B642" s="5">
        <v>2309</v>
      </c>
      <c r="C642" s="5" t="s">
        <v>39559</v>
      </c>
      <c r="D642" s="6" t="s">
        <v>39560</v>
      </c>
      <c r="E642" s="13" t="s">
        <v>48044</v>
      </c>
    </row>
    <row r="643" spans="1:5" ht="173" thickBot="1">
      <c r="A643" s="12">
        <v>642</v>
      </c>
      <c r="B643" s="5">
        <v>2310</v>
      </c>
      <c r="C643" s="5" t="s">
        <v>39561</v>
      </c>
      <c r="D643" s="6" t="s">
        <v>39562</v>
      </c>
      <c r="E643" s="13" t="s">
        <v>48044</v>
      </c>
    </row>
    <row r="644" spans="1:5" ht="207.5" thickBot="1">
      <c r="A644" s="12">
        <v>643</v>
      </c>
      <c r="B644" s="5">
        <v>2311</v>
      </c>
      <c r="C644" s="5" t="s">
        <v>48462</v>
      </c>
      <c r="D644" s="6" t="s">
        <v>39563</v>
      </c>
      <c r="E644" s="13" t="s">
        <v>48044</v>
      </c>
    </row>
    <row r="645" spans="1:5" ht="150" thickBot="1">
      <c r="A645" s="12">
        <v>644</v>
      </c>
      <c r="B645" s="5">
        <v>2312</v>
      </c>
      <c r="C645" s="5" t="s">
        <v>48463</v>
      </c>
      <c r="D645" s="6" t="s">
        <v>39564</v>
      </c>
      <c r="E645" s="13" t="s">
        <v>48044</v>
      </c>
    </row>
    <row r="646" spans="1:5" ht="150" thickBot="1">
      <c r="A646" s="12">
        <v>645</v>
      </c>
      <c r="B646" s="5">
        <v>2314</v>
      </c>
      <c r="C646" s="5" t="s">
        <v>39566</v>
      </c>
      <c r="D646" s="6" t="s">
        <v>39567</v>
      </c>
      <c r="E646" s="13" t="s">
        <v>48044</v>
      </c>
    </row>
    <row r="647" spans="1:5" ht="322.5" thickBot="1">
      <c r="A647" s="12">
        <v>646</v>
      </c>
      <c r="B647" s="5">
        <v>2315</v>
      </c>
      <c r="C647" s="5" t="s">
        <v>39568</v>
      </c>
      <c r="D647" s="6" t="s">
        <v>39569</v>
      </c>
      <c r="E647" s="13" t="s">
        <v>48044</v>
      </c>
    </row>
    <row r="648" spans="1:5" ht="173" thickBot="1">
      <c r="A648" s="12">
        <v>647</v>
      </c>
      <c r="B648" s="5">
        <v>2316</v>
      </c>
      <c r="C648" s="5" t="s">
        <v>39570</v>
      </c>
      <c r="D648" s="6" t="s">
        <v>39571</v>
      </c>
      <c r="E648" s="13" t="s">
        <v>48044</v>
      </c>
    </row>
    <row r="649" spans="1:5" ht="311" thickBot="1">
      <c r="A649" s="12">
        <v>648</v>
      </c>
      <c r="B649" s="5">
        <v>2317</v>
      </c>
      <c r="C649" s="5" t="s">
        <v>39572</v>
      </c>
      <c r="D649" s="6" t="s">
        <v>39573</v>
      </c>
      <c r="E649" s="13" t="s">
        <v>48044</v>
      </c>
    </row>
    <row r="650" spans="1:5" ht="336.5" thickBot="1">
      <c r="A650" s="12">
        <v>649</v>
      </c>
      <c r="B650" s="5">
        <v>2320</v>
      </c>
      <c r="C650" s="5" t="s">
        <v>48464</v>
      </c>
      <c r="D650" s="6" t="s">
        <v>39577</v>
      </c>
      <c r="E650" s="13" t="s">
        <v>48044</v>
      </c>
    </row>
    <row r="651" spans="1:5" ht="138.5" thickBot="1">
      <c r="A651" s="12">
        <v>650</v>
      </c>
      <c r="B651" s="5">
        <v>2323</v>
      </c>
      <c r="C651" s="5" t="s">
        <v>39581</v>
      </c>
      <c r="D651" s="6" t="s">
        <v>39582</v>
      </c>
      <c r="E651" s="13" t="s">
        <v>48044</v>
      </c>
    </row>
    <row r="652" spans="1:5" ht="173" thickBot="1">
      <c r="A652" s="12">
        <v>651</v>
      </c>
      <c r="B652" s="5">
        <v>2328</v>
      </c>
      <c r="C652" s="5" t="s">
        <v>39589</v>
      </c>
      <c r="D652" s="6" t="s">
        <v>39590</v>
      </c>
      <c r="E652" s="13" t="s">
        <v>48044</v>
      </c>
    </row>
    <row r="653" spans="1:5" ht="288" thickBot="1">
      <c r="A653" s="12">
        <v>652</v>
      </c>
      <c r="B653" s="5">
        <v>2329</v>
      </c>
      <c r="C653" s="5" t="s">
        <v>39591</v>
      </c>
      <c r="D653" s="6" t="s">
        <v>39592</v>
      </c>
      <c r="E653" s="13" t="s">
        <v>48044</v>
      </c>
    </row>
    <row r="654" spans="1:5" ht="253.5" thickBot="1">
      <c r="A654" s="12">
        <v>653</v>
      </c>
      <c r="B654" s="5">
        <v>2334</v>
      </c>
      <c r="C654" s="5" t="s">
        <v>39600</v>
      </c>
      <c r="D654" s="6" t="s">
        <v>39601</v>
      </c>
      <c r="E654" s="13" t="s">
        <v>48044</v>
      </c>
    </row>
    <row r="655" spans="1:5" ht="207.5" thickBot="1">
      <c r="A655" s="12">
        <v>654</v>
      </c>
      <c r="B655" s="5">
        <v>2335</v>
      </c>
      <c r="C655" s="5" t="s">
        <v>39602</v>
      </c>
      <c r="D655" s="6" t="s">
        <v>39603</v>
      </c>
      <c r="E655" s="13" t="s">
        <v>48044</v>
      </c>
    </row>
    <row r="656" spans="1:5" ht="138.5" thickBot="1">
      <c r="A656" s="12">
        <v>655</v>
      </c>
      <c r="B656" s="5">
        <v>2336</v>
      </c>
      <c r="C656" s="5" t="s">
        <v>39604</v>
      </c>
      <c r="D656" s="6" t="s">
        <v>39605</v>
      </c>
      <c r="E656" s="13" t="s">
        <v>48044</v>
      </c>
    </row>
    <row r="657" spans="1:5" ht="126.5" thickBot="1">
      <c r="A657" s="12">
        <v>656</v>
      </c>
      <c r="B657" s="5">
        <v>2337</v>
      </c>
      <c r="C657" s="5" t="s">
        <v>48465</v>
      </c>
      <c r="D657" s="6" t="s">
        <v>39606</v>
      </c>
      <c r="E657" s="13" t="s">
        <v>48044</v>
      </c>
    </row>
    <row r="658" spans="1:5" ht="112.5" thickBot="1">
      <c r="A658" s="12">
        <v>657</v>
      </c>
      <c r="B658" s="5">
        <v>2338</v>
      </c>
      <c r="C658" s="5" t="s">
        <v>39607</v>
      </c>
      <c r="D658" s="6" t="s">
        <v>39608</v>
      </c>
      <c r="E658" s="13" t="s">
        <v>48044</v>
      </c>
    </row>
    <row r="659" spans="1:5" ht="173" thickBot="1">
      <c r="A659" s="12">
        <v>658</v>
      </c>
      <c r="B659" s="5">
        <v>2339</v>
      </c>
      <c r="C659" s="5" t="s">
        <v>39609</v>
      </c>
      <c r="D659" s="6" t="s">
        <v>39610</v>
      </c>
      <c r="E659" s="13" t="s">
        <v>48044</v>
      </c>
    </row>
    <row r="660" spans="1:5" ht="112.5" thickBot="1">
      <c r="A660" s="12">
        <v>659</v>
      </c>
      <c r="B660" s="5">
        <v>2340</v>
      </c>
      <c r="C660" s="5" t="s">
        <v>39611</v>
      </c>
      <c r="D660" s="6" t="s">
        <v>39612</v>
      </c>
      <c r="E660" s="13" t="s">
        <v>48044</v>
      </c>
    </row>
    <row r="661" spans="1:5" ht="409.6" thickBot="1">
      <c r="A661" s="12">
        <v>660</v>
      </c>
      <c r="B661" s="5">
        <v>2341</v>
      </c>
      <c r="C661" s="5" t="s">
        <v>39613</v>
      </c>
      <c r="D661" s="6" t="s">
        <v>39614</v>
      </c>
      <c r="E661" s="13" t="s">
        <v>48044</v>
      </c>
    </row>
    <row r="662" spans="1:5" ht="322.5" thickBot="1">
      <c r="A662" s="12">
        <v>661</v>
      </c>
      <c r="B662" s="5">
        <v>2342</v>
      </c>
      <c r="C662" s="5" t="s">
        <v>39615</v>
      </c>
      <c r="D662" s="6" t="s">
        <v>39616</v>
      </c>
      <c r="E662" s="13" t="s">
        <v>48044</v>
      </c>
    </row>
    <row r="663" spans="1:5" ht="182.5" thickBot="1">
      <c r="A663" s="12">
        <v>662</v>
      </c>
      <c r="B663" s="5">
        <v>2343</v>
      </c>
      <c r="C663" s="5" t="s">
        <v>48466</v>
      </c>
      <c r="D663" s="6" t="s">
        <v>39617</v>
      </c>
      <c r="E663" s="13" t="s">
        <v>48044</v>
      </c>
    </row>
    <row r="664" spans="1:5" ht="70.5" thickBot="1">
      <c r="A664" s="12">
        <v>663</v>
      </c>
      <c r="B664" s="5">
        <v>2344</v>
      </c>
      <c r="C664" s="5" t="s">
        <v>39618</v>
      </c>
      <c r="D664" s="6" t="s">
        <v>39619</v>
      </c>
      <c r="E664" s="13" t="s">
        <v>48044</v>
      </c>
    </row>
    <row r="665" spans="1:5" ht="336.5" thickBot="1">
      <c r="A665" s="12">
        <v>664</v>
      </c>
      <c r="B665" s="5">
        <v>2345</v>
      </c>
      <c r="C665" s="5" t="s">
        <v>39620</v>
      </c>
      <c r="D665" s="6" t="s">
        <v>39621</v>
      </c>
      <c r="E665" s="13" t="s">
        <v>48044</v>
      </c>
    </row>
    <row r="666" spans="1:5" ht="182.5" thickBot="1">
      <c r="A666" s="12">
        <v>665</v>
      </c>
      <c r="B666" s="5">
        <v>2346</v>
      </c>
      <c r="C666" s="5" t="s">
        <v>48467</v>
      </c>
      <c r="D666" s="6" t="s">
        <v>39622</v>
      </c>
      <c r="E666" s="13" t="s">
        <v>48044</v>
      </c>
    </row>
    <row r="667" spans="1:5" ht="224.5" thickBot="1">
      <c r="A667" s="12">
        <v>666</v>
      </c>
      <c r="B667" s="5">
        <v>2347</v>
      </c>
      <c r="C667" s="5" t="s">
        <v>48468</v>
      </c>
      <c r="D667" s="6" t="s">
        <v>39623</v>
      </c>
      <c r="E667" s="13" t="s">
        <v>48044</v>
      </c>
    </row>
    <row r="668" spans="1:5" ht="210.5" thickBot="1">
      <c r="A668" s="12">
        <v>667</v>
      </c>
      <c r="B668" s="5">
        <v>2357</v>
      </c>
      <c r="C668" s="5" t="s">
        <v>39641</v>
      </c>
      <c r="D668" s="6" t="s">
        <v>39642</v>
      </c>
      <c r="E668" s="13" t="s">
        <v>48044</v>
      </c>
    </row>
    <row r="669" spans="1:5" ht="322.5" thickBot="1">
      <c r="A669" s="12">
        <v>668</v>
      </c>
      <c r="B669" s="5">
        <v>2358</v>
      </c>
      <c r="C669" s="5" t="s">
        <v>39643</v>
      </c>
      <c r="D669" s="6" t="s">
        <v>39644</v>
      </c>
      <c r="E669" s="13" t="s">
        <v>48044</v>
      </c>
    </row>
    <row r="670" spans="1:5" ht="409.6" thickBot="1">
      <c r="A670" s="12">
        <v>669</v>
      </c>
      <c r="B670" s="5">
        <v>2359</v>
      </c>
      <c r="C670" s="5" t="s">
        <v>39645</v>
      </c>
      <c r="D670" s="6" t="s">
        <v>39646</v>
      </c>
      <c r="E670" s="13" t="s">
        <v>48044</v>
      </c>
    </row>
    <row r="671" spans="1:5" ht="196" thickBot="1">
      <c r="A671" s="12">
        <v>670</v>
      </c>
      <c r="B671" s="5">
        <v>2379</v>
      </c>
      <c r="C671" s="5" t="s">
        <v>39679</v>
      </c>
      <c r="D671" s="6" t="s">
        <v>39680</v>
      </c>
      <c r="E671" s="13" t="s">
        <v>48044</v>
      </c>
    </row>
    <row r="672" spans="1:5" ht="126.5" thickBot="1">
      <c r="A672" s="12">
        <v>671</v>
      </c>
      <c r="B672" s="5">
        <v>2380</v>
      </c>
      <c r="C672" s="5" t="s">
        <v>39681</v>
      </c>
      <c r="D672" s="6" t="s">
        <v>39682</v>
      </c>
      <c r="E672" s="13" t="s">
        <v>48044</v>
      </c>
    </row>
    <row r="673" spans="1:5" ht="336.5" thickBot="1">
      <c r="A673" s="12">
        <v>672</v>
      </c>
      <c r="B673" s="5">
        <v>2381</v>
      </c>
      <c r="C673" s="5" t="s">
        <v>39683</v>
      </c>
      <c r="D673" s="6" t="s">
        <v>39684</v>
      </c>
      <c r="E673" s="13" t="s">
        <v>48044</v>
      </c>
    </row>
    <row r="674" spans="1:5" ht="266.5" thickBot="1">
      <c r="A674" s="12">
        <v>673</v>
      </c>
      <c r="B674" s="5">
        <v>2382</v>
      </c>
      <c r="C674" s="5" t="s">
        <v>39685</v>
      </c>
      <c r="D674" s="6" t="s">
        <v>39686</v>
      </c>
      <c r="E674" s="13" t="s">
        <v>48044</v>
      </c>
    </row>
    <row r="675" spans="1:5" ht="409.6" thickBot="1">
      <c r="A675" s="12">
        <v>674</v>
      </c>
      <c r="B675" s="5">
        <v>2383</v>
      </c>
      <c r="C675" s="5" t="s">
        <v>48469</v>
      </c>
      <c r="D675" s="6" t="s">
        <v>39687</v>
      </c>
      <c r="E675" s="13" t="s">
        <v>48044</v>
      </c>
    </row>
    <row r="676" spans="1:5" ht="308.5" thickBot="1">
      <c r="A676" s="12">
        <v>675</v>
      </c>
      <c r="B676" s="5">
        <v>2395</v>
      </c>
      <c r="C676" s="5" t="s">
        <v>39705</v>
      </c>
      <c r="D676" s="6" t="s">
        <v>39706</v>
      </c>
      <c r="E676" s="13" t="s">
        <v>48044</v>
      </c>
    </row>
    <row r="677" spans="1:5" ht="334" thickBot="1">
      <c r="A677" s="12">
        <v>676</v>
      </c>
      <c r="B677" s="5">
        <v>2396</v>
      </c>
      <c r="C677" s="5" t="s">
        <v>39707</v>
      </c>
      <c r="D677" s="6" t="s">
        <v>39708</v>
      </c>
      <c r="E677" s="13" t="s">
        <v>48044</v>
      </c>
    </row>
    <row r="678" spans="1:5" ht="322.5" thickBot="1">
      <c r="A678" s="12">
        <v>677</v>
      </c>
      <c r="B678" s="5">
        <v>2397</v>
      </c>
      <c r="C678" s="5" t="s">
        <v>39709</v>
      </c>
      <c r="D678" s="6" t="s">
        <v>39710</v>
      </c>
      <c r="E678" s="13" t="s">
        <v>48044</v>
      </c>
    </row>
    <row r="679" spans="1:5" ht="336.5" thickBot="1">
      <c r="A679" s="12">
        <v>678</v>
      </c>
      <c r="B679" s="5">
        <v>2398</v>
      </c>
      <c r="C679" s="5" t="s">
        <v>39711</v>
      </c>
      <c r="D679" s="6" t="s">
        <v>39712</v>
      </c>
      <c r="E679" s="13" t="s">
        <v>48044</v>
      </c>
    </row>
    <row r="680" spans="1:5" ht="350.5" thickBot="1">
      <c r="A680" s="12">
        <v>679</v>
      </c>
      <c r="B680" s="5">
        <v>2399</v>
      </c>
      <c r="C680" s="5" t="s">
        <v>39713</v>
      </c>
      <c r="D680" s="6" t="s">
        <v>39714</v>
      </c>
      <c r="E680" s="13" t="s">
        <v>48044</v>
      </c>
    </row>
    <row r="681" spans="1:5" ht="409.6" thickBot="1">
      <c r="A681" s="12">
        <v>680</v>
      </c>
      <c r="B681" s="5">
        <v>2400</v>
      </c>
      <c r="C681" s="5" t="s">
        <v>48470</v>
      </c>
      <c r="D681" s="6" t="s">
        <v>39715</v>
      </c>
      <c r="E681" s="13" t="s">
        <v>48044</v>
      </c>
    </row>
    <row r="682" spans="1:5" ht="345.5" thickBot="1">
      <c r="A682" s="12">
        <v>681</v>
      </c>
      <c r="B682" s="5">
        <v>2401</v>
      </c>
      <c r="C682" s="5" t="s">
        <v>48471</v>
      </c>
      <c r="D682" s="6" t="s">
        <v>39716</v>
      </c>
      <c r="E682" s="13" t="s">
        <v>48044</v>
      </c>
    </row>
    <row r="683" spans="1:5" ht="224.5" thickBot="1">
      <c r="A683" s="12">
        <v>682</v>
      </c>
      <c r="B683" s="5">
        <v>2402</v>
      </c>
      <c r="C683" s="5" t="s">
        <v>48472</v>
      </c>
      <c r="D683" s="6" t="s">
        <v>39717</v>
      </c>
      <c r="E683" s="13" t="s">
        <v>48044</v>
      </c>
    </row>
    <row r="684" spans="1:5" ht="350.5" thickBot="1">
      <c r="A684" s="12">
        <v>683</v>
      </c>
      <c r="B684" s="5">
        <v>2403</v>
      </c>
      <c r="C684" s="5" t="s">
        <v>39718</v>
      </c>
      <c r="D684" s="6" t="s">
        <v>39719</v>
      </c>
      <c r="E684" s="13" t="s">
        <v>48044</v>
      </c>
    </row>
    <row r="685" spans="1:5" ht="182.5" thickBot="1">
      <c r="A685" s="12">
        <v>684</v>
      </c>
      <c r="B685" s="5">
        <v>2405</v>
      </c>
      <c r="C685" s="5" t="s">
        <v>39722</v>
      </c>
      <c r="D685" s="6" t="s">
        <v>39723</v>
      </c>
      <c r="E685" s="13" t="s">
        <v>48044</v>
      </c>
    </row>
    <row r="686" spans="1:5" ht="378.5" thickBot="1">
      <c r="A686" s="12">
        <v>685</v>
      </c>
      <c r="B686" s="5">
        <v>2406</v>
      </c>
      <c r="C686" s="5" t="s">
        <v>39724</v>
      </c>
      <c r="D686" s="6" t="s">
        <v>39725</v>
      </c>
      <c r="E686" s="13" t="s">
        <v>48044</v>
      </c>
    </row>
    <row r="687" spans="1:5" ht="336.5" thickBot="1">
      <c r="A687" s="12">
        <v>686</v>
      </c>
      <c r="B687" s="5">
        <v>2407</v>
      </c>
      <c r="C687" s="5" t="s">
        <v>39726</v>
      </c>
      <c r="D687" s="6" t="s">
        <v>39727</v>
      </c>
      <c r="E687" s="13" t="s">
        <v>48044</v>
      </c>
    </row>
    <row r="688" spans="1:5" ht="308.5" thickBot="1">
      <c r="A688" s="12">
        <v>687</v>
      </c>
      <c r="B688" s="5">
        <v>2408</v>
      </c>
      <c r="C688" s="5" t="s">
        <v>39728</v>
      </c>
      <c r="D688" s="6" t="s">
        <v>39729</v>
      </c>
      <c r="E688" s="13" t="s">
        <v>48044</v>
      </c>
    </row>
    <row r="689" spans="1:5" ht="364.5" thickBot="1">
      <c r="A689" s="12">
        <v>688</v>
      </c>
      <c r="B689" s="5">
        <v>2409</v>
      </c>
      <c r="C689" s="5" t="s">
        <v>39730</v>
      </c>
      <c r="D689" s="6" t="s">
        <v>39731</v>
      </c>
      <c r="E689" s="13" t="s">
        <v>48044</v>
      </c>
    </row>
    <row r="690" spans="1:5" ht="364.5" thickBot="1">
      <c r="A690" s="12">
        <v>689</v>
      </c>
      <c r="B690" s="5">
        <v>2410</v>
      </c>
      <c r="C690" s="5" t="s">
        <v>39732</v>
      </c>
      <c r="D690" s="6" t="s">
        <v>39733</v>
      </c>
      <c r="E690" s="13" t="s">
        <v>48044</v>
      </c>
    </row>
    <row r="691" spans="1:5" ht="364.5" thickBot="1">
      <c r="A691" s="12">
        <v>690</v>
      </c>
      <c r="B691" s="5">
        <v>2411</v>
      </c>
      <c r="C691" s="5" t="s">
        <v>48473</v>
      </c>
      <c r="D691" s="6" t="s">
        <v>39734</v>
      </c>
      <c r="E691" s="13" t="s">
        <v>48044</v>
      </c>
    </row>
    <row r="692" spans="1:5" ht="364.5" thickBot="1">
      <c r="A692" s="12">
        <v>691</v>
      </c>
      <c r="B692" s="5">
        <v>2412</v>
      </c>
      <c r="C692" s="5" t="s">
        <v>48474</v>
      </c>
      <c r="D692" s="6" t="s">
        <v>39735</v>
      </c>
      <c r="E692" s="13" t="s">
        <v>48044</v>
      </c>
    </row>
    <row r="693" spans="1:5" ht="350.5" thickBot="1">
      <c r="A693" s="12">
        <v>692</v>
      </c>
      <c r="B693" s="5">
        <v>2413</v>
      </c>
      <c r="C693" s="5" t="s">
        <v>48475</v>
      </c>
      <c r="D693" s="6" t="s">
        <v>39736</v>
      </c>
      <c r="E693" s="13" t="s">
        <v>48044</v>
      </c>
    </row>
    <row r="694" spans="1:5" ht="409.6" thickBot="1">
      <c r="A694" s="12">
        <v>693</v>
      </c>
      <c r="B694" s="5">
        <v>2414</v>
      </c>
      <c r="C694" s="5" t="s">
        <v>39737</v>
      </c>
      <c r="D694" s="6" t="s">
        <v>39738</v>
      </c>
      <c r="E694" s="13" t="s">
        <v>48044</v>
      </c>
    </row>
    <row r="695" spans="1:5" ht="409.6" thickBot="1">
      <c r="A695" s="12">
        <v>694</v>
      </c>
      <c r="B695" s="5">
        <v>2415</v>
      </c>
      <c r="C695" s="5" t="s">
        <v>48476</v>
      </c>
      <c r="D695" s="6" t="s">
        <v>39739</v>
      </c>
      <c r="E695" s="13" t="s">
        <v>48044</v>
      </c>
    </row>
    <row r="696" spans="1:5" ht="238.5" thickBot="1">
      <c r="A696" s="12">
        <v>695</v>
      </c>
      <c r="B696" s="5">
        <v>2416</v>
      </c>
      <c r="C696" s="5" t="s">
        <v>39740</v>
      </c>
      <c r="D696" s="6" t="s">
        <v>39741</v>
      </c>
      <c r="E696" s="13" t="s">
        <v>48044</v>
      </c>
    </row>
    <row r="697" spans="1:5" ht="210.5" thickBot="1">
      <c r="A697" s="12">
        <v>696</v>
      </c>
      <c r="B697" s="5">
        <v>2417</v>
      </c>
      <c r="C697" s="5" t="s">
        <v>39742</v>
      </c>
      <c r="D697" s="6" t="s">
        <v>39743</v>
      </c>
      <c r="E697" s="13" t="s">
        <v>48044</v>
      </c>
    </row>
    <row r="698" spans="1:5" ht="196.5" thickBot="1">
      <c r="A698" s="12">
        <v>697</v>
      </c>
      <c r="B698" s="5">
        <v>2418</v>
      </c>
      <c r="C698" s="5" t="s">
        <v>39744</v>
      </c>
      <c r="D698" s="6" t="s">
        <v>39745</v>
      </c>
      <c r="E698" s="13" t="s">
        <v>48044</v>
      </c>
    </row>
    <row r="699" spans="1:5" ht="364.5" thickBot="1">
      <c r="A699" s="12">
        <v>698</v>
      </c>
      <c r="B699" s="5">
        <v>2420</v>
      </c>
      <c r="C699" s="5" t="s">
        <v>39748</v>
      </c>
      <c r="D699" s="6" t="s">
        <v>39749</v>
      </c>
      <c r="E699" s="13" t="s">
        <v>48044</v>
      </c>
    </row>
    <row r="700" spans="1:5" ht="357" thickBot="1">
      <c r="A700" s="12">
        <v>699</v>
      </c>
      <c r="B700" s="5">
        <v>2427</v>
      </c>
      <c r="C700" s="5" t="s">
        <v>39760</v>
      </c>
      <c r="D700" s="6" t="s">
        <v>39761</v>
      </c>
      <c r="E700" s="13" t="s">
        <v>48044</v>
      </c>
    </row>
    <row r="701" spans="1:5" ht="173" thickBot="1">
      <c r="A701" s="12">
        <v>700</v>
      </c>
      <c r="B701" s="5">
        <v>2428</v>
      </c>
      <c r="C701" s="5" t="s">
        <v>39762</v>
      </c>
      <c r="D701" s="6" t="s">
        <v>39763</v>
      </c>
      <c r="E701" s="13" t="s">
        <v>48044</v>
      </c>
    </row>
    <row r="702" spans="1:5" ht="140.5" thickBot="1">
      <c r="A702" s="12">
        <v>701</v>
      </c>
      <c r="B702" s="5">
        <v>2429</v>
      </c>
      <c r="C702" s="5" t="s">
        <v>39764</v>
      </c>
      <c r="D702" s="6" t="s">
        <v>39765</v>
      </c>
      <c r="E702" s="13" t="s">
        <v>48044</v>
      </c>
    </row>
    <row r="703" spans="1:5" ht="161.5" thickBot="1">
      <c r="A703" s="12">
        <v>702</v>
      </c>
      <c r="B703" s="5">
        <v>2431</v>
      </c>
      <c r="C703" s="5" t="s">
        <v>39768</v>
      </c>
      <c r="D703" s="6" t="s">
        <v>39769</v>
      </c>
      <c r="E703" s="13" t="s">
        <v>48044</v>
      </c>
    </row>
    <row r="704" spans="1:5" ht="196.5" thickBot="1">
      <c r="A704" s="12">
        <v>703</v>
      </c>
      <c r="B704" s="5">
        <v>2437</v>
      </c>
      <c r="C704" s="5" t="s">
        <v>48477</v>
      </c>
      <c r="D704" s="6" t="s">
        <v>39779</v>
      </c>
      <c r="E704" s="13" t="s">
        <v>48044</v>
      </c>
    </row>
    <row r="705" spans="1:5" ht="126.5" thickBot="1">
      <c r="A705" s="12">
        <v>704</v>
      </c>
      <c r="B705" s="5">
        <v>2438</v>
      </c>
      <c r="C705" s="5" t="s">
        <v>39780</v>
      </c>
      <c r="D705" s="6" t="s">
        <v>39781</v>
      </c>
      <c r="E705" s="13" t="s">
        <v>48044</v>
      </c>
    </row>
    <row r="706" spans="1:5" ht="112.5" thickBot="1">
      <c r="A706" s="12">
        <v>705</v>
      </c>
      <c r="B706" s="5">
        <v>2439</v>
      </c>
      <c r="C706" s="5" t="s">
        <v>39782</v>
      </c>
      <c r="D706" s="6" t="s">
        <v>39783</v>
      </c>
      <c r="E706" s="13" t="s">
        <v>48044</v>
      </c>
    </row>
    <row r="707" spans="1:5" ht="127" thickBot="1">
      <c r="A707" s="12">
        <v>706</v>
      </c>
      <c r="B707" s="5">
        <v>2441</v>
      </c>
      <c r="C707" s="5" t="s">
        <v>48478</v>
      </c>
      <c r="D707" s="6" t="s">
        <v>39786</v>
      </c>
      <c r="E707" s="13" t="s">
        <v>48044</v>
      </c>
    </row>
    <row r="708" spans="1:5" ht="378.5" thickBot="1">
      <c r="A708" s="12">
        <v>707</v>
      </c>
      <c r="B708" s="5">
        <v>2442</v>
      </c>
      <c r="C708" s="5" t="s">
        <v>39787</v>
      </c>
      <c r="D708" s="6" t="s">
        <v>39788</v>
      </c>
      <c r="E708" s="13" t="s">
        <v>48044</v>
      </c>
    </row>
    <row r="709" spans="1:5" ht="112.5" thickBot="1">
      <c r="A709" s="12">
        <v>708</v>
      </c>
      <c r="B709" s="5">
        <v>2443</v>
      </c>
      <c r="C709" s="5" t="s">
        <v>39789</v>
      </c>
      <c r="D709" s="6" t="s">
        <v>39790</v>
      </c>
      <c r="E709" s="13" t="s">
        <v>48044</v>
      </c>
    </row>
    <row r="710" spans="1:5" ht="336.5" thickBot="1">
      <c r="A710" s="12">
        <v>709</v>
      </c>
      <c r="B710" s="5">
        <v>2444</v>
      </c>
      <c r="C710" s="5" t="s">
        <v>48479</v>
      </c>
      <c r="D710" s="6" t="s">
        <v>39791</v>
      </c>
      <c r="E710" s="13" t="s">
        <v>48044</v>
      </c>
    </row>
    <row r="711" spans="1:5" ht="336.5" thickBot="1">
      <c r="A711" s="12">
        <v>710</v>
      </c>
      <c r="B711" s="5">
        <v>2445</v>
      </c>
      <c r="C711" s="5" t="s">
        <v>48480</v>
      </c>
      <c r="D711" s="6" t="s">
        <v>39792</v>
      </c>
      <c r="E711" s="13" t="s">
        <v>48044</v>
      </c>
    </row>
    <row r="712" spans="1:5" ht="210.5" thickBot="1">
      <c r="A712" s="12">
        <v>711</v>
      </c>
      <c r="B712" s="5">
        <v>2446</v>
      </c>
      <c r="C712" s="5" t="s">
        <v>39793</v>
      </c>
      <c r="D712" s="6" t="s">
        <v>39794</v>
      </c>
      <c r="E712" s="13" t="s">
        <v>48044</v>
      </c>
    </row>
    <row r="713" spans="1:5" ht="350.5" thickBot="1">
      <c r="A713" s="12">
        <v>712</v>
      </c>
      <c r="B713" s="5">
        <v>2448</v>
      </c>
      <c r="C713" s="5" t="s">
        <v>48481</v>
      </c>
      <c r="D713" s="6" t="s">
        <v>39796</v>
      </c>
      <c r="E713" s="13" t="s">
        <v>48044</v>
      </c>
    </row>
    <row r="714" spans="1:5" ht="280.5" thickBot="1">
      <c r="A714" s="12">
        <v>713</v>
      </c>
      <c r="B714" s="5">
        <v>2449</v>
      </c>
      <c r="C714" s="5" t="s">
        <v>39797</v>
      </c>
      <c r="D714" s="6" t="s">
        <v>39798</v>
      </c>
      <c r="E714" s="13" t="s">
        <v>48044</v>
      </c>
    </row>
    <row r="715" spans="1:5" ht="182.5" thickBot="1">
      <c r="A715" s="12">
        <v>714</v>
      </c>
      <c r="B715" s="5">
        <v>2450</v>
      </c>
      <c r="C715" s="5" t="s">
        <v>39799</v>
      </c>
      <c r="D715" s="6" t="s">
        <v>39800</v>
      </c>
      <c r="E715" s="13" t="s">
        <v>48044</v>
      </c>
    </row>
    <row r="716" spans="1:5" ht="368.5" thickBot="1">
      <c r="A716" s="12">
        <v>715</v>
      </c>
      <c r="B716" s="5">
        <v>2451</v>
      </c>
      <c r="C716" s="5" t="s">
        <v>48482</v>
      </c>
      <c r="D716" s="6" t="s">
        <v>39801</v>
      </c>
      <c r="E716" s="13" t="s">
        <v>48044</v>
      </c>
    </row>
    <row r="717" spans="1:5" ht="266.5" thickBot="1">
      <c r="A717" s="12">
        <v>716</v>
      </c>
      <c r="B717" s="5">
        <v>2472</v>
      </c>
      <c r="C717" s="5" t="s">
        <v>48483</v>
      </c>
      <c r="D717" s="6" t="s">
        <v>39830</v>
      </c>
      <c r="E717" s="13" t="s">
        <v>48044</v>
      </c>
    </row>
    <row r="718" spans="1:5" ht="252.5" thickBot="1">
      <c r="A718" s="12">
        <v>717</v>
      </c>
      <c r="B718" s="5">
        <v>2473</v>
      </c>
      <c r="C718" s="5" t="s">
        <v>48484</v>
      </c>
      <c r="D718" s="6" t="s">
        <v>39831</v>
      </c>
      <c r="E718" s="13" t="s">
        <v>48044</v>
      </c>
    </row>
    <row r="719" spans="1:5" ht="308.5" thickBot="1">
      <c r="A719" s="12">
        <v>718</v>
      </c>
      <c r="B719" s="5">
        <v>2474</v>
      </c>
      <c r="C719" s="5" t="s">
        <v>48485</v>
      </c>
      <c r="D719" s="6" t="s">
        <v>39832</v>
      </c>
      <c r="E719" s="13" t="s">
        <v>48044</v>
      </c>
    </row>
    <row r="720" spans="1:5" ht="350.5" thickBot="1">
      <c r="A720" s="12">
        <v>719</v>
      </c>
      <c r="B720" s="5">
        <v>2475</v>
      </c>
      <c r="C720" s="5" t="s">
        <v>39833</v>
      </c>
      <c r="D720" s="6" t="s">
        <v>39834</v>
      </c>
      <c r="E720" s="13" t="s">
        <v>48044</v>
      </c>
    </row>
    <row r="721" spans="1:5" ht="409.6" thickBot="1">
      <c r="A721" s="12">
        <v>720</v>
      </c>
      <c r="B721" s="5">
        <v>2476</v>
      </c>
      <c r="C721" s="5" t="s">
        <v>48486</v>
      </c>
      <c r="D721" s="6" t="s">
        <v>39835</v>
      </c>
      <c r="E721" s="13" t="s">
        <v>48044</v>
      </c>
    </row>
    <row r="722" spans="1:5" ht="368.5" thickBot="1">
      <c r="A722" s="12">
        <v>721</v>
      </c>
      <c r="B722" s="5">
        <v>2477</v>
      </c>
      <c r="C722" s="5" t="s">
        <v>48487</v>
      </c>
      <c r="D722" s="6" t="s">
        <v>39836</v>
      </c>
      <c r="E722" s="13" t="s">
        <v>48044</v>
      </c>
    </row>
    <row r="723" spans="1:5" ht="345.5" thickBot="1">
      <c r="A723" s="12">
        <v>722</v>
      </c>
      <c r="B723" s="5">
        <v>2478</v>
      </c>
      <c r="C723" s="5" t="s">
        <v>39837</v>
      </c>
      <c r="D723" s="6" t="s">
        <v>39838</v>
      </c>
      <c r="E723" s="13" t="s">
        <v>48044</v>
      </c>
    </row>
    <row r="724" spans="1:5" ht="182.5" thickBot="1">
      <c r="A724" s="12">
        <v>723</v>
      </c>
      <c r="B724" s="5">
        <v>2497</v>
      </c>
      <c r="C724" s="5" t="s">
        <v>39875</v>
      </c>
      <c r="D724" s="6" t="s">
        <v>39876</v>
      </c>
      <c r="E724" s="13" t="s">
        <v>48044</v>
      </c>
    </row>
    <row r="725" spans="1:5" ht="253.5" thickBot="1">
      <c r="A725" s="12">
        <v>724</v>
      </c>
      <c r="B725" s="5">
        <v>2514</v>
      </c>
      <c r="C725" s="5" t="s">
        <v>39909</v>
      </c>
      <c r="D725" s="6" t="s">
        <v>39910</v>
      </c>
      <c r="E725" s="13" t="s">
        <v>48044</v>
      </c>
    </row>
    <row r="726" spans="1:5" ht="336.5" thickBot="1">
      <c r="A726" s="12">
        <v>725</v>
      </c>
      <c r="B726" s="5">
        <v>2533</v>
      </c>
      <c r="C726" s="5" t="s">
        <v>39909</v>
      </c>
      <c r="D726" s="6" t="s">
        <v>39931</v>
      </c>
      <c r="E726" s="13" t="s">
        <v>48044</v>
      </c>
    </row>
    <row r="727" spans="1:5" ht="252.5" thickBot="1">
      <c r="A727" s="12">
        <v>726</v>
      </c>
      <c r="B727" s="5">
        <v>2536</v>
      </c>
      <c r="C727" s="5" t="s">
        <v>39934</v>
      </c>
      <c r="D727" s="6" t="s">
        <v>39935</v>
      </c>
      <c r="E727" s="13" t="s">
        <v>48044</v>
      </c>
    </row>
    <row r="728" spans="1:5" ht="364.5" thickBot="1">
      <c r="A728" s="12">
        <v>727</v>
      </c>
      <c r="B728" s="5">
        <v>2537</v>
      </c>
      <c r="C728" s="5" t="s">
        <v>39936</v>
      </c>
      <c r="D728" s="6" t="s">
        <v>39937</v>
      </c>
      <c r="E728" s="13" t="s">
        <v>48044</v>
      </c>
    </row>
    <row r="729" spans="1:5" ht="182.5" thickBot="1">
      <c r="A729" s="12">
        <v>728</v>
      </c>
      <c r="B729" s="5">
        <v>2538</v>
      </c>
      <c r="C729" s="5" t="s">
        <v>39938</v>
      </c>
      <c r="D729" s="6" t="s">
        <v>39939</v>
      </c>
      <c r="E729" s="13" t="s">
        <v>48044</v>
      </c>
    </row>
    <row r="730" spans="1:5" ht="224.5" thickBot="1">
      <c r="A730" s="12">
        <v>729</v>
      </c>
      <c r="B730" s="5">
        <v>2539</v>
      </c>
      <c r="C730" s="5" t="s">
        <v>39940</v>
      </c>
      <c r="D730" s="6" t="s">
        <v>39941</v>
      </c>
      <c r="E730" s="13" t="s">
        <v>48044</v>
      </c>
    </row>
    <row r="731" spans="1:5" ht="336.5" thickBot="1">
      <c r="A731" s="12">
        <v>730</v>
      </c>
      <c r="B731" s="5">
        <v>2540</v>
      </c>
      <c r="C731" s="5" t="s">
        <v>39942</v>
      </c>
      <c r="D731" s="6" t="s">
        <v>39943</v>
      </c>
      <c r="E731" s="13" t="s">
        <v>48044</v>
      </c>
    </row>
    <row r="732" spans="1:5" ht="224.5" thickBot="1">
      <c r="A732" s="12">
        <v>731</v>
      </c>
      <c r="B732" s="5">
        <v>2543</v>
      </c>
      <c r="C732" s="5" t="s">
        <v>39948</v>
      </c>
      <c r="D732" s="6" t="s">
        <v>39949</v>
      </c>
      <c r="E732" s="13" t="s">
        <v>48044</v>
      </c>
    </row>
    <row r="733" spans="1:5" ht="126.5" thickBot="1">
      <c r="A733" s="12">
        <v>732</v>
      </c>
      <c r="B733" s="5">
        <v>2549</v>
      </c>
      <c r="C733" s="5" t="s">
        <v>39960</v>
      </c>
      <c r="D733" s="6" t="s">
        <v>39961</v>
      </c>
      <c r="E733" s="13" t="s">
        <v>48044</v>
      </c>
    </row>
    <row r="734" spans="1:5" ht="138.5" thickBot="1">
      <c r="A734" s="12">
        <v>733</v>
      </c>
      <c r="B734" s="5">
        <v>2552</v>
      </c>
      <c r="C734" s="5" t="s">
        <v>48488</v>
      </c>
      <c r="D734" s="6" t="s">
        <v>39964</v>
      </c>
      <c r="E734" s="13" t="s">
        <v>48044</v>
      </c>
    </row>
    <row r="735" spans="1:5" ht="168.5" thickBot="1">
      <c r="A735" s="12">
        <v>734</v>
      </c>
      <c r="B735" s="5">
        <v>2553</v>
      </c>
      <c r="C735" s="5" t="s">
        <v>39965</v>
      </c>
      <c r="D735" s="6" t="s">
        <v>39966</v>
      </c>
      <c r="E735" s="13" t="s">
        <v>48044</v>
      </c>
    </row>
    <row r="736" spans="1:5" ht="112.5" thickBot="1">
      <c r="A736" s="12">
        <v>735</v>
      </c>
      <c r="B736" s="5">
        <v>2556</v>
      </c>
      <c r="C736" s="5" t="s">
        <v>39970</v>
      </c>
      <c r="D736" s="6" t="s">
        <v>39971</v>
      </c>
      <c r="E736" s="13" t="s">
        <v>48044</v>
      </c>
    </row>
    <row r="737" spans="1:5" ht="98.5" thickBot="1">
      <c r="A737" s="12">
        <v>736</v>
      </c>
      <c r="B737" s="5">
        <v>2557</v>
      </c>
      <c r="C737" s="5" t="s">
        <v>39972</v>
      </c>
      <c r="D737" s="6" t="s">
        <v>39973</v>
      </c>
      <c r="E737" s="13" t="s">
        <v>48044</v>
      </c>
    </row>
    <row r="738" spans="1:5" ht="70.5" thickBot="1">
      <c r="A738" s="12">
        <v>737</v>
      </c>
      <c r="B738" s="5">
        <v>2558</v>
      </c>
      <c r="C738" s="5" t="s">
        <v>39974</v>
      </c>
      <c r="D738" s="6" t="s">
        <v>39975</v>
      </c>
      <c r="E738" s="13" t="s">
        <v>48044</v>
      </c>
    </row>
    <row r="739" spans="1:5" ht="224.5" thickBot="1">
      <c r="A739" s="12">
        <v>738</v>
      </c>
      <c r="B739" s="5">
        <v>2559</v>
      </c>
      <c r="C739" s="5" t="s">
        <v>39976</v>
      </c>
      <c r="D739" s="6" t="s">
        <v>39977</v>
      </c>
      <c r="E739" s="13" t="s">
        <v>48044</v>
      </c>
    </row>
    <row r="740" spans="1:5" ht="210.5" thickBot="1">
      <c r="A740" s="12">
        <v>739</v>
      </c>
      <c r="B740" s="5">
        <v>2560</v>
      </c>
      <c r="C740" s="5" t="s">
        <v>39978</v>
      </c>
      <c r="D740" s="6" t="s">
        <v>39979</v>
      </c>
      <c r="E740" s="13" t="s">
        <v>48044</v>
      </c>
    </row>
    <row r="741" spans="1:5" ht="182.5" thickBot="1">
      <c r="A741" s="12">
        <v>740</v>
      </c>
      <c r="B741" s="5">
        <v>2561</v>
      </c>
      <c r="C741" s="5" t="s">
        <v>39980</v>
      </c>
      <c r="D741" s="6" t="s">
        <v>39981</v>
      </c>
      <c r="E741" s="13" t="s">
        <v>48044</v>
      </c>
    </row>
    <row r="742" spans="1:5" ht="126.5" thickBot="1">
      <c r="A742" s="12">
        <v>741</v>
      </c>
      <c r="B742" s="5">
        <v>2562</v>
      </c>
      <c r="C742" s="5" t="s">
        <v>39982</v>
      </c>
      <c r="D742" s="6" t="s">
        <v>39983</v>
      </c>
      <c r="E742" s="13" t="s">
        <v>48044</v>
      </c>
    </row>
    <row r="743" spans="1:5" ht="266.5" thickBot="1">
      <c r="A743" s="12">
        <v>742</v>
      </c>
      <c r="B743" s="5">
        <v>2563</v>
      </c>
      <c r="C743" s="5" t="s">
        <v>48489</v>
      </c>
      <c r="D743" s="6" t="s">
        <v>39984</v>
      </c>
      <c r="E743" s="13" t="s">
        <v>48044</v>
      </c>
    </row>
    <row r="744" spans="1:5" ht="308.5" thickBot="1">
      <c r="A744" s="12">
        <v>743</v>
      </c>
      <c r="B744" s="5">
        <v>2564</v>
      </c>
      <c r="C744" s="5" t="s">
        <v>39985</v>
      </c>
      <c r="D744" s="6" t="s">
        <v>39986</v>
      </c>
      <c r="E744" s="13" t="s">
        <v>48044</v>
      </c>
    </row>
    <row r="745" spans="1:5" ht="252.5" thickBot="1">
      <c r="A745" s="12">
        <v>744</v>
      </c>
      <c r="B745" s="5">
        <v>2571</v>
      </c>
      <c r="C745" s="5" t="s">
        <v>48490</v>
      </c>
      <c r="D745" s="6" t="s">
        <v>39997</v>
      </c>
      <c r="E745" s="13" t="s">
        <v>48044</v>
      </c>
    </row>
    <row r="746" spans="1:5" ht="336.5" thickBot="1">
      <c r="A746" s="12">
        <v>745</v>
      </c>
      <c r="B746" s="5">
        <v>2573</v>
      </c>
      <c r="C746" s="5" t="s">
        <v>48491</v>
      </c>
      <c r="D746" s="6" t="s">
        <v>39999</v>
      </c>
      <c r="E746" s="13" t="s">
        <v>48044</v>
      </c>
    </row>
    <row r="747" spans="1:5" ht="242" thickBot="1">
      <c r="A747" s="12">
        <v>746</v>
      </c>
      <c r="B747" s="5">
        <v>2574</v>
      </c>
      <c r="C747" s="5" t="s">
        <v>40000</v>
      </c>
      <c r="D747" s="6" t="s">
        <v>40001</v>
      </c>
      <c r="E747" s="13" t="s">
        <v>48044</v>
      </c>
    </row>
    <row r="748" spans="1:5" ht="409.6" thickBot="1">
      <c r="A748" s="12">
        <v>747</v>
      </c>
      <c r="B748" s="5">
        <v>2575</v>
      </c>
      <c r="C748" s="5" t="s">
        <v>48492</v>
      </c>
      <c r="D748" s="6" t="s">
        <v>40002</v>
      </c>
      <c r="E748" s="13" t="s">
        <v>48044</v>
      </c>
    </row>
    <row r="749" spans="1:5" ht="311" thickBot="1">
      <c r="A749" s="12">
        <v>748</v>
      </c>
      <c r="B749" s="5">
        <v>2576</v>
      </c>
      <c r="C749" s="5" t="s">
        <v>40003</v>
      </c>
      <c r="D749" s="6" t="s">
        <v>40004</v>
      </c>
      <c r="E749" s="13" t="s">
        <v>48044</v>
      </c>
    </row>
    <row r="750" spans="1:5" ht="350.5" thickBot="1">
      <c r="A750" s="12">
        <v>749</v>
      </c>
      <c r="B750" s="5">
        <v>2577</v>
      </c>
      <c r="C750" s="5" t="s">
        <v>40005</v>
      </c>
      <c r="D750" s="6" t="s">
        <v>40006</v>
      </c>
      <c r="E750" s="13" t="s">
        <v>48044</v>
      </c>
    </row>
    <row r="751" spans="1:5" ht="409.6" thickBot="1">
      <c r="A751" s="12">
        <v>750</v>
      </c>
      <c r="B751" s="5">
        <v>2578</v>
      </c>
      <c r="C751" s="5" t="s">
        <v>48493</v>
      </c>
      <c r="D751" s="6" t="s">
        <v>40007</v>
      </c>
      <c r="E751" s="13" t="s">
        <v>48044</v>
      </c>
    </row>
    <row r="752" spans="1:5" ht="308.5" thickBot="1">
      <c r="A752" s="12">
        <v>751</v>
      </c>
      <c r="B752" s="5">
        <v>2579</v>
      </c>
      <c r="C752" s="5" t="s">
        <v>40008</v>
      </c>
      <c r="D752" s="6" t="s">
        <v>40009</v>
      </c>
      <c r="E752" s="13" t="s">
        <v>48044</v>
      </c>
    </row>
    <row r="753" spans="1:5" ht="196.5" thickBot="1">
      <c r="A753" s="12">
        <v>752</v>
      </c>
      <c r="B753" s="5">
        <v>2582</v>
      </c>
      <c r="C753" s="5" t="s">
        <v>40014</v>
      </c>
      <c r="D753" s="6" t="s">
        <v>40015</v>
      </c>
      <c r="E753" s="13" t="s">
        <v>48044</v>
      </c>
    </row>
    <row r="754" spans="1:5" ht="112.5" thickBot="1">
      <c r="A754" s="12">
        <v>753</v>
      </c>
      <c r="B754" s="5">
        <v>2583</v>
      </c>
      <c r="C754" s="5" t="s">
        <v>40016</v>
      </c>
      <c r="D754" s="6" t="s">
        <v>40017</v>
      </c>
      <c r="E754" s="13" t="s">
        <v>48044</v>
      </c>
    </row>
    <row r="755" spans="1:5" ht="140.5" thickBot="1">
      <c r="A755" s="12">
        <v>754</v>
      </c>
      <c r="B755" s="5">
        <v>2584</v>
      </c>
      <c r="C755" s="5" t="s">
        <v>40018</v>
      </c>
      <c r="D755" s="6" t="s">
        <v>40019</v>
      </c>
      <c r="E755" s="13" t="s">
        <v>48044</v>
      </c>
    </row>
    <row r="756" spans="1:5" ht="168.5" thickBot="1">
      <c r="A756" s="12">
        <v>755</v>
      </c>
      <c r="B756" s="5">
        <v>2588</v>
      </c>
      <c r="C756" s="5" t="s">
        <v>40025</v>
      </c>
      <c r="D756" s="6" t="s">
        <v>40026</v>
      </c>
      <c r="E756" s="13" t="s">
        <v>48044</v>
      </c>
    </row>
    <row r="757" spans="1:5" ht="336.5" thickBot="1">
      <c r="A757" s="12">
        <v>756</v>
      </c>
      <c r="B757" s="5">
        <v>2590</v>
      </c>
      <c r="C757" s="5" t="s">
        <v>40029</v>
      </c>
      <c r="D757" s="6" t="s">
        <v>40030</v>
      </c>
      <c r="E757" s="13" t="s">
        <v>48044</v>
      </c>
    </row>
    <row r="758" spans="1:5" ht="253.5" thickBot="1">
      <c r="A758" s="12">
        <v>757</v>
      </c>
      <c r="B758" s="5">
        <v>2591</v>
      </c>
      <c r="C758" s="5" t="s">
        <v>40031</v>
      </c>
      <c r="D758" s="6" t="s">
        <v>40032</v>
      </c>
      <c r="E758" s="13" t="s">
        <v>48044</v>
      </c>
    </row>
    <row r="759" spans="1:5" ht="409.6" thickBot="1">
      <c r="A759" s="12">
        <v>758</v>
      </c>
      <c r="B759" s="5">
        <v>2592</v>
      </c>
      <c r="C759" s="5" t="s">
        <v>40033</v>
      </c>
      <c r="D759" s="6" t="s">
        <v>40034</v>
      </c>
      <c r="E759" s="13" t="s">
        <v>48044</v>
      </c>
    </row>
    <row r="760" spans="1:5" ht="336.5" thickBot="1">
      <c r="A760" s="12">
        <v>759</v>
      </c>
      <c r="B760" s="5">
        <v>2593</v>
      </c>
      <c r="C760" s="5" t="s">
        <v>40035</v>
      </c>
      <c r="D760" s="6" t="s">
        <v>40036</v>
      </c>
      <c r="E760" s="13" t="s">
        <v>48044</v>
      </c>
    </row>
    <row r="761" spans="1:5" ht="154.5" thickBot="1">
      <c r="A761" s="12">
        <v>760</v>
      </c>
      <c r="B761" s="5">
        <v>2594</v>
      </c>
      <c r="C761" s="5" t="s">
        <v>40037</v>
      </c>
      <c r="D761" s="6" t="s">
        <v>40038</v>
      </c>
      <c r="E761" s="13" t="s">
        <v>48044</v>
      </c>
    </row>
    <row r="762" spans="1:5" ht="266.5" thickBot="1">
      <c r="A762" s="12">
        <v>761</v>
      </c>
      <c r="B762" s="5">
        <v>2595</v>
      </c>
      <c r="C762" s="5" t="s">
        <v>48494</v>
      </c>
      <c r="D762" s="6" t="s">
        <v>40039</v>
      </c>
      <c r="E762" s="13" t="s">
        <v>48044</v>
      </c>
    </row>
    <row r="763" spans="1:5" ht="322.5" thickBot="1">
      <c r="A763" s="12">
        <v>762</v>
      </c>
      <c r="B763" s="5">
        <v>2596</v>
      </c>
      <c r="C763" s="5" t="s">
        <v>40040</v>
      </c>
      <c r="D763" s="6" t="s">
        <v>40041</v>
      </c>
      <c r="E763" s="13" t="s">
        <v>48044</v>
      </c>
    </row>
    <row r="764" spans="1:5" ht="210.5" thickBot="1">
      <c r="A764" s="12">
        <v>763</v>
      </c>
      <c r="B764" s="5">
        <v>2597</v>
      </c>
      <c r="C764" s="5" t="s">
        <v>40042</v>
      </c>
      <c r="D764" s="6" t="s">
        <v>40043</v>
      </c>
      <c r="E764" s="13" t="s">
        <v>48044</v>
      </c>
    </row>
    <row r="765" spans="1:5" ht="350.5" thickBot="1">
      <c r="A765" s="12">
        <v>764</v>
      </c>
      <c r="B765" s="5">
        <v>2599</v>
      </c>
      <c r="C765" s="5" t="s">
        <v>40046</v>
      </c>
      <c r="D765" s="6" t="s">
        <v>40047</v>
      </c>
      <c r="E765" s="13" t="s">
        <v>48044</v>
      </c>
    </row>
    <row r="766" spans="1:5" ht="210.5" thickBot="1">
      <c r="A766" s="12">
        <v>765</v>
      </c>
      <c r="B766" s="5">
        <v>2600</v>
      </c>
      <c r="C766" s="5" t="s">
        <v>40048</v>
      </c>
      <c r="D766" s="6" t="s">
        <v>40049</v>
      </c>
      <c r="E766" s="13" t="s">
        <v>48044</v>
      </c>
    </row>
    <row r="767" spans="1:5" ht="336.5" thickBot="1">
      <c r="A767" s="12">
        <v>766</v>
      </c>
      <c r="B767" s="5">
        <v>2601</v>
      </c>
      <c r="C767" s="5" t="s">
        <v>48495</v>
      </c>
      <c r="D767" s="6" t="s">
        <v>40050</v>
      </c>
      <c r="E767" s="13" t="s">
        <v>48044</v>
      </c>
    </row>
    <row r="768" spans="1:5" ht="140.5" thickBot="1">
      <c r="A768" s="12">
        <v>767</v>
      </c>
      <c r="B768" s="5">
        <v>2602</v>
      </c>
      <c r="C768" s="5" t="s">
        <v>40051</v>
      </c>
      <c r="D768" s="6" t="s">
        <v>40052</v>
      </c>
      <c r="E768" s="13" t="s">
        <v>48044</v>
      </c>
    </row>
    <row r="769" spans="1:5" ht="336.5" thickBot="1">
      <c r="A769" s="12">
        <v>768</v>
      </c>
      <c r="B769" s="5">
        <v>2603</v>
      </c>
      <c r="C769" s="5" t="s">
        <v>40053</v>
      </c>
      <c r="D769" s="6" t="s">
        <v>40054</v>
      </c>
      <c r="E769" s="13" t="s">
        <v>48044</v>
      </c>
    </row>
    <row r="770" spans="1:5" ht="70.5" thickBot="1">
      <c r="A770" s="12">
        <v>769</v>
      </c>
      <c r="B770" s="5">
        <v>2604</v>
      </c>
      <c r="C770" s="5" t="s">
        <v>40055</v>
      </c>
      <c r="D770" s="6" t="s">
        <v>40056</v>
      </c>
      <c r="E770" s="13" t="s">
        <v>48044</v>
      </c>
    </row>
    <row r="771" spans="1:5" ht="357" thickBot="1">
      <c r="A771" s="12">
        <v>770</v>
      </c>
      <c r="B771" s="5">
        <v>2605</v>
      </c>
      <c r="C771" s="5" t="s">
        <v>40057</v>
      </c>
      <c r="D771" s="6" t="s">
        <v>40058</v>
      </c>
      <c r="E771" s="13" t="s">
        <v>48044</v>
      </c>
    </row>
    <row r="772" spans="1:5" ht="104" thickBot="1">
      <c r="A772" s="12">
        <v>771</v>
      </c>
      <c r="B772" s="5">
        <v>2606</v>
      </c>
      <c r="C772" s="5" t="s">
        <v>48496</v>
      </c>
      <c r="D772" s="6" t="s">
        <v>40059</v>
      </c>
      <c r="E772" s="13" t="s">
        <v>48044</v>
      </c>
    </row>
    <row r="773" spans="1:5" ht="184.5" thickBot="1">
      <c r="A773" s="12">
        <v>772</v>
      </c>
      <c r="B773" s="5">
        <v>2607</v>
      </c>
      <c r="C773" s="5" t="s">
        <v>48497</v>
      </c>
      <c r="D773" s="6" t="s">
        <v>40060</v>
      </c>
      <c r="E773" s="13" t="s">
        <v>48044</v>
      </c>
    </row>
    <row r="774" spans="1:5" ht="242" thickBot="1">
      <c r="A774" s="12">
        <v>773</v>
      </c>
      <c r="B774" s="5">
        <v>2608</v>
      </c>
      <c r="C774" s="5" t="s">
        <v>40061</v>
      </c>
      <c r="D774" s="6" t="s">
        <v>40062</v>
      </c>
      <c r="E774" s="13" t="s">
        <v>48044</v>
      </c>
    </row>
    <row r="775" spans="1:5" ht="294.5" thickBot="1">
      <c r="A775" s="12">
        <v>774</v>
      </c>
      <c r="B775" s="5">
        <v>2609</v>
      </c>
      <c r="C775" s="5" t="s">
        <v>48498</v>
      </c>
      <c r="D775" s="6" t="s">
        <v>40063</v>
      </c>
      <c r="E775" s="13" t="s">
        <v>48044</v>
      </c>
    </row>
    <row r="776" spans="1:5" ht="364.5" thickBot="1">
      <c r="A776" s="12">
        <v>775</v>
      </c>
      <c r="B776" s="5">
        <v>2610</v>
      </c>
      <c r="C776" s="5" t="s">
        <v>40064</v>
      </c>
      <c r="D776" s="6" t="s">
        <v>40065</v>
      </c>
      <c r="E776" s="13" t="s">
        <v>48044</v>
      </c>
    </row>
    <row r="777" spans="1:5" ht="336.5" thickBot="1">
      <c r="A777" s="12">
        <v>776</v>
      </c>
      <c r="B777" s="5">
        <v>2611</v>
      </c>
      <c r="C777" s="5" t="s">
        <v>48499</v>
      </c>
      <c r="D777" s="6" t="s">
        <v>40066</v>
      </c>
      <c r="E777" s="13" t="s">
        <v>48044</v>
      </c>
    </row>
    <row r="778" spans="1:5" ht="308.5" thickBot="1">
      <c r="A778" s="12">
        <v>777</v>
      </c>
      <c r="B778" s="5">
        <v>2612</v>
      </c>
      <c r="C778" s="5" t="s">
        <v>48500</v>
      </c>
      <c r="D778" s="6" t="s">
        <v>40067</v>
      </c>
      <c r="E778" s="13" t="s">
        <v>48044</v>
      </c>
    </row>
    <row r="779" spans="1:5" ht="224.5" thickBot="1">
      <c r="A779" s="12">
        <v>778</v>
      </c>
      <c r="B779" s="5">
        <v>2613</v>
      </c>
      <c r="C779" s="5" t="s">
        <v>40068</v>
      </c>
      <c r="D779" s="6" t="s">
        <v>40069</v>
      </c>
      <c r="E779" s="13" t="s">
        <v>48044</v>
      </c>
    </row>
    <row r="780" spans="1:5" ht="336.5" thickBot="1">
      <c r="A780" s="12">
        <v>779</v>
      </c>
      <c r="B780" s="5">
        <v>2614</v>
      </c>
      <c r="C780" s="5" t="s">
        <v>40070</v>
      </c>
      <c r="D780" s="6" t="s">
        <v>40071</v>
      </c>
      <c r="E780" s="13" t="s">
        <v>48044</v>
      </c>
    </row>
    <row r="781" spans="1:5" ht="238.5" thickBot="1">
      <c r="A781" s="12">
        <v>780</v>
      </c>
      <c r="B781" s="5">
        <v>2615</v>
      </c>
      <c r="C781" s="5" t="s">
        <v>48501</v>
      </c>
      <c r="D781" s="6" t="s">
        <v>40072</v>
      </c>
      <c r="E781" s="13" t="s">
        <v>48044</v>
      </c>
    </row>
    <row r="782" spans="1:5" ht="322.5" thickBot="1">
      <c r="A782" s="12">
        <v>781</v>
      </c>
      <c r="B782" s="5">
        <v>2618</v>
      </c>
      <c r="C782" s="5" t="s">
        <v>40077</v>
      </c>
      <c r="D782" s="6" t="s">
        <v>40078</v>
      </c>
      <c r="E782" s="13" t="s">
        <v>48044</v>
      </c>
    </row>
    <row r="783" spans="1:5" ht="182.5" thickBot="1">
      <c r="A783" s="12">
        <v>782</v>
      </c>
      <c r="B783" s="5">
        <v>2619</v>
      </c>
      <c r="C783" s="5" t="s">
        <v>48502</v>
      </c>
      <c r="D783" s="6" t="s">
        <v>40079</v>
      </c>
      <c r="E783" s="13" t="s">
        <v>48044</v>
      </c>
    </row>
    <row r="784" spans="1:5" ht="98.5" thickBot="1">
      <c r="A784" s="12">
        <v>783</v>
      </c>
      <c r="B784" s="5">
        <v>2620</v>
      </c>
      <c r="C784" s="5" t="s">
        <v>40080</v>
      </c>
      <c r="D784" s="6" t="s">
        <v>40081</v>
      </c>
      <c r="E784" s="13" t="s">
        <v>48044</v>
      </c>
    </row>
    <row r="785" spans="1:5" ht="196" thickBot="1">
      <c r="A785" s="12">
        <v>784</v>
      </c>
      <c r="B785" s="5">
        <v>2622</v>
      </c>
      <c r="C785" s="5" t="s">
        <v>40084</v>
      </c>
      <c r="D785" s="6" t="s">
        <v>40085</v>
      </c>
      <c r="E785" s="13" t="s">
        <v>48044</v>
      </c>
    </row>
    <row r="786" spans="1:5" ht="210.5" thickBot="1">
      <c r="A786" s="12">
        <v>785</v>
      </c>
      <c r="B786" s="5">
        <v>2623</v>
      </c>
      <c r="C786" s="5" t="s">
        <v>40086</v>
      </c>
      <c r="D786" s="6" t="s">
        <v>40087</v>
      </c>
      <c r="E786" s="13" t="s">
        <v>48044</v>
      </c>
    </row>
    <row r="787" spans="1:5" ht="336.5" thickBot="1">
      <c r="A787" s="12">
        <v>786</v>
      </c>
      <c r="B787" s="5">
        <v>2624</v>
      </c>
      <c r="C787" s="5" t="s">
        <v>40088</v>
      </c>
      <c r="D787" s="6" t="s">
        <v>40089</v>
      </c>
      <c r="E787" s="13" t="s">
        <v>48044</v>
      </c>
    </row>
    <row r="788" spans="1:5" ht="112.5" thickBot="1">
      <c r="A788" s="12">
        <v>787</v>
      </c>
      <c r="B788" s="5">
        <v>2625</v>
      </c>
      <c r="C788" s="5" t="s">
        <v>48503</v>
      </c>
      <c r="D788" s="6" t="s">
        <v>40090</v>
      </c>
      <c r="E788" s="13" t="s">
        <v>48044</v>
      </c>
    </row>
    <row r="789" spans="1:5" ht="84.5" thickBot="1">
      <c r="A789" s="12">
        <v>788</v>
      </c>
      <c r="B789" s="5">
        <v>2626</v>
      </c>
      <c r="C789" s="5" t="s">
        <v>40091</v>
      </c>
      <c r="D789" s="6" t="s">
        <v>40092</v>
      </c>
      <c r="E789" s="13" t="s">
        <v>48044</v>
      </c>
    </row>
    <row r="790" spans="1:5" ht="409.6" thickBot="1">
      <c r="A790" s="12">
        <v>789</v>
      </c>
      <c r="B790" s="5">
        <v>2627</v>
      </c>
      <c r="C790" s="5" t="s">
        <v>40093</v>
      </c>
      <c r="D790" s="6" t="s">
        <v>40094</v>
      </c>
      <c r="E790" s="13" t="s">
        <v>48044</v>
      </c>
    </row>
    <row r="791" spans="1:5" ht="350.5" thickBot="1">
      <c r="A791" s="12">
        <v>790</v>
      </c>
      <c r="B791" s="5">
        <v>2628</v>
      </c>
      <c r="C791" s="5" t="s">
        <v>40095</v>
      </c>
      <c r="D791" s="6" t="s">
        <v>40096</v>
      </c>
      <c r="E791" s="13" t="s">
        <v>48044</v>
      </c>
    </row>
    <row r="792" spans="1:5" ht="350.5" thickBot="1">
      <c r="A792" s="12">
        <v>791</v>
      </c>
      <c r="B792" s="5">
        <v>2629</v>
      </c>
      <c r="C792" s="5" t="s">
        <v>48504</v>
      </c>
      <c r="D792" s="6" t="s">
        <v>40097</v>
      </c>
      <c r="E792" s="13" t="s">
        <v>48044</v>
      </c>
    </row>
    <row r="793" spans="1:5" ht="364.5" thickBot="1">
      <c r="A793" s="12">
        <v>792</v>
      </c>
      <c r="B793" s="5">
        <v>2630</v>
      </c>
      <c r="C793" s="5" t="s">
        <v>48505</v>
      </c>
      <c r="D793" s="6" t="s">
        <v>40098</v>
      </c>
      <c r="E793" s="13" t="s">
        <v>48044</v>
      </c>
    </row>
    <row r="794" spans="1:5" ht="308.5" thickBot="1">
      <c r="A794" s="12">
        <v>793</v>
      </c>
      <c r="B794" s="5">
        <v>2631</v>
      </c>
      <c r="C794" s="5" t="s">
        <v>48506</v>
      </c>
      <c r="D794" s="6" t="s">
        <v>40099</v>
      </c>
      <c r="E794" s="13" t="s">
        <v>48044</v>
      </c>
    </row>
    <row r="795" spans="1:5" ht="322.5" thickBot="1">
      <c r="A795" s="12">
        <v>794</v>
      </c>
      <c r="B795" s="5">
        <v>2632</v>
      </c>
      <c r="C795" s="5" t="s">
        <v>40100</v>
      </c>
      <c r="D795" s="6" t="s">
        <v>40101</v>
      </c>
      <c r="E795" s="13" t="s">
        <v>48044</v>
      </c>
    </row>
    <row r="796" spans="1:5" ht="184.5" thickBot="1">
      <c r="A796" s="12">
        <v>795</v>
      </c>
      <c r="B796" s="5">
        <v>2633</v>
      </c>
      <c r="C796" s="5" t="s">
        <v>40102</v>
      </c>
      <c r="D796" s="6" t="s">
        <v>40103</v>
      </c>
      <c r="E796" s="13" t="s">
        <v>48044</v>
      </c>
    </row>
    <row r="797" spans="1:5" ht="98.5" thickBot="1">
      <c r="A797" s="12">
        <v>796</v>
      </c>
      <c r="B797" s="5">
        <v>2634</v>
      </c>
      <c r="C797" s="5" t="s">
        <v>40104</v>
      </c>
      <c r="D797" s="6" t="s">
        <v>40105</v>
      </c>
      <c r="E797" s="13" t="s">
        <v>48044</v>
      </c>
    </row>
    <row r="798" spans="1:5" ht="336.5" thickBot="1">
      <c r="A798" s="12">
        <v>797</v>
      </c>
      <c r="B798" s="5">
        <v>2636</v>
      </c>
      <c r="C798" s="5" t="s">
        <v>40108</v>
      </c>
      <c r="D798" s="6" t="s">
        <v>40109</v>
      </c>
      <c r="E798" s="13" t="s">
        <v>48044</v>
      </c>
    </row>
    <row r="799" spans="1:5" ht="266.5" thickBot="1">
      <c r="A799" s="12">
        <v>798</v>
      </c>
      <c r="B799" s="5">
        <v>2637</v>
      </c>
      <c r="C799" s="5" t="s">
        <v>40110</v>
      </c>
      <c r="D799" s="6" t="s">
        <v>40111</v>
      </c>
      <c r="E799" s="13" t="s">
        <v>48044</v>
      </c>
    </row>
    <row r="800" spans="1:5" ht="280.5" thickBot="1">
      <c r="A800" s="12">
        <v>799</v>
      </c>
      <c r="B800" s="5">
        <v>2638</v>
      </c>
      <c r="C800" s="5" t="s">
        <v>40112</v>
      </c>
      <c r="D800" s="6" t="s">
        <v>40113</v>
      </c>
      <c r="E800" s="13" t="s">
        <v>48044</v>
      </c>
    </row>
    <row r="801" spans="1:5" ht="138.5" thickBot="1">
      <c r="A801" s="12">
        <v>800</v>
      </c>
      <c r="B801" s="5">
        <v>2640</v>
      </c>
      <c r="C801" s="5" t="s">
        <v>40116</v>
      </c>
      <c r="D801" s="6" t="s">
        <v>40117</v>
      </c>
      <c r="E801" s="13" t="s">
        <v>48044</v>
      </c>
    </row>
    <row r="802" spans="1:5" ht="252.5" thickBot="1">
      <c r="A802" s="12">
        <v>801</v>
      </c>
      <c r="B802" s="5">
        <v>2641</v>
      </c>
      <c r="C802" s="5" t="s">
        <v>40118</v>
      </c>
      <c r="D802" s="6" t="s">
        <v>40119</v>
      </c>
      <c r="E802" s="13" t="s">
        <v>48044</v>
      </c>
    </row>
    <row r="803" spans="1:5" ht="219" thickBot="1">
      <c r="A803" s="12">
        <v>802</v>
      </c>
      <c r="B803" s="5">
        <v>2642</v>
      </c>
      <c r="C803" s="5" t="s">
        <v>40120</v>
      </c>
      <c r="D803" s="6" t="s">
        <v>40121</v>
      </c>
      <c r="E803" s="13" t="s">
        <v>48044</v>
      </c>
    </row>
    <row r="804" spans="1:5" ht="140.5" thickBot="1">
      <c r="A804" s="12">
        <v>803</v>
      </c>
      <c r="B804" s="5">
        <v>2643</v>
      </c>
      <c r="C804" s="5" t="s">
        <v>40122</v>
      </c>
      <c r="D804" s="6" t="s">
        <v>40123</v>
      </c>
      <c r="E804" s="13" t="s">
        <v>48044</v>
      </c>
    </row>
    <row r="805" spans="1:5" ht="161.5" thickBot="1">
      <c r="A805" s="12">
        <v>804</v>
      </c>
      <c r="B805" s="5">
        <v>2644</v>
      </c>
      <c r="C805" s="5" t="s">
        <v>40124</v>
      </c>
      <c r="D805" s="6" t="s">
        <v>40125</v>
      </c>
      <c r="E805" s="13" t="s">
        <v>48044</v>
      </c>
    </row>
    <row r="806" spans="1:5" ht="299.5" thickBot="1">
      <c r="A806" s="12">
        <v>805</v>
      </c>
      <c r="B806" s="5">
        <v>2645</v>
      </c>
      <c r="C806" s="5" t="s">
        <v>40126</v>
      </c>
      <c r="D806" s="6" t="s">
        <v>40127</v>
      </c>
      <c r="E806" s="13" t="s">
        <v>48044</v>
      </c>
    </row>
    <row r="807" spans="1:5" ht="184.5" thickBot="1">
      <c r="A807" s="12">
        <v>806</v>
      </c>
      <c r="B807" s="5">
        <v>2646</v>
      </c>
      <c r="C807" s="5" t="s">
        <v>40128</v>
      </c>
      <c r="D807" s="6" t="s">
        <v>40129</v>
      </c>
      <c r="E807" s="13" t="s">
        <v>48044</v>
      </c>
    </row>
    <row r="808" spans="1:5" ht="350.5" thickBot="1">
      <c r="A808" s="12">
        <v>807</v>
      </c>
      <c r="B808" s="5">
        <v>2647</v>
      </c>
      <c r="C808" s="5" t="s">
        <v>48507</v>
      </c>
      <c r="D808" s="6" t="s">
        <v>40130</v>
      </c>
      <c r="E808" s="13" t="s">
        <v>48044</v>
      </c>
    </row>
    <row r="809" spans="1:5" ht="336.5" thickBot="1">
      <c r="A809" s="12">
        <v>808</v>
      </c>
      <c r="B809" s="5">
        <v>2648</v>
      </c>
      <c r="C809" s="5" t="s">
        <v>48508</v>
      </c>
      <c r="D809" s="6" t="s">
        <v>40131</v>
      </c>
      <c r="E809" s="13" t="s">
        <v>48044</v>
      </c>
    </row>
    <row r="810" spans="1:5" ht="294.5" thickBot="1">
      <c r="A810" s="12">
        <v>809</v>
      </c>
      <c r="B810" s="5">
        <v>2649</v>
      </c>
      <c r="C810" s="5" t="s">
        <v>40132</v>
      </c>
      <c r="D810" s="6" t="s">
        <v>40133</v>
      </c>
      <c r="E810" s="13" t="s">
        <v>48044</v>
      </c>
    </row>
    <row r="811" spans="1:5" ht="322.5" thickBot="1">
      <c r="A811" s="12">
        <v>810</v>
      </c>
      <c r="B811" s="5">
        <v>2650</v>
      </c>
      <c r="C811" s="5" t="s">
        <v>40134</v>
      </c>
      <c r="D811" s="6" t="s">
        <v>40135</v>
      </c>
      <c r="E811" s="13" t="s">
        <v>48044</v>
      </c>
    </row>
    <row r="812" spans="1:5" ht="350.5" thickBot="1">
      <c r="A812" s="12">
        <v>811</v>
      </c>
      <c r="B812" s="5">
        <v>2651</v>
      </c>
      <c r="C812" s="5" t="s">
        <v>40136</v>
      </c>
      <c r="D812" s="6" t="s">
        <v>40137</v>
      </c>
      <c r="E812" s="13" t="s">
        <v>48044</v>
      </c>
    </row>
    <row r="813" spans="1:5" ht="322.5" thickBot="1">
      <c r="A813" s="12">
        <v>812</v>
      </c>
      <c r="B813" s="5">
        <v>2652</v>
      </c>
      <c r="C813" s="5" t="s">
        <v>40138</v>
      </c>
      <c r="D813" s="6" t="s">
        <v>40139</v>
      </c>
      <c r="E813" s="13" t="s">
        <v>48044</v>
      </c>
    </row>
    <row r="814" spans="1:5" ht="196.5" thickBot="1">
      <c r="A814" s="12">
        <v>813</v>
      </c>
      <c r="B814" s="5">
        <v>2656</v>
      </c>
      <c r="C814" s="5" t="s">
        <v>40146</v>
      </c>
      <c r="D814" s="6" t="s">
        <v>40147</v>
      </c>
      <c r="E814" s="13" t="s">
        <v>48044</v>
      </c>
    </row>
    <row r="815" spans="1:5" ht="210.5" thickBot="1">
      <c r="A815" s="12">
        <v>814</v>
      </c>
      <c r="B815" s="5">
        <v>2657</v>
      </c>
      <c r="C815" s="5" t="s">
        <v>40148</v>
      </c>
      <c r="D815" s="6" t="s">
        <v>40149</v>
      </c>
      <c r="E815" s="13" t="s">
        <v>48044</v>
      </c>
    </row>
    <row r="816" spans="1:5" ht="154.5" thickBot="1">
      <c r="A816" s="12">
        <v>815</v>
      </c>
      <c r="B816" s="5">
        <v>2658</v>
      </c>
      <c r="C816" s="5" t="s">
        <v>40150</v>
      </c>
      <c r="D816" s="6" t="s">
        <v>40151</v>
      </c>
      <c r="E816" s="13" t="s">
        <v>48044</v>
      </c>
    </row>
    <row r="817" spans="1:5" ht="294.5" thickBot="1">
      <c r="A817" s="12">
        <v>816</v>
      </c>
      <c r="B817" s="5">
        <v>2659</v>
      </c>
      <c r="C817" s="5" t="s">
        <v>40152</v>
      </c>
      <c r="D817" s="6" t="s">
        <v>40153</v>
      </c>
      <c r="E817" s="13" t="s">
        <v>48044</v>
      </c>
    </row>
    <row r="818" spans="1:5" ht="154.5" thickBot="1">
      <c r="A818" s="12">
        <v>817</v>
      </c>
      <c r="B818" s="5">
        <v>2660</v>
      </c>
      <c r="C818" s="5" t="s">
        <v>40154</v>
      </c>
      <c r="D818" s="6" t="s">
        <v>40155</v>
      </c>
      <c r="E818" s="13" t="s">
        <v>48044</v>
      </c>
    </row>
    <row r="819" spans="1:5" ht="350.5" thickBot="1">
      <c r="A819" s="12">
        <v>818</v>
      </c>
      <c r="B819" s="5">
        <v>2661</v>
      </c>
      <c r="C819" s="5" t="s">
        <v>40156</v>
      </c>
      <c r="D819" s="6" t="s">
        <v>40157</v>
      </c>
      <c r="E819" s="13" t="s">
        <v>48044</v>
      </c>
    </row>
    <row r="820" spans="1:5" ht="154.5" thickBot="1">
      <c r="A820" s="12">
        <v>819</v>
      </c>
      <c r="B820" s="5">
        <v>2662</v>
      </c>
      <c r="C820" s="5" t="s">
        <v>40158</v>
      </c>
      <c r="D820" s="6" t="s">
        <v>40159</v>
      </c>
      <c r="E820" s="13" t="s">
        <v>48044</v>
      </c>
    </row>
    <row r="821" spans="1:5" ht="112.5" thickBot="1">
      <c r="A821" s="12">
        <v>820</v>
      </c>
      <c r="B821" s="5">
        <v>2664</v>
      </c>
      <c r="C821" s="5" t="s">
        <v>40162</v>
      </c>
      <c r="D821" s="6" t="s">
        <v>40163</v>
      </c>
      <c r="E821" s="13" t="s">
        <v>48044</v>
      </c>
    </row>
    <row r="822" spans="1:5" ht="322.5" thickBot="1">
      <c r="A822" s="12">
        <v>821</v>
      </c>
      <c r="B822" s="5">
        <v>2665</v>
      </c>
      <c r="C822" s="5" t="s">
        <v>48509</v>
      </c>
      <c r="D822" s="6" t="s">
        <v>40164</v>
      </c>
      <c r="E822" s="13" t="s">
        <v>48044</v>
      </c>
    </row>
    <row r="823" spans="1:5" ht="364.5" thickBot="1">
      <c r="A823" s="12">
        <v>822</v>
      </c>
      <c r="B823" s="5">
        <v>2666</v>
      </c>
      <c r="C823" s="5" t="s">
        <v>40165</v>
      </c>
      <c r="D823" s="6" t="s">
        <v>40166</v>
      </c>
      <c r="E823" s="13" t="s">
        <v>48044</v>
      </c>
    </row>
    <row r="824" spans="1:5" ht="84.5" thickBot="1">
      <c r="A824" s="12">
        <v>823</v>
      </c>
      <c r="B824" s="5">
        <v>2667</v>
      </c>
      <c r="C824" s="5" t="s">
        <v>40167</v>
      </c>
      <c r="D824" s="6" t="s">
        <v>40168</v>
      </c>
      <c r="E824" s="13" t="s">
        <v>48044</v>
      </c>
    </row>
    <row r="825" spans="1:5" ht="378.5" thickBot="1">
      <c r="A825" s="12">
        <v>824</v>
      </c>
      <c r="B825" s="5">
        <v>2668</v>
      </c>
      <c r="C825" s="5" t="s">
        <v>40169</v>
      </c>
      <c r="D825" s="6" t="s">
        <v>40170</v>
      </c>
      <c r="E825" s="13" t="s">
        <v>48044</v>
      </c>
    </row>
    <row r="826" spans="1:5" ht="253.5" thickBot="1">
      <c r="A826" s="12">
        <v>825</v>
      </c>
      <c r="B826" s="5">
        <v>2669</v>
      </c>
      <c r="C826" s="5" t="s">
        <v>40171</v>
      </c>
      <c r="D826" s="6" t="s">
        <v>40172</v>
      </c>
      <c r="E826" s="13" t="s">
        <v>48044</v>
      </c>
    </row>
    <row r="827" spans="1:5" ht="350.5" thickBot="1">
      <c r="A827" s="12">
        <v>826</v>
      </c>
      <c r="B827" s="5">
        <v>2670</v>
      </c>
      <c r="C827" s="5" t="s">
        <v>48510</v>
      </c>
      <c r="D827" s="6" t="s">
        <v>40173</v>
      </c>
      <c r="E827" s="13" t="s">
        <v>48044</v>
      </c>
    </row>
    <row r="828" spans="1:5" ht="266.5" thickBot="1">
      <c r="A828" s="12">
        <v>827</v>
      </c>
      <c r="B828" s="5">
        <v>2671</v>
      </c>
      <c r="C828" s="5" t="s">
        <v>40174</v>
      </c>
      <c r="D828" s="6" t="s">
        <v>40175</v>
      </c>
      <c r="E828" s="13" t="s">
        <v>48044</v>
      </c>
    </row>
    <row r="829" spans="1:5" ht="126.5" thickBot="1">
      <c r="A829" s="12">
        <v>828</v>
      </c>
      <c r="B829" s="5">
        <v>2672</v>
      </c>
      <c r="C829" s="5" t="s">
        <v>40176</v>
      </c>
      <c r="D829" s="6" t="s">
        <v>40177</v>
      </c>
      <c r="E829" s="13" t="s">
        <v>48044</v>
      </c>
    </row>
    <row r="830" spans="1:5" ht="112.5" thickBot="1">
      <c r="A830" s="12">
        <v>829</v>
      </c>
      <c r="B830" s="5">
        <v>2673</v>
      </c>
      <c r="C830" s="5" t="s">
        <v>40178</v>
      </c>
      <c r="D830" s="6" t="s">
        <v>40179</v>
      </c>
      <c r="E830" s="13" t="s">
        <v>48044</v>
      </c>
    </row>
    <row r="831" spans="1:5" ht="238.5" thickBot="1">
      <c r="A831" s="12">
        <v>830</v>
      </c>
      <c r="B831" s="5">
        <v>2674</v>
      </c>
      <c r="C831" s="5" t="s">
        <v>48511</v>
      </c>
      <c r="D831" s="6" t="s">
        <v>40180</v>
      </c>
      <c r="E831" s="13" t="s">
        <v>48044</v>
      </c>
    </row>
    <row r="832" spans="1:5" ht="126.5" thickBot="1">
      <c r="A832" s="12">
        <v>831</v>
      </c>
      <c r="B832" s="5">
        <v>2675</v>
      </c>
      <c r="C832" s="5" t="s">
        <v>40181</v>
      </c>
      <c r="D832" s="6" t="s">
        <v>40182</v>
      </c>
      <c r="E832" s="13" t="s">
        <v>48044</v>
      </c>
    </row>
    <row r="833" spans="1:5" ht="127" thickBot="1">
      <c r="A833" s="12">
        <v>832</v>
      </c>
      <c r="B833" s="5">
        <v>2676</v>
      </c>
      <c r="C833" s="5" t="s">
        <v>40183</v>
      </c>
      <c r="D833" s="6" t="s">
        <v>40184</v>
      </c>
      <c r="E833" s="13" t="s">
        <v>48044</v>
      </c>
    </row>
    <row r="834" spans="1:5" ht="294.5" thickBot="1">
      <c r="A834" s="12">
        <v>833</v>
      </c>
      <c r="B834" s="5">
        <v>2677</v>
      </c>
      <c r="C834" s="5" t="s">
        <v>48512</v>
      </c>
      <c r="D834" s="6" t="s">
        <v>40185</v>
      </c>
      <c r="E834" s="13" t="s">
        <v>48044</v>
      </c>
    </row>
    <row r="835" spans="1:5" ht="294.5" thickBot="1">
      <c r="A835" s="12">
        <v>834</v>
      </c>
      <c r="B835" s="5">
        <v>2678</v>
      </c>
      <c r="C835" s="5" t="s">
        <v>40186</v>
      </c>
      <c r="D835" s="6" t="s">
        <v>40187</v>
      </c>
      <c r="E835" s="13" t="s">
        <v>48044</v>
      </c>
    </row>
    <row r="836" spans="1:5" ht="368.5" thickBot="1">
      <c r="A836" s="12">
        <v>835</v>
      </c>
      <c r="B836" s="5">
        <v>2679</v>
      </c>
      <c r="C836" s="5" t="s">
        <v>48513</v>
      </c>
      <c r="D836" s="6" t="s">
        <v>40188</v>
      </c>
      <c r="E836" s="13" t="s">
        <v>48044</v>
      </c>
    </row>
    <row r="837" spans="1:5" ht="98.5" thickBot="1">
      <c r="A837" s="12">
        <v>836</v>
      </c>
      <c r="B837" s="5">
        <v>2689</v>
      </c>
      <c r="C837" s="5" t="s">
        <v>40206</v>
      </c>
      <c r="D837" s="6" t="s">
        <v>40207</v>
      </c>
      <c r="E837" s="13" t="s">
        <v>48044</v>
      </c>
    </row>
    <row r="838" spans="1:5" ht="350.5" thickBot="1">
      <c r="A838" s="12">
        <v>837</v>
      </c>
      <c r="B838" s="5">
        <v>2690</v>
      </c>
      <c r="C838" s="5" t="s">
        <v>40208</v>
      </c>
      <c r="D838" s="6" t="s">
        <v>40209</v>
      </c>
      <c r="E838" s="13" t="s">
        <v>48044</v>
      </c>
    </row>
    <row r="839" spans="1:5" ht="207.5" thickBot="1">
      <c r="A839" s="12">
        <v>838</v>
      </c>
      <c r="B839" s="5">
        <v>2700</v>
      </c>
      <c r="C839" s="5" t="s">
        <v>40225</v>
      </c>
      <c r="D839" s="6" t="s">
        <v>40226</v>
      </c>
      <c r="E839" s="13" t="s">
        <v>48044</v>
      </c>
    </row>
    <row r="840" spans="1:5" ht="336.5" thickBot="1">
      <c r="A840" s="12">
        <v>839</v>
      </c>
      <c r="B840" s="5">
        <v>2704</v>
      </c>
      <c r="C840" s="5" t="s">
        <v>40233</v>
      </c>
      <c r="D840" s="6" t="s">
        <v>40234</v>
      </c>
      <c r="E840" s="13" t="s">
        <v>48044</v>
      </c>
    </row>
    <row r="841" spans="1:5" ht="182.5" thickBot="1">
      <c r="A841" s="12">
        <v>840</v>
      </c>
      <c r="B841" s="5">
        <v>2705</v>
      </c>
      <c r="C841" s="5" t="s">
        <v>48514</v>
      </c>
      <c r="D841" s="6" t="s">
        <v>40235</v>
      </c>
      <c r="E841" s="13" t="s">
        <v>48044</v>
      </c>
    </row>
    <row r="842" spans="1:5" ht="196.5" thickBot="1">
      <c r="A842" s="12">
        <v>841</v>
      </c>
      <c r="B842" s="5">
        <v>2706</v>
      </c>
      <c r="C842" s="5" t="s">
        <v>40236</v>
      </c>
      <c r="D842" s="6" t="s">
        <v>40237</v>
      </c>
      <c r="E842" s="13" t="s">
        <v>48044</v>
      </c>
    </row>
    <row r="843" spans="1:5" ht="322.5" thickBot="1">
      <c r="A843" s="12">
        <v>842</v>
      </c>
      <c r="B843" s="5">
        <v>2712</v>
      </c>
      <c r="C843" s="5" t="s">
        <v>48515</v>
      </c>
      <c r="D843" s="6" t="s">
        <v>40248</v>
      </c>
      <c r="E843" s="13" t="s">
        <v>48044</v>
      </c>
    </row>
    <row r="844" spans="1:5" ht="308.5" thickBot="1">
      <c r="A844" s="12">
        <v>843</v>
      </c>
      <c r="B844" s="5">
        <v>2713</v>
      </c>
      <c r="C844" s="5" t="s">
        <v>40249</v>
      </c>
      <c r="D844" s="6" t="s">
        <v>40250</v>
      </c>
      <c r="E844" s="13" t="s">
        <v>48044</v>
      </c>
    </row>
    <row r="845" spans="1:5" ht="322.5" thickBot="1">
      <c r="A845" s="12">
        <v>844</v>
      </c>
      <c r="B845" s="5">
        <v>2714</v>
      </c>
      <c r="C845" s="5" t="s">
        <v>40251</v>
      </c>
      <c r="D845" s="6" t="s">
        <v>40252</v>
      </c>
      <c r="E845" s="13" t="s">
        <v>48044</v>
      </c>
    </row>
    <row r="846" spans="1:5" ht="336.5" thickBot="1">
      <c r="A846" s="12">
        <v>845</v>
      </c>
      <c r="B846" s="5">
        <v>2715</v>
      </c>
      <c r="C846" s="5" t="s">
        <v>40253</v>
      </c>
      <c r="D846" s="6" t="s">
        <v>40254</v>
      </c>
      <c r="E846" s="13" t="s">
        <v>48044</v>
      </c>
    </row>
    <row r="847" spans="1:5" ht="336.5" thickBot="1">
      <c r="A847" s="12">
        <v>846</v>
      </c>
      <c r="B847" s="5">
        <v>2718</v>
      </c>
      <c r="C847" s="5" t="s">
        <v>40259</v>
      </c>
      <c r="D847" s="6" t="s">
        <v>40260</v>
      </c>
      <c r="E847" s="13" t="s">
        <v>48044</v>
      </c>
    </row>
    <row r="848" spans="1:5" ht="294.5" thickBot="1">
      <c r="A848" s="12">
        <v>847</v>
      </c>
      <c r="B848" s="5">
        <v>2719</v>
      </c>
      <c r="C848" s="5" t="s">
        <v>40261</v>
      </c>
      <c r="D848" s="6" t="s">
        <v>40262</v>
      </c>
      <c r="E848" s="13" t="s">
        <v>48044</v>
      </c>
    </row>
    <row r="849" spans="1:5" ht="322.5" thickBot="1">
      <c r="A849" s="12">
        <v>848</v>
      </c>
      <c r="B849" s="5">
        <v>2720</v>
      </c>
      <c r="C849" s="5" t="s">
        <v>40263</v>
      </c>
      <c r="D849" s="6" t="s">
        <v>40264</v>
      </c>
      <c r="E849" s="13" t="s">
        <v>48044</v>
      </c>
    </row>
    <row r="850" spans="1:5" ht="266.5" thickBot="1">
      <c r="A850" s="12">
        <v>849</v>
      </c>
      <c r="B850" s="5">
        <v>2721</v>
      </c>
      <c r="C850" s="5" t="s">
        <v>40265</v>
      </c>
      <c r="D850" s="6" t="s">
        <v>40266</v>
      </c>
      <c r="E850" s="13" t="s">
        <v>48044</v>
      </c>
    </row>
    <row r="851" spans="1:5" ht="336.5" thickBot="1">
      <c r="A851" s="12">
        <v>850</v>
      </c>
      <c r="B851" s="5">
        <v>2732</v>
      </c>
      <c r="C851" s="5" t="s">
        <v>40284</v>
      </c>
      <c r="D851" s="6" t="s">
        <v>40285</v>
      </c>
      <c r="E851" s="13" t="s">
        <v>48044</v>
      </c>
    </row>
    <row r="852" spans="1:5" ht="112.5" thickBot="1">
      <c r="A852" s="12">
        <v>851</v>
      </c>
      <c r="B852" s="5">
        <v>2740</v>
      </c>
      <c r="C852" s="5" t="s">
        <v>40299</v>
      </c>
      <c r="D852" s="6" t="s">
        <v>40300</v>
      </c>
      <c r="E852" s="13" t="s">
        <v>48044</v>
      </c>
    </row>
    <row r="853" spans="1:5" ht="364.5" thickBot="1">
      <c r="A853" s="12">
        <v>852</v>
      </c>
      <c r="B853" s="5">
        <v>2741</v>
      </c>
      <c r="C853" s="5" t="s">
        <v>40301</v>
      </c>
      <c r="D853" s="6" t="s">
        <v>40302</v>
      </c>
      <c r="E853" s="13" t="s">
        <v>48044</v>
      </c>
    </row>
    <row r="854" spans="1:5" ht="368.5" thickBot="1">
      <c r="A854" s="12">
        <v>853</v>
      </c>
      <c r="B854" s="5">
        <v>2742</v>
      </c>
      <c r="C854" s="5" t="s">
        <v>48516</v>
      </c>
      <c r="D854" s="6" t="s">
        <v>40303</v>
      </c>
      <c r="E854" s="13" t="s">
        <v>48044</v>
      </c>
    </row>
    <row r="855" spans="1:5" ht="126.5" thickBot="1">
      <c r="A855" s="12">
        <v>854</v>
      </c>
      <c r="B855" s="5">
        <v>2743</v>
      </c>
      <c r="C855" s="5" t="s">
        <v>40304</v>
      </c>
      <c r="D855" s="6" t="s">
        <v>40305</v>
      </c>
      <c r="E855" s="13" t="s">
        <v>48044</v>
      </c>
    </row>
    <row r="856" spans="1:5" ht="308.5" thickBot="1">
      <c r="A856" s="12">
        <v>855</v>
      </c>
      <c r="B856" s="5">
        <v>2745</v>
      </c>
      <c r="C856" s="5" t="s">
        <v>48517</v>
      </c>
      <c r="D856" s="6" t="s">
        <v>40308</v>
      </c>
      <c r="E856" s="13" t="s">
        <v>48044</v>
      </c>
    </row>
    <row r="857" spans="1:5" ht="350.5" thickBot="1">
      <c r="A857" s="12">
        <v>856</v>
      </c>
      <c r="B857" s="5">
        <v>2746</v>
      </c>
      <c r="C857" s="5" t="s">
        <v>40309</v>
      </c>
      <c r="D857" s="6" t="s">
        <v>40310</v>
      </c>
      <c r="E857" s="13" t="s">
        <v>48044</v>
      </c>
    </row>
    <row r="858" spans="1:5" ht="308.5" thickBot="1">
      <c r="A858" s="12">
        <v>857</v>
      </c>
      <c r="B858" s="5">
        <v>2747</v>
      </c>
      <c r="C858" s="5" t="s">
        <v>40311</v>
      </c>
      <c r="D858" s="6" t="s">
        <v>40312</v>
      </c>
      <c r="E858" s="13" t="s">
        <v>48044</v>
      </c>
    </row>
    <row r="859" spans="1:5" ht="378.5" thickBot="1">
      <c r="A859" s="12">
        <v>858</v>
      </c>
      <c r="B859" s="5">
        <v>2748</v>
      </c>
      <c r="C859" s="5" t="s">
        <v>40313</v>
      </c>
      <c r="D859" s="6" t="s">
        <v>40314</v>
      </c>
      <c r="E859" s="13" t="s">
        <v>48044</v>
      </c>
    </row>
    <row r="860" spans="1:5" ht="182.5" thickBot="1">
      <c r="A860" s="12">
        <v>859</v>
      </c>
      <c r="B860" s="5">
        <v>2749</v>
      </c>
      <c r="C860" s="5" t="s">
        <v>40315</v>
      </c>
      <c r="D860" s="6" t="s">
        <v>40316</v>
      </c>
      <c r="E860" s="13" t="s">
        <v>48044</v>
      </c>
    </row>
    <row r="861" spans="1:5" ht="224.5" thickBot="1">
      <c r="A861" s="12">
        <v>860</v>
      </c>
      <c r="B861" s="5">
        <v>2750</v>
      </c>
      <c r="C861" s="5" t="s">
        <v>48518</v>
      </c>
      <c r="D861" s="6" t="s">
        <v>40317</v>
      </c>
      <c r="E861" s="13" t="s">
        <v>48044</v>
      </c>
    </row>
    <row r="862" spans="1:5" ht="154.5" thickBot="1">
      <c r="A862" s="12">
        <v>861</v>
      </c>
      <c r="B862" s="5">
        <v>2756</v>
      </c>
      <c r="C862" s="5" t="s">
        <v>40327</v>
      </c>
      <c r="D862" s="6" t="s">
        <v>40328</v>
      </c>
      <c r="E862" s="13" t="s">
        <v>48044</v>
      </c>
    </row>
    <row r="863" spans="1:5" ht="154.5" thickBot="1">
      <c r="A863" s="12">
        <v>862</v>
      </c>
      <c r="B863" s="5">
        <v>2757</v>
      </c>
      <c r="C863" s="5" t="s">
        <v>40329</v>
      </c>
      <c r="D863" s="6" t="s">
        <v>40330</v>
      </c>
      <c r="E863" s="13" t="s">
        <v>48044</v>
      </c>
    </row>
    <row r="864" spans="1:5" ht="112.5" thickBot="1">
      <c r="A864" s="12">
        <v>863</v>
      </c>
      <c r="B864" s="5">
        <v>2760</v>
      </c>
      <c r="C864" s="5" t="s">
        <v>40334</v>
      </c>
      <c r="D864" s="6" t="s">
        <v>40335</v>
      </c>
      <c r="E864" s="13" t="s">
        <v>48044</v>
      </c>
    </row>
    <row r="865" spans="1:5" ht="196.5" thickBot="1">
      <c r="A865" s="12">
        <v>864</v>
      </c>
      <c r="B865" s="5">
        <v>2761</v>
      </c>
      <c r="C865" s="5" t="s">
        <v>40336</v>
      </c>
      <c r="D865" s="6" t="s">
        <v>40337</v>
      </c>
      <c r="E865" s="13" t="s">
        <v>48044</v>
      </c>
    </row>
    <row r="866" spans="1:5" ht="140.5" thickBot="1">
      <c r="A866" s="12">
        <v>865</v>
      </c>
      <c r="B866" s="5">
        <v>2762</v>
      </c>
      <c r="C866" s="5" t="s">
        <v>40338</v>
      </c>
      <c r="D866" s="6" t="s">
        <v>40339</v>
      </c>
      <c r="E866" s="13" t="s">
        <v>48044</v>
      </c>
    </row>
    <row r="867" spans="1:5" ht="336.5" thickBot="1">
      <c r="A867" s="12">
        <v>866</v>
      </c>
      <c r="B867" s="5">
        <v>2768</v>
      </c>
      <c r="C867" s="5" t="s">
        <v>40349</v>
      </c>
      <c r="D867" s="6" t="s">
        <v>40350</v>
      </c>
      <c r="E867" s="13" t="s">
        <v>48044</v>
      </c>
    </row>
    <row r="868" spans="1:5" ht="98.5" thickBot="1">
      <c r="A868" s="12">
        <v>867</v>
      </c>
      <c r="B868" s="5">
        <v>2769</v>
      </c>
      <c r="C868" s="5" t="s">
        <v>48519</v>
      </c>
      <c r="D868" s="6" t="s">
        <v>40351</v>
      </c>
      <c r="E868" s="13" t="s">
        <v>48044</v>
      </c>
    </row>
    <row r="869" spans="1:5" ht="182.5" thickBot="1">
      <c r="A869" s="12">
        <v>868</v>
      </c>
      <c r="B869" s="5">
        <v>2770</v>
      </c>
      <c r="C869" s="5" t="s">
        <v>40352</v>
      </c>
      <c r="D869" s="6" t="s">
        <v>40353</v>
      </c>
      <c r="E869" s="13" t="s">
        <v>48044</v>
      </c>
    </row>
    <row r="870" spans="1:5" ht="58" thickBot="1">
      <c r="A870" s="12">
        <v>869</v>
      </c>
      <c r="B870" s="5">
        <v>2778</v>
      </c>
      <c r="C870" s="5" t="s">
        <v>40368</v>
      </c>
      <c r="D870" s="6" t="s">
        <v>40369</v>
      </c>
      <c r="E870" s="13" t="s">
        <v>48044</v>
      </c>
    </row>
    <row r="871" spans="1:5" ht="322.5" thickBot="1">
      <c r="A871" s="12">
        <v>870</v>
      </c>
      <c r="B871" s="5">
        <v>2782</v>
      </c>
      <c r="C871" s="5" t="s">
        <v>40376</v>
      </c>
      <c r="D871" s="6" t="s">
        <v>40377</v>
      </c>
      <c r="E871" s="13" t="s">
        <v>48044</v>
      </c>
    </row>
    <row r="872" spans="1:5" ht="350.5" thickBot="1">
      <c r="A872" s="12">
        <v>871</v>
      </c>
      <c r="B872" s="5">
        <v>2783</v>
      </c>
      <c r="C872" s="5" t="s">
        <v>40378</v>
      </c>
      <c r="D872" s="6" t="s">
        <v>40379</v>
      </c>
      <c r="E872" s="13" t="s">
        <v>48044</v>
      </c>
    </row>
    <row r="873" spans="1:5" ht="266.5" thickBot="1">
      <c r="A873" s="12">
        <v>872</v>
      </c>
      <c r="B873" s="5">
        <v>2784</v>
      </c>
      <c r="C873" s="5" t="s">
        <v>40380</v>
      </c>
      <c r="D873" s="6" t="s">
        <v>40381</v>
      </c>
      <c r="E873" s="13" t="s">
        <v>48044</v>
      </c>
    </row>
    <row r="874" spans="1:5" ht="336.5" thickBot="1">
      <c r="A874" s="12">
        <v>873</v>
      </c>
      <c r="B874" s="5">
        <v>2785</v>
      </c>
      <c r="C874" s="5" t="s">
        <v>40382</v>
      </c>
      <c r="D874" s="6" t="s">
        <v>40383</v>
      </c>
      <c r="E874" s="13" t="s">
        <v>48044</v>
      </c>
    </row>
    <row r="875" spans="1:5" ht="140.5" thickBot="1">
      <c r="A875" s="12">
        <v>874</v>
      </c>
      <c r="B875" s="5">
        <v>2786</v>
      </c>
      <c r="C875" s="5" t="s">
        <v>40384</v>
      </c>
      <c r="D875" s="6" t="s">
        <v>40385</v>
      </c>
      <c r="E875" s="13" t="s">
        <v>48044</v>
      </c>
    </row>
    <row r="876" spans="1:5" ht="350.5" thickBot="1">
      <c r="A876" s="12">
        <v>875</v>
      </c>
      <c r="B876" s="5">
        <v>2787</v>
      </c>
      <c r="C876" s="5" t="s">
        <v>40386</v>
      </c>
      <c r="D876" s="6" t="s">
        <v>40387</v>
      </c>
      <c r="E876" s="13" t="s">
        <v>48044</v>
      </c>
    </row>
    <row r="877" spans="1:5" ht="126.5" thickBot="1">
      <c r="A877" s="12">
        <v>876</v>
      </c>
      <c r="B877" s="5">
        <v>2790</v>
      </c>
      <c r="C877" s="5" t="s">
        <v>48520</v>
      </c>
      <c r="D877" s="6" t="s">
        <v>40392</v>
      </c>
      <c r="E877" s="13" t="s">
        <v>48044</v>
      </c>
    </row>
    <row r="878" spans="1:5" ht="104" thickBot="1">
      <c r="A878" s="12">
        <v>877</v>
      </c>
      <c r="B878" s="5">
        <v>2791</v>
      </c>
      <c r="C878" s="5" t="s">
        <v>40393</v>
      </c>
      <c r="D878" s="6" t="s">
        <v>40394</v>
      </c>
      <c r="E878" s="13" t="s">
        <v>48044</v>
      </c>
    </row>
    <row r="879" spans="1:5" ht="409.6" thickBot="1">
      <c r="A879" s="12">
        <v>878</v>
      </c>
      <c r="B879" s="5">
        <v>2793</v>
      </c>
      <c r="C879" s="5" t="s">
        <v>40397</v>
      </c>
      <c r="D879" s="6" t="s">
        <v>40398</v>
      </c>
      <c r="E879" s="13" t="s">
        <v>48044</v>
      </c>
    </row>
    <row r="880" spans="1:5" ht="368.5" thickBot="1">
      <c r="A880" s="12">
        <v>879</v>
      </c>
      <c r="B880" s="5">
        <v>2794</v>
      </c>
      <c r="C880" s="5" t="s">
        <v>40399</v>
      </c>
      <c r="D880" s="6" t="s">
        <v>40400</v>
      </c>
      <c r="E880" s="13" t="s">
        <v>48044</v>
      </c>
    </row>
    <row r="881" spans="1:5" ht="294.5" thickBot="1">
      <c r="A881" s="12">
        <v>880</v>
      </c>
      <c r="B881" s="5">
        <v>2803</v>
      </c>
      <c r="C881" s="5" t="s">
        <v>40416</v>
      </c>
      <c r="D881" s="6" t="s">
        <v>40417</v>
      </c>
      <c r="E881" s="13" t="s">
        <v>48044</v>
      </c>
    </row>
    <row r="882" spans="1:5" ht="115.5" thickBot="1">
      <c r="A882" s="12">
        <v>881</v>
      </c>
      <c r="B882" s="5">
        <v>2804</v>
      </c>
      <c r="C882" s="5" t="s">
        <v>40418</v>
      </c>
      <c r="D882" s="6" t="s">
        <v>40419</v>
      </c>
      <c r="E882" s="13" t="s">
        <v>48044</v>
      </c>
    </row>
    <row r="883" spans="1:5" ht="238.5" thickBot="1">
      <c r="A883" s="12">
        <v>882</v>
      </c>
      <c r="B883" s="5">
        <v>2808</v>
      </c>
      <c r="C883" s="5" t="s">
        <v>40426</v>
      </c>
      <c r="D883" s="6" t="s">
        <v>40427</v>
      </c>
      <c r="E883" s="13" t="s">
        <v>48044</v>
      </c>
    </row>
    <row r="884" spans="1:5" ht="182.5" thickBot="1">
      <c r="A884" s="12">
        <v>883</v>
      </c>
      <c r="B884" s="5">
        <v>2809</v>
      </c>
      <c r="C884" s="5" t="s">
        <v>40428</v>
      </c>
      <c r="D884" s="6" t="s">
        <v>40429</v>
      </c>
      <c r="E884" s="13" t="s">
        <v>48044</v>
      </c>
    </row>
    <row r="885" spans="1:5" ht="336.5" thickBot="1">
      <c r="A885" s="12">
        <v>884</v>
      </c>
      <c r="B885" s="5">
        <v>2810</v>
      </c>
      <c r="C885" s="5" t="s">
        <v>40430</v>
      </c>
      <c r="D885" s="6" t="s">
        <v>40431</v>
      </c>
      <c r="E885" s="13" t="s">
        <v>48044</v>
      </c>
    </row>
    <row r="886" spans="1:5" ht="138.5" thickBot="1">
      <c r="A886" s="12">
        <v>885</v>
      </c>
      <c r="B886" s="5">
        <v>2811</v>
      </c>
      <c r="C886" s="5" t="s">
        <v>40432</v>
      </c>
      <c r="D886" s="6" t="s">
        <v>40433</v>
      </c>
      <c r="E886" s="13" t="s">
        <v>48044</v>
      </c>
    </row>
    <row r="887" spans="1:5" ht="322.5" thickBot="1">
      <c r="A887" s="12">
        <v>886</v>
      </c>
      <c r="B887" s="5">
        <v>2812</v>
      </c>
      <c r="C887" s="5" t="s">
        <v>40434</v>
      </c>
      <c r="D887" s="6" t="s">
        <v>40435</v>
      </c>
      <c r="E887" s="13" t="s">
        <v>48044</v>
      </c>
    </row>
    <row r="888" spans="1:5" ht="409.6" thickBot="1">
      <c r="A888" s="12">
        <v>887</v>
      </c>
      <c r="B888" s="5">
        <v>2816</v>
      </c>
      <c r="C888" s="5" t="s">
        <v>48521</v>
      </c>
      <c r="D888" s="6" t="s">
        <v>40442</v>
      </c>
      <c r="E888" s="13" t="s">
        <v>48044</v>
      </c>
    </row>
    <row r="889" spans="1:5" ht="391.5" thickBot="1">
      <c r="A889" s="12">
        <v>888</v>
      </c>
      <c r="B889" s="5">
        <v>2817</v>
      </c>
      <c r="C889" s="5" t="s">
        <v>40443</v>
      </c>
      <c r="D889" s="6" t="s">
        <v>40444</v>
      </c>
      <c r="E889" s="13" t="s">
        <v>48044</v>
      </c>
    </row>
    <row r="890" spans="1:5" ht="364.5" thickBot="1">
      <c r="A890" s="12">
        <v>889</v>
      </c>
      <c r="B890" s="5">
        <v>2818</v>
      </c>
      <c r="C890" s="5" t="s">
        <v>40445</v>
      </c>
      <c r="D890" s="6" t="s">
        <v>40446</v>
      </c>
      <c r="E890" s="13" t="s">
        <v>48044</v>
      </c>
    </row>
    <row r="891" spans="1:5" ht="210.5" thickBot="1">
      <c r="A891" s="12">
        <v>890</v>
      </c>
      <c r="B891" s="5">
        <v>2819</v>
      </c>
      <c r="C891" s="5" t="s">
        <v>40447</v>
      </c>
      <c r="D891" s="6" t="s">
        <v>40448</v>
      </c>
      <c r="E891" s="13" t="s">
        <v>48044</v>
      </c>
    </row>
    <row r="892" spans="1:5" ht="210.5" thickBot="1">
      <c r="A892" s="12">
        <v>891</v>
      </c>
      <c r="B892" s="5">
        <v>2845</v>
      </c>
      <c r="C892" s="5" t="s">
        <v>40496</v>
      </c>
      <c r="D892" s="6" t="s">
        <v>40497</v>
      </c>
      <c r="E892" s="13" t="s">
        <v>48044</v>
      </c>
    </row>
    <row r="893" spans="1:5" ht="364.5" thickBot="1">
      <c r="A893" s="12">
        <v>892</v>
      </c>
      <c r="B893" s="5">
        <v>2848</v>
      </c>
      <c r="C893" s="5" t="s">
        <v>48522</v>
      </c>
      <c r="D893" s="6" t="s">
        <v>40501</v>
      </c>
      <c r="E893" s="13" t="s">
        <v>48044</v>
      </c>
    </row>
    <row r="894" spans="1:5" ht="322.5" thickBot="1">
      <c r="A894" s="12">
        <v>893</v>
      </c>
      <c r="B894" s="5">
        <v>2849</v>
      </c>
      <c r="C894" s="5" t="s">
        <v>48523</v>
      </c>
      <c r="D894" s="6" t="s">
        <v>40502</v>
      </c>
      <c r="E894" s="13" t="s">
        <v>48044</v>
      </c>
    </row>
    <row r="895" spans="1:5" ht="409.6" thickBot="1">
      <c r="A895" s="12">
        <v>894</v>
      </c>
      <c r="B895" s="5">
        <v>2850</v>
      </c>
      <c r="C895" s="5" t="s">
        <v>48524</v>
      </c>
      <c r="D895" s="6" t="s">
        <v>40503</v>
      </c>
      <c r="E895" s="13" t="s">
        <v>48044</v>
      </c>
    </row>
    <row r="896" spans="1:5" ht="322.5" thickBot="1">
      <c r="A896" s="12">
        <v>895</v>
      </c>
      <c r="B896" s="5">
        <v>2851</v>
      </c>
      <c r="C896" s="5" t="s">
        <v>40504</v>
      </c>
      <c r="D896" s="6" t="s">
        <v>40505</v>
      </c>
      <c r="E896" s="13" t="s">
        <v>48044</v>
      </c>
    </row>
    <row r="897" spans="1:5" ht="364.5" thickBot="1">
      <c r="A897" s="12">
        <v>896</v>
      </c>
      <c r="B897" s="5">
        <v>2852</v>
      </c>
      <c r="C897" s="5" t="s">
        <v>40506</v>
      </c>
      <c r="D897" s="6" t="s">
        <v>40507</v>
      </c>
      <c r="E897" s="13" t="s">
        <v>48044</v>
      </c>
    </row>
    <row r="898" spans="1:5" ht="280.5" thickBot="1">
      <c r="A898" s="12">
        <v>897</v>
      </c>
      <c r="B898" s="5">
        <v>2854</v>
      </c>
      <c r="C898" s="5" t="s">
        <v>48525</v>
      </c>
      <c r="D898" s="6" t="s">
        <v>40510</v>
      </c>
      <c r="E898" s="13" t="s">
        <v>48044</v>
      </c>
    </row>
    <row r="899" spans="1:5" ht="322.5" thickBot="1">
      <c r="A899" s="12">
        <v>898</v>
      </c>
      <c r="B899" s="5">
        <v>2864</v>
      </c>
      <c r="C899" s="5" t="s">
        <v>40524</v>
      </c>
      <c r="D899" s="6" t="s">
        <v>40525</v>
      </c>
      <c r="E899" s="13" t="s">
        <v>48044</v>
      </c>
    </row>
    <row r="900" spans="1:5" ht="334" thickBot="1">
      <c r="A900" s="12">
        <v>899</v>
      </c>
      <c r="B900" s="5">
        <v>2865</v>
      </c>
      <c r="C900" s="5" t="s">
        <v>40526</v>
      </c>
      <c r="D900" s="6" t="s">
        <v>40527</v>
      </c>
      <c r="E900" s="13" t="s">
        <v>48044</v>
      </c>
    </row>
    <row r="901" spans="1:5" ht="336.5" thickBot="1">
      <c r="A901" s="12">
        <v>900</v>
      </c>
      <c r="B901" s="5">
        <v>2866</v>
      </c>
      <c r="C901" s="5" t="s">
        <v>40528</v>
      </c>
      <c r="D901" s="6" t="s">
        <v>40529</v>
      </c>
      <c r="E901" s="13" t="s">
        <v>48044</v>
      </c>
    </row>
    <row r="902" spans="1:5" ht="368.5" thickBot="1">
      <c r="A902" s="12">
        <v>901</v>
      </c>
      <c r="B902" s="5">
        <v>2867</v>
      </c>
      <c r="C902" s="5" t="s">
        <v>40530</v>
      </c>
      <c r="D902" s="6" t="s">
        <v>40531</v>
      </c>
      <c r="E902" s="13" t="s">
        <v>48044</v>
      </c>
    </row>
    <row r="903" spans="1:5" ht="322.5" thickBot="1">
      <c r="A903" s="12">
        <v>902</v>
      </c>
      <c r="B903" s="5">
        <v>2868</v>
      </c>
      <c r="C903" s="5" t="s">
        <v>40532</v>
      </c>
      <c r="D903" s="6" t="s">
        <v>40533</v>
      </c>
      <c r="E903" s="13" t="s">
        <v>48044</v>
      </c>
    </row>
    <row r="904" spans="1:5" ht="409.6" thickBot="1">
      <c r="A904" s="12">
        <v>903</v>
      </c>
      <c r="B904" s="5">
        <v>2869</v>
      </c>
      <c r="C904" s="5" t="s">
        <v>40534</v>
      </c>
      <c r="D904" s="6" t="s">
        <v>40535</v>
      </c>
      <c r="E904" s="13" t="s">
        <v>48044</v>
      </c>
    </row>
    <row r="905" spans="1:5" ht="336.5" thickBot="1">
      <c r="A905" s="12">
        <v>904</v>
      </c>
      <c r="B905" s="5">
        <v>2870</v>
      </c>
      <c r="C905" s="5" t="s">
        <v>48526</v>
      </c>
      <c r="D905" s="6" t="s">
        <v>40536</v>
      </c>
      <c r="E905" s="13" t="s">
        <v>48044</v>
      </c>
    </row>
    <row r="906" spans="1:5" ht="336.5" thickBot="1">
      <c r="A906" s="12">
        <v>905</v>
      </c>
      <c r="B906" s="5">
        <v>2871</v>
      </c>
      <c r="C906" s="5" t="s">
        <v>40537</v>
      </c>
      <c r="D906" s="6" t="s">
        <v>40538</v>
      </c>
      <c r="E906" s="13" t="s">
        <v>48044</v>
      </c>
    </row>
    <row r="907" spans="1:5" ht="345.5" thickBot="1">
      <c r="A907" s="12">
        <v>906</v>
      </c>
      <c r="B907" s="5">
        <v>2872</v>
      </c>
      <c r="C907" s="5" t="s">
        <v>40539</v>
      </c>
      <c r="D907" s="6" t="s">
        <v>40540</v>
      </c>
      <c r="E907" s="13" t="s">
        <v>48044</v>
      </c>
    </row>
    <row r="908" spans="1:5" ht="350.5" thickBot="1">
      <c r="A908" s="12">
        <v>907</v>
      </c>
      <c r="B908" s="5">
        <v>2873</v>
      </c>
      <c r="C908" s="5" t="s">
        <v>40541</v>
      </c>
      <c r="D908" s="6" t="s">
        <v>40542</v>
      </c>
      <c r="E908" s="13" t="s">
        <v>48044</v>
      </c>
    </row>
    <row r="909" spans="1:5" ht="42.5" thickBot="1">
      <c r="A909" s="12">
        <v>908</v>
      </c>
      <c r="B909" s="5">
        <v>2874</v>
      </c>
      <c r="C909" s="5" t="s">
        <v>40543</v>
      </c>
      <c r="D909" s="6" t="s">
        <v>40544</v>
      </c>
      <c r="E909" s="13" t="s">
        <v>48044</v>
      </c>
    </row>
    <row r="910" spans="1:5" ht="238.5" thickBot="1">
      <c r="A910" s="12">
        <v>909</v>
      </c>
      <c r="B910" s="5">
        <v>2875</v>
      </c>
      <c r="C910" s="5" t="s">
        <v>40545</v>
      </c>
      <c r="D910" s="6" t="s">
        <v>40546</v>
      </c>
      <c r="E910" s="13" t="s">
        <v>48044</v>
      </c>
    </row>
    <row r="911" spans="1:5" ht="252.5" thickBot="1">
      <c r="A911" s="12">
        <v>910</v>
      </c>
      <c r="B911" s="5">
        <v>2876</v>
      </c>
      <c r="C911" s="5" t="s">
        <v>40547</v>
      </c>
      <c r="D911" s="6" t="s">
        <v>40548</v>
      </c>
      <c r="E911" s="13" t="s">
        <v>48044</v>
      </c>
    </row>
    <row r="912" spans="1:5" ht="238.5" thickBot="1">
      <c r="A912" s="12">
        <v>911</v>
      </c>
      <c r="B912" s="5">
        <v>2877</v>
      </c>
      <c r="C912" s="5" t="s">
        <v>40549</v>
      </c>
      <c r="D912" s="6" t="s">
        <v>40550</v>
      </c>
      <c r="E912" s="13" t="s">
        <v>48044</v>
      </c>
    </row>
    <row r="913" spans="1:5" ht="224.5" thickBot="1">
      <c r="A913" s="12">
        <v>912</v>
      </c>
      <c r="B913" s="5">
        <v>2878</v>
      </c>
      <c r="C913" s="5" t="s">
        <v>40551</v>
      </c>
      <c r="D913" s="6" t="s">
        <v>40552</v>
      </c>
      <c r="E913" s="13" t="s">
        <v>48044</v>
      </c>
    </row>
    <row r="914" spans="1:5" ht="368.5" thickBot="1">
      <c r="A914" s="12">
        <v>913</v>
      </c>
      <c r="B914" s="5">
        <v>2879</v>
      </c>
      <c r="C914" s="5" t="s">
        <v>40553</v>
      </c>
      <c r="D914" s="6" t="s">
        <v>40554</v>
      </c>
      <c r="E914" s="13" t="s">
        <v>48044</v>
      </c>
    </row>
    <row r="915" spans="1:5" ht="409.6" thickBot="1">
      <c r="A915" s="12">
        <v>914</v>
      </c>
      <c r="B915" s="5">
        <v>2880</v>
      </c>
      <c r="C915" s="5" t="s">
        <v>40555</v>
      </c>
      <c r="D915" s="6" t="s">
        <v>40556</v>
      </c>
      <c r="E915" s="13" t="s">
        <v>48044</v>
      </c>
    </row>
    <row r="916" spans="1:5" ht="364.5" thickBot="1">
      <c r="A916" s="12">
        <v>915</v>
      </c>
      <c r="B916" s="5">
        <v>2881</v>
      </c>
      <c r="C916" s="5" t="s">
        <v>40557</v>
      </c>
      <c r="D916" s="6" t="s">
        <v>40558</v>
      </c>
      <c r="E916" s="13" t="s">
        <v>48044</v>
      </c>
    </row>
    <row r="917" spans="1:5" ht="219" thickBot="1">
      <c r="A917" s="12">
        <v>916</v>
      </c>
      <c r="B917" s="5">
        <v>2882</v>
      </c>
      <c r="C917" s="5" t="s">
        <v>40559</v>
      </c>
      <c r="D917" s="6" t="s">
        <v>40560</v>
      </c>
      <c r="E917" s="13" t="s">
        <v>48044</v>
      </c>
    </row>
    <row r="918" spans="1:5" ht="336.5" thickBot="1">
      <c r="A918" s="12">
        <v>917</v>
      </c>
      <c r="B918" s="5">
        <v>2883</v>
      </c>
      <c r="C918" s="5" t="s">
        <v>40561</v>
      </c>
      <c r="D918" s="6" t="s">
        <v>40562</v>
      </c>
      <c r="E918" s="13" t="s">
        <v>48044</v>
      </c>
    </row>
    <row r="919" spans="1:5" ht="403" thickBot="1">
      <c r="A919" s="12">
        <v>918</v>
      </c>
      <c r="B919" s="5">
        <v>2884</v>
      </c>
      <c r="C919" s="5" t="s">
        <v>48527</v>
      </c>
      <c r="D919" s="6" t="s">
        <v>40563</v>
      </c>
      <c r="E919" s="13" t="s">
        <v>48044</v>
      </c>
    </row>
    <row r="920" spans="1:5" ht="154.5" thickBot="1">
      <c r="A920" s="12">
        <v>919</v>
      </c>
      <c r="B920" s="5">
        <v>2885</v>
      </c>
      <c r="C920" s="5" t="s">
        <v>40564</v>
      </c>
      <c r="D920" s="6" t="s">
        <v>40565</v>
      </c>
      <c r="E920" s="13" t="s">
        <v>48044</v>
      </c>
    </row>
    <row r="921" spans="1:5" ht="168.5" thickBot="1">
      <c r="A921" s="12">
        <v>920</v>
      </c>
      <c r="B921" s="5">
        <v>2893</v>
      </c>
      <c r="C921" s="5" t="s">
        <v>40580</v>
      </c>
      <c r="D921" s="6" t="s">
        <v>40581</v>
      </c>
      <c r="E921" s="13" t="s">
        <v>48044</v>
      </c>
    </row>
    <row r="922" spans="1:5" ht="409.6" thickBot="1">
      <c r="A922" s="12">
        <v>921</v>
      </c>
      <c r="B922" s="5">
        <v>2894</v>
      </c>
      <c r="C922" s="5" t="s">
        <v>40582</v>
      </c>
      <c r="D922" s="6" t="s">
        <v>40583</v>
      </c>
      <c r="E922" s="13" t="s">
        <v>48044</v>
      </c>
    </row>
    <row r="923" spans="1:5" ht="154.5" thickBot="1">
      <c r="A923" s="12">
        <v>922</v>
      </c>
      <c r="B923" s="5">
        <v>2902</v>
      </c>
      <c r="C923" s="5" t="s">
        <v>40598</v>
      </c>
      <c r="D923" s="6" t="s">
        <v>40599</v>
      </c>
      <c r="E923" s="13" t="s">
        <v>48044</v>
      </c>
    </row>
    <row r="924" spans="1:5" ht="364.5" thickBot="1">
      <c r="A924" s="12">
        <v>923</v>
      </c>
      <c r="B924" s="5">
        <v>2903</v>
      </c>
      <c r="C924" s="5" t="s">
        <v>40600</v>
      </c>
      <c r="D924" s="6" t="s">
        <v>40601</v>
      </c>
      <c r="E924" s="13" t="s">
        <v>48044</v>
      </c>
    </row>
    <row r="925" spans="1:5" ht="266.5" thickBot="1">
      <c r="A925" s="12">
        <v>924</v>
      </c>
      <c r="B925" s="5">
        <v>2904</v>
      </c>
      <c r="C925" s="5" t="s">
        <v>40602</v>
      </c>
      <c r="D925" s="6" t="s">
        <v>40603</v>
      </c>
      <c r="E925" s="13" t="s">
        <v>48044</v>
      </c>
    </row>
    <row r="926" spans="1:5" ht="280.5" thickBot="1">
      <c r="A926" s="12">
        <v>925</v>
      </c>
      <c r="B926" s="5">
        <v>2905</v>
      </c>
      <c r="C926" s="5" t="s">
        <v>40604</v>
      </c>
      <c r="D926" s="6" t="s">
        <v>40605</v>
      </c>
      <c r="E926" s="13" t="s">
        <v>48044</v>
      </c>
    </row>
    <row r="927" spans="1:5" ht="154.5" thickBot="1">
      <c r="A927" s="12">
        <v>926</v>
      </c>
      <c r="B927" s="5">
        <v>2906</v>
      </c>
      <c r="C927" s="5" t="s">
        <v>48528</v>
      </c>
      <c r="D927" s="6" t="s">
        <v>40606</v>
      </c>
      <c r="E927" s="13" t="s">
        <v>48044</v>
      </c>
    </row>
    <row r="928" spans="1:5" ht="294.5" thickBot="1">
      <c r="A928" s="12">
        <v>927</v>
      </c>
      <c r="B928" s="5">
        <v>2907</v>
      </c>
      <c r="C928" s="5" t="s">
        <v>40607</v>
      </c>
      <c r="D928" s="6" t="s">
        <v>40608</v>
      </c>
      <c r="E928" s="13" t="s">
        <v>48044</v>
      </c>
    </row>
    <row r="929" spans="1:5" ht="336.5" thickBot="1">
      <c r="A929" s="12">
        <v>928</v>
      </c>
      <c r="B929" s="5">
        <v>2908</v>
      </c>
      <c r="C929" s="5" t="s">
        <v>40609</v>
      </c>
      <c r="D929" s="6" t="s">
        <v>40610</v>
      </c>
      <c r="E929" s="13" t="s">
        <v>48044</v>
      </c>
    </row>
    <row r="930" spans="1:5" ht="308.5" thickBot="1">
      <c r="A930" s="12">
        <v>929</v>
      </c>
      <c r="B930" s="5">
        <v>2909</v>
      </c>
      <c r="C930" s="5" t="s">
        <v>40611</v>
      </c>
      <c r="D930" s="6" t="s">
        <v>40612</v>
      </c>
      <c r="E930" s="13" t="s">
        <v>48044</v>
      </c>
    </row>
    <row r="931" spans="1:5" ht="98.5" thickBot="1">
      <c r="A931" s="12">
        <v>930</v>
      </c>
      <c r="B931" s="5">
        <v>2912</v>
      </c>
      <c r="C931" s="5" t="s">
        <v>40616</v>
      </c>
      <c r="D931" s="6" t="s">
        <v>40617</v>
      </c>
      <c r="E931" s="13" t="s">
        <v>48044</v>
      </c>
    </row>
    <row r="932" spans="1:5" ht="322.5" thickBot="1">
      <c r="A932" s="12">
        <v>931</v>
      </c>
      <c r="B932" s="5">
        <v>2915</v>
      </c>
      <c r="C932" s="5" t="s">
        <v>48529</v>
      </c>
      <c r="D932" s="6" t="s">
        <v>40622</v>
      </c>
      <c r="E932" s="13" t="s">
        <v>48044</v>
      </c>
    </row>
    <row r="933" spans="1:5" ht="84.5" thickBot="1">
      <c r="A933" s="12">
        <v>932</v>
      </c>
      <c r="B933" s="5">
        <v>2916</v>
      </c>
      <c r="C933" s="5" t="s">
        <v>40623</v>
      </c>
      <c r="D933" s="6" t="s">
        <v>40624</v>
      </c>
      <c r="E933" s="13" t="s">
        <v>48044</v>
      </c>
    </row>
    <row r="934" spans="1:5" ht="70.5" thickBot="1">
      <c r="A934" s="12">
        <v>933</v>
      </c>
      <c r="B934" s="5">
        <v>2917</v>
      </c>
      <c r="C934" s="5" t="s">
        <v>40625</v>
      </c>
      <c r="D934" s="6" t="s">
        <v>40626</v>
      </c>
      <c r="E934" s="13" t="s">
        <v>48044</v>
      </c>
    </row>
    <row r="935" spans="1:5" ht="350.5" thickBot="1">
      <c r="A935" s="12">
        <v>934</v>
      </c>
      <c r="B935" s="5">
        <v>2918</v>
      </c>
      <c r="C935" s="5" t="s">
        <v>40627</v>
      </c>
      <c r="D935" s="6" t="s">
        <v>40628</v>
      </c>
      <c r="E935" s="13" t="s">
        <v>48044</v>
      </c>
    </row>
    <row r="936" spans="1:5" ht="378.5" thickBot="1">
      <c r="A936" s="12">
        <v>935</v>
      </c>
      <c r="B936" s="5">
        <v>2919</v>
      </c>
      <c r="C936" s="5" t="s">
        <v>40629</v>
      </c>
      <c r="D936" s="6" t="s">
        <v>40630</v>
      </c>
      <c r="E936" s="13" t="s">
        <v>48044</v>
      </c>
    </row>
    <row r="937" spans="1:5" ht="207.5" thickBot="1">
      <c r="A937" s="12">
        <v>936</v>
      </c>
      <c r="B937" s="5">
        <v>2925</v>
      </c>
      <c r="C937" s="5" t="s">
        <v>40641</v>
      </c>
      <c r="D937" s="6" t="s">
        <v>40642</v>
      </c>
      <c r="E937" s="13" t="s">
        <v>48044</v>
      </c>
    </row>
    <row r="938" spans="1:5" ht="409.6" thickBot="1">
      <c r="A938" s="12">
        <v>937</v>
      </c>
      <c r="B938" s="5">
        <v>2926</v>
      </c>
      <c r="C938" s="5" t="s">
        <v>40643</v>
      </c>
      <c r="D938" s="6" t="s">
        <v>40644</v>
      </c>
      <c r="E938" s="13" t="s">
        <v>48044</v>
      </c>
    </row>
    <row r="939" spans="1:5" ht="322.5" thickBot="1">
      <c r="A939" s="12">
        <v>938</v>
      </c>
      <c r="B939" s="5">
        <v>2939</v>
      </c>
      <c r="C939" s="5" t="s">
        <v>40666</v>
      </c>
      <c r="D939" s="6" t="s">
        <v>40667</v>
      </c>
      <c r="E939" s="13" t="s">
        <v>48044</v>
      </c>
    </row>
    <row r="940" spans="1:5" ht="140.5" thickBot="1">
      <c r="A940" s="12">
        <v>939</v>
      </c>
      <c r="B940" s="5">
        <v>2940</v>
      </c>
      <c r="C940" s="5" t="s">
        <v>40668</v>
      </c>
      <c r="D940" s="6" t="s">
        <v>40669</v>
      </c>
      <c r="E940" s="13" t="s">
        <v>48044</v>
      </c>
    </row>
    <row r="941" spans="1:5" ht="168.5" thickBot="1">
      <c r="A941" s="12">
        <v>940</v>
      </c>
      <c r="B941" s="5">
        <v>2941</v>
      </c>
      <c r="C941" s="5" t="s">
        <v>40670</v>
      </c>
      <c r="D941" s="6" t="s">
        <v>40671</v>
      </c>
      <c r="E941" s="13" t="s">
        <v>48044</v>
      </c>
    </row>
    <row r="942" spans="1:5" ht="350.5" thickBot="1">
      <c r="A942" s="12">
        <v>941</v>
      </c>
      <c r="B942" s="5">
        <v>2942</v>
      </c>
      <c r="C942" s="5" t="s">
        <v>40672</v>
      </c>
      <c r="D942" s="6" t="s">
        <v>40673</v>
      </c>
      <c r="E942" s="13" t="s">
        <v>48044</v>
      </c>
    </row>
    <row r="943" spans="1:5" ht="265" thickBot="1">
      <c r="A943" s="12">
        <v>942</v>
      </c>
      <c r="B943" s="5">
        <v>2943</v>
      </c>
      <c r="C943" s="5" t="s">
        <v>40674</v>
      </c>
      <c r="D943" s="6" t="s">
        <v>40675</v>
      </c>
      <c r="E943" s="13" t="s">
        <v>48044</v>
      </c>
    </row>
    <row r="944" spans="1:5" ht="322.5" thickBot="1">
      <c r="A944" s="12">
        <v>943</v>
      </c>
      <c r="B944" s="5">
        <v>2944</v>
      </c>
      <c r="C944" s="5" t="s">
        <v>40676</v>
      </c>
      <c r="D944" s="6" t="s">
        <v>40677</v>
      </c>
      <c r="E944" s="13" t="s">
        <v>48044</v>
      </c>
    </row>
    <row r="945" spans="1:5" ht="138.5" thickBot="1">
      <c r="A945" s="12">
        <v>944</v>
      </c>
      <c r="B945" s="5">
        <v>2945</v>
      </c>
      <c r="C945" s="5" t="s">
        <v>40678</v>
      </c>
      <c r="D945" s="6" t="s">
        <v>40679</v>
      </c>
      <c r="E945" s="13" t="s">
        <v>48044</v>
      </c>
    </row>
    <row r="946" spans="1:5" ht="350.5" thickBot="1">
      <c r="A946" s="12">
        <v>945</v>
      </c>
      <c r="B946" s="5">
        <v>2946</v>
      </c>
      <c r="C946" s="5" t="s">
        <v>40680</v>
      </c>
      <c r="D946" s="6" t="s">
        <v>40681</v>
      </c>
      <c r="E946" s="13" t="s">
        <v>48044</v>
      </c>
    </row>
    <row r="947" spans="1:5" ht="322.5" thickBot="1">
      <c r="A947" s="12">
        <v>946</v>
      </c>
      <c r="B947" s="5">
        <v>2947</v>
      </c>
      <c r="C947" s="5" t="s">
        <v>40682</v>
      </c>
      <c r="D947" s="6" t="s">
        <v>40683</v>
      </c>
      <c r="E947" s="13" t="s">
        <v>48044</v>
      </c>
    </row>
    <row r="948" spans="1:5" ht="238.5" thickBot="1">
      <c r="A948" s="12">
        <v>947</v>
      </c>
      <c r="B948" s="5">
        <v>2948</v>
      </c>
      <c r="C948" s="5" t="s">
        <v>40684</v>
      </c>
      <c r="D948" s="6" t="s">
        <v>40685</v>
      </c>
      <c r="E948" s="13" t="s">
        <v>48044</v>
      </c>
    </row>
    <row r="949" spans="1:5" ht="350.5" thickBot="1">
      <c r="A949" s="12">
        <v>948</v>
      </c>
      <c r="B949" s="5">
        <v>2949</v>
      </c>
      <c r="C949" s="5" t="s">
        <v>48530</v>
      </c>
      <c r="D949" s="6" t="s">
        <v>40686</v>
      </c>
      <c r="E949" s="13" t="s">
        <v>48044</v>
      </c>
    </row>
    <row r="950" spans="1:5" ht="391.5" thickBot="1">
      <c r="A950" s="12">
        <v>949</v>
      </c>
      <c r="B950" s="5">
        <v>2950</v>
      </c>
      <c r="C950" s="5" t="s">
        <v>40687</v>
      </c>
      <c r="D950" s="6" t="s">
        <v>40688</v>
      </c>
      <c r="E950" s="13" t="s">
        <v>48044</v>
      </c>
    </row>
    <row r="951" spans="1:5" ht="196.5" thickBot="1">
      <c r="A951" s="12">
        <v>950</v>
      </c>
      <c r="B951" s="5">
        <v>2956</v>
      </c>
      <c r="C951" s="5" t="s">
        <v>40699</v>
      </c>
      <c r="D951" s="6" t="s">
        <v>40700</v>
      </c>
      <c r="E951" s="13" t="s">
        <v>48044</v>
      </c>
    </row>
    <row r="952" spans="1:5" ht="126.5" thickBot="1">
      <c r="A952" s="12">
        <v>951</v>
      </c>
      <c r="B952" s="5">
        <v>2957</v>
      </c>
      <c r="C952" s="5" t="s">
        <v>40701</v>
      </c>
      <c r="D952" s="6" t="s">
        <v>40702</v>
      </c>
      <c r="E952" s="13" t="s">
        <v>48044</v>
      </c>
    </row>
    <row r="953" spans="1:5" ht="127" thickBot="1">
      <c r="A953" s="12">
        <v>952</v>
      </c>
      <c r="B953" s="5">
        <v>2958</v>
      </c>
      <c r="C953" s="5" t="s">
        <v>40703</v>
      </c>
      <c r="D953" s="6" t="s">
        <v>40704</v>
      </c>
      <c r="E953" s="13" t="s">
        <v>48044</v>
      </c>
    </row>
    <row r="954" spans="1:5" ht="280.5" thickBot="1">
      <c r="A954" s="12">
        <v>953</v>
      </c>
      <c r="B954" s="5">
        <v>2959</v>
      </c>
      <c r="C954" s="5" t="s">
        <v>40705</v>
      </c>
      <c r="D954" s="6" t="s">
        <v>40706</v>
      </c>
      <c r="E954" s="13" t="s">
        <v>48044</v>
      </c>
    </row>
    <row r="955" spans="1:5" ht="70.5" thickBot="1">
      <c r="A955" s="12">
        <v>954</v>
      </c>
      <c r="B955" s="5">
        <v>2960</v>
      </c>
      <c r="C955" s="5" t="s">
        <v>40707</v>
      </c>
      <c r="D955" s="6" t="s">
        <v>40708</v>
      </c>
      <c r="E955" s="13" t="s">
        <v>48044</v>
      </c>
    </row>
    <row r="956" spans="1:5" ht="104" thickBot="1">
      <c r="A956" s="12">
        <v>955</v>
      </c>
      <c r="B956" s="5">
        <v>2961</v>
      </c>
      <c r="C956" s="5" t="s">
        <v>40709</v>
      </c>
      <c r="D956" s="6" t="s">
        <v>40710</v>
      </c>
      <c r="E956" s="13" t="s">
        <v>48044</v>
      </c>
    </row>
    <row r="957" spans="1:5" ht="81" thickBot="1">
      <c r="A957" s="12">
        <v>956</v>
      </c>
      <c r="B957" s="5">
        <v>2968</v>
      </c>
      <c r="C957" s="5" t="s">
        <v>40723</v>
      </c>
      <c r="D957" s="6" t="s">
        <v>40724</v>
      </c>
      <c r="E957" s="13" t="s">
        <v>48044</v>
      </c>
    </row>
    <row r="958" spans="1:5" ht="322.5" thickBot="1">
      <c r="A958" s="12">
        <v>957</v>
      </c>
      <c r="B958" s="5">
        <v>2969</v>
      </c>
      <c r="C958" s="5" t="s">
        <v>40725</v>
      </c>
      <c r="D958" s="6" t="s">
        <v>40726</v>
      </c>
      <c r="E958" s="13" t="s">
        <v>48044</v>
      </c>
    </row>
    <row r="959" spans="1:5" ht="350.5" thickBot="1">
      <c r="A959" s="12">
        <v>958</v>
      </c>
      <c r="B959" s="5">
        <v>2973</v>
      </c>
      <c r="C959" s="5" t="s">
        <v>48531</v>
      </c>
      <c r="D959" s="6" t="s">
        <v>40733</v>
      </c>
      <c r="E959" s="13" t="s">
        <v>48044</v>
      </c>
    </row>
    <row r="960" spans="1:5" ht="224.5" thickBot="1">
      <c r="A960" s="12">
        <v>959</v>
      </c>
      <c r="B960" s="5">
        <v>2980</v>
      </c>
      <c r="C960" s="5" t="s">
        <v>40744</v>
      </c>
      <c r="D960" s="6" t="s">
        <v>40745</v>
      </c>
      <c r="E960" s="13" t="s">
        <v>48044</v>
      </c>
    </row>
    <row r="961" spans="1:5" ht="378.5" thickBot="1">
      <c r="A961" s="12">
        <v>960</v>
      </c>
      <c r="B961" s="5">
        <v>2981</v>
      </c>
      <c r="C961" s="5" t="s">
        <v>40746</v>
      </c>
      <c r="D961" s="6" t="s">
        <v>40747</v>
      </c>
      <c r="E961" s="13" t="s">
        <v>48044</v>
      </c>
    </row>
    <row r="962" spans="1:5" ht="252.5" thickBot="1">
      <c r="A962" s="12">
        <v>961</v>
      </c>
      <c r="B962" s="5">
        <v>2982</v>
      </c>
      <c r="C962" s="5" t="s">
        <v>40748</v>
      </c>
      <c r="D962" s="6" t="s">
        <v>40749</v>
      </c>
      <c r="E962" s="13" t="s">
        <v>48044</v>
      </c>
    </row>
    <row r="963" spans="1:5" ht="238.5" thickBot="1">
      <c r="A963" s="12">
        <v>962</v>
      </c>
      <c r="B963" s="5">
        <v>2983</v>
      </c>
      <c r="C963" s="5" t="s">
        <v>40750</v>
      </c>
      <c r="D963" s="6" t="s">
        <v>40751</v>
      </c>
      <c r="E963" s="13" t="s">
        <v>48044</v>
      </c>
    </row>
    <row r="964" spans="1:5" ht="184.5" thickBot="1">
      <c r="A964" s="12">
        <v>963</v>
      </c>
      <c r="B964" s="5">
        <v>2984</v>
      </c>
      <c r="C964" s="5" t="s">
        <v>40752</v>
      </c>
      <c r="D964" s="6" t="s">
        <v>40753</v>
      </c>
      <c r="E964" s="13" t="s">
        <v>48044</v>
      </c>
    </row>
    <row r="965" spans="1:5" ht="294.5" thickBot="1">
      <c r="A965" s="12">
        <v>964</v>
      </c>
      <c r="B965" s="5">
        <v>2985</v>
      </c>
      <c r="C965" s="5" t="s">
        <v>40754</v>
      </c>
      <c r="D965" s="6" t="s">
        <v>40755</v>
      </c>
      <c r="E965" s="13" t="s">
        <v>48044</v>
      </c>
    </row>
    <row r="966" spans="1:5" ht="150" thickBot="1">
      <c r="A966" s="12">
        <v>965</v>
      </c>
      <c r="B966" s="5">
        <v>2986</v>
      </c>
      <c r="C966" s="5" t="s">
        <v>48532</v>
      </c>
      <c r="D966" s="6" t="s">
        <v>40756</v>
      </c>
      <c r="E966" s="13" t="s">
        <v>48044</v>
      </c>
    </row>
    <row r="967" spans="1:5" ht="210.5" thickBot="1">
      <c r="A967" s="12">
        <v>966</v>
      </c>
      <c r="B967" s="5">
        <v>2987</v>
      </c>
      <c r="C967" s="5" t="s">
        <v>40757</v>
      </c>
      <c r="D967" s="6" t="s">
        <v>40758</v>
      </c>
      <c r="E967" s="13" t="s">
        <v>48044</v>
      </c>
    </row>
    <row r="968" spans="1:5" ht="140.5" thickBot="1">
      <c r="A968" s="12">
        <v>967</v>
      </c>
      <c r="B968" s="5">
        <v>2988</v>
      </c>
      <c r="C968" s="5" t="s">
        <v>40759</v>
      </c>
      <c r="D968" s="6" t="s">
        <v>40760</v>
      </c>
      <c r="E968" s="13" t="s">
        <v>48044</v>
      </c>
    </row>
    <row r="969" spans="1:5" ht="98.5" thickBot="1">
      <c r="A969" s="12">
        <v>968</v>
      </c>
      <c r="B969" s="5">
        <v>2989</v>
      </c>
      <c r="C969" s="5" t="s">
        <v>40761</v>
      </c>
      <c r="D969" s="6" t="s">
        <v>40762</v>
      </c>
      <c r="E969" s="13" t="s">
        <v>48044</v>
      </c>
    </row>
    <row r="970" spans="1:5" ht="182.5" thickBot="1">
      <c r="A970" s="12">
        <v>969</v>
      </c>
      <c r="B970" s="5">
        <v>2993</v>
      </c>
      <c r="C970" s="5" t="s">
        <v>40768</v>
      </c>
      <c r="D970" s="6" t="s">
        <v>40769</v>
      </c>
      <c r="E970" s="13" t="s">
        <v>48044</v>
      </c>
    </row>
    <row r="971" spans="1:5" ht="112.5" thickBot="1">
      <c r="A971" s="12">
        <v>970</v>
      </c>
      <c r="B971" s="5">
        <v>2994</v>
      </c>
      <c r="C971" s="5" t="s">
        <v>40770</v>
      </c>
      <c r="D971" s="6" t="s">
        <v>40771</v>
      </c>
      <c r="E971" s="13" t="s">
        <v>48044</v>
      </c>
    </row>
    <row r="972" spans="1:5" ht="308.5" thickBot="1">
      <c r="A972" s="12">
        <v>971</v>
      </c>
      <c r="B972" s="5">
        <v>2995</v>
      </c>
      <c r="C972" s="5" t="s">
        <v>48533</v>
      </c>
      <c r="D972" s="6" t="s">
        <v>40772</v>
      </c>
      <c r="E972" s="13" t="s">
        <v>48044</v>
      </c>
    </row>
    <row r="973" spans="1:5" ht="140.5" thickBot="1">
      <c r="A973" s="12">
        <v>972</v>
      </c>
      <c r="B973" s="5">
        <v>2996</v>
      </c>
      <c r="C973" s="5" t="s">
        <v>40773</v>
      </c>
      <c r="D973" s="6" t="s">
        <v>40774</v>
      </c>
      <c r="E973" s="13" t="s">
        <v>48044</v>
      </c>
    </row>
    <row r="974" spans="1:5" ht="308.5" thickBot="1">
      <c r="A974" s="12">
        <v>973</v>
      </c>
      <c r="B974" s="5">
        <v>2997</v>
      </c>
      <c r="C974" s="5" t="s">
        <v>40775</v>
      </c>
      <c r="D974" s="6" t="s">
        <v>40776</v>
      </c>
      <c r="E974" s="13" t="s">
        <v>48044</v>
      </c>
    </row>
    <row r="975" spans="1:5" ht="196.5" thickBot="1">
      <c r="A975" s="12">
        <v>974</v>
      </c>
      <c r="B975" s="5">
        <v>2998</v>
      </c>
      <c r="C975" s="5" t="s">
        <v>40777</v>
      </c>
      <c r="D975" s="6" t="s">
        <v>40778</v>
      </c>
      <c r="E975" s="13" t="s">
        <v>48044</v>
      </c>
    </row>
    <row r="976" spans="1:5" ht="161.5" thickBot="1">
      <c r="A976" s="12">
        <v>975</v>
      </c>
      <c r="B976" s="5">
        <v>2999</v>
      </c>
      <c r="C976" s="5" t="s">
        <v>40779</v>
      </c>
      <c r="D976" s="6" t="s">
        <v>40780</v>
      </c>
      <c r="E976" s="13" t="s">
        <v>48044</v>
      </c>
    </row>
    <row r="977" spans="1:5" ht="308.5" thickBot="1">
      <c r="A977" s="12">
        <v>976</v>
      </c>
      <c r="B977" s="5">
        <v>3000</v>
      </c>
      <c r="C977" s="5" t="s">
        <v>48534</v>
      </c>
      <c r="D977" s="6" t="s">
        <v>40781</v>
      </c>
      <c r="E977" s="13" t="s">
        <v>48044</v>
      </c>
    </row>
    <row r="978" spans="1:5" ht="345.5" thickBot="1">
      <c r="A978" s="12">
        <v>977</v>
      </c>
      <c r="B978" s="5">
        <v>3001</v>
      </c>
      <c r="C978" s="5" t="s">
        <v>48535</v>
      </c>
      <c r="D978" s="6" t="s">
        <v>40782</v>
      </c>
      <c r="E978" s="13" t="s">
        <v>48044</v>
      </c>
    </row>
    <row r="979" spans="1:5" ht="308.5" thickBot="1">
      <c r="A979" s="12">
        <v>978</v>
      </c>
      <c r="B979" s="5">
        <v>3011</v>
      </c>
      <c r="C979" s="5" t="s">
        <v>40801</v>
      </c>
      <c r="D979" s="6" t="s">
        <v>40802</v>
      </c>
      <c r="E979" s="13" t="s">
        <v>48044</v>
      </c>
    </row>
    <row r="980" spans="1:5" ht="311" thickBot="1">
      <c r="A980" s="12">
        <v>979</v>
      </c>
      <c r="B980" s="5">
        <v>3013</v>
      </c>
      <c r="C980" s="5" t="s">
        <v>40805</v>
      </c>
      <c r="D980" s="6" t="s">
        <v>40806</v>
      </c>
      <c r="E980" s="13" t="s">
        <v>48044</v>
      </c>
    </row>
    <row r="981" spans="1:5" ht="336.5" thickBot="1">
      <c r="A981" s="12">
        <v>980</v>
      </c>
      <c r="B981" s="5">
        <v>3021</v>
      </c>
      <c r="C981" s="5" t="s">
        <v>40818</v>
      </c>
      <c r="D981" s="6" t="s">
        <v>40819</v>
      </c>
      <c r="E981" s="13" t="s">
        <v>48044</v>
      </c>
    </row>
    <row r="982" spans="1:5" ht="168.5" thickBot="1">
      <c r="A982" s="12">
        <v>981</v>
      </c>
      <c r="B982" s="5">
        <v>3029</v>
      </c>
      <c r="C982" s="5" t="s">
        <v>40834</v>
      </c>
      <c r="D982" s="6" t="s">
        <v>40835</v>
      </c>
      <c r="E982" s="13" t="s">
        <v>48044</v>
      </c>
    </row>
    <row r="983" spans="1:5" ht="252.5" thickBot="1">
      <c r="A983" s="12">
        <v>982</v>
      </c>
      <c r="B983" s="5">
        <v>3030</v>
      </c>
      <c r="C983" s="5" t="s">
        <v>40836</v>
      </c>
      <c r="D983" s="6" t="s">
        <v>40837</v>
      </c>
      <c r="E983" s="13" t="s">
        <v>48044</v>
      </c>
    </row>
    <row r="984" spans="1:5" ht="140.5" thickBot="1">
      <c r="A984" s="12">
        <v>983</v>
      </c>
      <c r="B984" s="5">
        <v>3031</v>
      </c>
      <c r="C984" s="5" t="s">
        <v>48536</v>
      </c>
      <c r="D984" s="6" t="s">
        <v>40838</v>
      </c>
      <c r="E984" s="13" t="s">
        <v>48044</v>
      </c>
    </row>
    <row r="985" spans="1:5" ht="230.5" thickBot="1">
      <c r="A985" s="12">
        <v>984</v>
      </c>
      <c r="B985" s="5">
        <v>3032</v>
      </c>
      <c r="C985" s="5" t="s">
        <v>40839</v>
      </c>
      <c r="D985" s="6" t="s">
        <v>40840</v>
      </c>
      <c r="E985" s="13" t="s">
        <v>48044</v>
      </c>
    </row>
    <row r="986" spans="1:5" ht="409.6" thickBot="1">
      <c r="A986" s="12">
        <v>985</v>
      </c>
      <c r="B986" s="5">
        <v>3033</v>
      </c>
      <c r="C986" s="5" t="s">
        <v>40841</v>
      </c>
      <c r="D986" s="6" t="s">
        <v>40842</v>
      </c>
      <c r="E986" s="13" t="s">
        <v>48044</v>
      </c>
    </row>
    <row r="987" spans="1:5" ht="308.5" thickBot="1">
      <c r="A987" s="12">
        <v>986</v>
      </c>
      <c r="B987" s="5">
        <v>3034</v>
      </c>
      <c r="C987" s="5" t="s">
        <v>48537</v>
      </c>
      <c r="D987" s="6" t="s">
        <v>40843</v>
      </c>
      <c r="E987" s="13" t="s">
        <v>48044</v>
      </c>
    </row>
    <row r="988" spans="1:5" ht="112.5" thickBot="1">
      <c r="A988" s="12">
        <v>987</v>
      </c>
      <c r="B988" s="5">
        <v>3035</v>
      </c>
      <c r="C988" s="5" t="s">
        <v>40844</v>
      </c>
      <c r="D988" s="6" t="s">
        <v>40845</v>
      </c>
      <c r="E988" s="13" t="s">
        <v>48044</v>
      </c>
    </row>
    <row r="989" spans="1:5" ht="224.5" thickBot="1">
      <c r="A989" s="12">
        <v>988</v>
      </c>
      <c r="B989" s="5">
        <v>3036</v>
      </c>
      <c r="C989" s="5" t="s">
        <v>40846</v>
      </c>
      <c r="D989" s="6" t="s">
        <v>40847</v>
      </c>
      <c r="E989" s="13" t="s">
        <v>48044</v>
      </c>
    </row>
    <row r="990" spans="1:5" ht="336.5" thickBot="1">
      <c r="A990" s="12">
        <v>989</v>
      </c>
      <c r="B990" s="5">
        <v>3037</v>
      </c>
      <c r="C990" s="5" t="s">
        <v>40848</v>
      </c>
      <c r="D990" s="6" t="s">
        <v>40849</v>
      </c>
      <c r="E990" s="13" t="s">
        <v>48044</v>
      </c>
    </row>
    <row r="991" spans="1:5" ht="280.5" thickBot="1">
      <c r="A991" s="12">
        <v>990</v>
      </c>
      <c r="B991" s="5">
        <v>3038</v>
      </c>
      <c r="C991" s="5" t="s">
        <v>40850</v>
      </c>
      <c r="D991" s="6" t="s">
        <v>40851</v>
      </c>
      <c r="E991" s="13" t="s">
        <v>48044</v>
      </c>
    </row>
    <row r="992" spans="1:5" ht="161.5" thickBot="1">
      <c r="A992" s="12">
        <v>991</v>
      </c>
      <c r="B992" s="5">
        <v>3039</v>
      </c>
      <c r="C992" s="5" t="s">
        <v>40852</v>
      </c>
      <c r="D992" s="6" t="s">
        <v>40853</v>
      </c>
      <c r="E992" s="13" t="s">
        <v>48044</v>
      </c>
    </row>
    <row r="993" spans="1:5" ht="219" thickBot="1">
      <c r="A993" s="12">
        <v>992</v>
      </c>
      <c r="B993" s="5">
        <v>3040</v>
      </c>
      <c r="C993" s="5" t="s">
        <v>40854</v>
      </c>
      <c r="D993" s="6" t="s">
        <v>40855</v>
      </c>
      <c r="E993" s="13" t="s">
        <v>48044</v>
      </c>
    </row>
    <row r="994" spans="1:5" ht="127" thickBot="1">
      <c r="A994" s="12">
        <v>993</v>
      </c>
      <c r="B994" s="5">
        <v>3041</v>
      </c>
      <c r="C994" s="5" t="s">
        <v>40856</v>
      </c>
      <c r="D994" s="6" t="s">
        <v>40857</v>
      </c>
      <c r="E994" s="13" t="s">
        <v>48044</v>
      </c>
    </row>
    <row r="995" spans="1:5" ht="140.5" thickBot="1">
      <c r="A995" s="12">
        <v>994</v>
      </c>
      <c r="B995" s="5">
        <v>3042</v>
      </c>
      <c r="C995" s="5" t="s">
        <v>40858</v>
      </c>
      <c r="D995" s="6" t="s">
        <v>40859</v>
      </c>
      <c r="E995" s="13" t="s">
        <v>48044</v>
      </c>
    </row>
    <row r="996" spans="1:5" ht="161.5" thickBot="1">
      <c r="A996" s="12">
        <v>995</v>
      </c>
      <c r="B996" s="5">
        <v>3043</v>
      </c>
      <c r="C996" s="5" t="s">
        <v>40860</v>
      </c>
      <c r="D996" s="6" t="s">
        <v>40861</v>
      </c>
      <c r="E996" s="13" t="s">
        <v>48044</v>
      </c>
    </row>
    <row r="997" spans="1:5" ht="336.5" thickBot="1">
      <c r="A997" s="12">
        <v>996</v>
      </c>
      <c r="B997" s="5">
        <v>3044</v>
      </c>
      <c r="C997" s="5" t="s">
        <v>48538</v>
      </c>
      <c r="D997" s="6" t="s">
        <v>40862</v>
      </c>
      <c r="E997" s="13" t="s">
        <v>48044</v>
      </c>
    </row>
    <row r="998" spans="1:5" ht="322.5" thickBot="1">
      <c r="A998" s="12">
        <v>997</v>
      </c>
      <c r="B998" s="5">
        <v>3045</v>
      </c>
      <c r="C998" s="5" t="s">
        <v>40863</v>
      </c>
      <c r="D998" s="6" t="s">
        <v>40864</v>
      </c>
      <c r="E998" s="13" t="s">
        <v>48044</v>
      </c>
    </row>
    <row r="999" spans="1:5" ht="364.5" thickBot="1">
      <c r="A999" s="12">
        <v>998</v>
      </c>
      <c r="B999" s="5">
        <v>3046</v>
      </c>
      <c r="C999" s="5" t="s">
        <v>48539</v>
      </c>
      <c r="D999" s="6" t="s">
        <v>40865</v>
      </c>
      <c r="E999" s="13" t="s">
        <v>48044</v>
      </c>
    </row>
    <row r="1000" spans="1:5" ht="154.5" thickBot="1">
      <c r="A1000" s="12">
        <v>999</v>
      </c>
      <c r="B1000" s="5">
        <v>3047</v>
      </c>
      <c r="C1000" s="5" t="s">
        <v>40866</v>
      </c>
      <c r="D1000" s="6" t="s">
        <v>40867</v>
      </c>
      <c r="E1000" s="13" t="s">
        <v>48044</v>
      </c>
    </row>
    <row r="1001" spans="1:5" ht="252.5" thickBot="1">
      <c r="A1001" s="12">
        <v>1000</v>
      </c>
      <c r="B1001" s="5">
        <v>3048</v>
      </c>
      <c r="C1001" s="5" t="s">
        <v>40868</v>
      </c>
      <c r="D1001" s="6" t="s">
        <v>40869</v>
      </c>
      <c r="E1001" s="13" t="s">
        <v>48044</v>
      </c>
    </row>
    <row r="1002" spans="1:5" ht="98.5" thickBot="1">
      <c r="A1002" s="12">
        <v>1001</v>
      </c>
      <c r="B1002" s="5">
        <v>3049</v>
      </c>
      <c r="C1002" s="5" t="s">
        <v>40870</v>
      </c>
      <c r="D1002" s="6" t="s">
        <v>40871</v>
      </c>
      <c r="E1002" s="13" t="s">
        <v>48044</v>
      </c>
    </row>
    <row r="1003" spans="1:5" ht="266.5" thickBot="1">
      <c r="A1003" s="12">
        <v>1002</v>
      </c>
      <c r="B1003" s="5">
        <v>3051</v>
      </c>
      <c r="C1003" s="5" t="s">
        <v>40874</v>
      </c>
      <c r="D1003" s="6" t="s">
        <v>40875</v>
      </c>
      <c r="E1003" s="13" t="s">
        <v>48044</v>
      </c>
    </row>
    <row r="1004" spans="1:5" ht="336.5" thickBot="1">
      <c r="A1004" s="12">
        <v>1003</v>
      </c>
      <c r="B1004" s="5">
        <v>3052</v>
      </c>
      <c r="C1004" s="5" t="s">
        <v>40876</v>
      </c>
      <c r="D1004" s="6" t="s">
        <v>40877</v>
      </c>
      <c r="E1004" s="13" t="s">
        <v>48044</v>
      </c>
    </row>
    <row r="1005" spans="1:5" ht="364.5" thickBot="1">
      <c r="A1005" s="12">
        <v>1004</v>
      </c>
      <c r="B1005" s="5">
        <v>3053</v>
      </c>
      <c r="C1005" s="5" t="s">
        <v>40878</v>
      </c>
      <c r="D1005" s="6" t="s">
        <v>40879</v>
      </c>
      <c r="E1005" s="13" t="s">
        <v>48044</v>
      </c>
    </row>
    <row r="1006" spans="1:5" ht="84.5" thickBot="1">
      <c r="A1006" s="12">
        <v>1005</v>
      </c>
      <c r="B1006" s="5">
        <v>3054</v>
      </c>
      <c r="C1006" s="5" t="s">
        <v>40880</v>
      </c>
      <c r="D1006" s="6" t="s">
        <v>40881</v>
      </c>
      <c r="E1006" s="13" t="s">
        <v>48044</v>
      </c>
    </row>
    <row r="1007" spans="1:5" ht="184.5" thickBot="1">
      <c r="A1007" s="12">
        <v>1006</v>
      </c>
      <c r="B1007" s="5">
        <v>3055</v>
      </c>
      <c r="C1007" s="5" t="s">
        <v>40882</v>
      </c>
      <c r="D1007" s="6" t="s">
        <v>40883</v>
      </c>
      <c r="E1007" s="13" t="s">
        <v>48044</v>
      </c>
    </row>
    <row r="1008" spans="1:5" ht="336.5" thickBot="1">
      <c r="A1008" s="12">
        <v>1007</v>
      </c>
      <c r="B1008" s="5">
        <v>3058</v>
      </c>
      <c r="C1008" s="5" t="s">
        <v>40888</v>
      </c>
      <c r="D1008" s="6" t="s">
        <v>40889</v>
      </c>
      <c r="E1008" s="13" t="s">
        <v>48044</v>
      </c>
    </row>
    <row r="1009" spans="1:5" ht="364.5" thickBot="1">
      <c r="A1009" s="12">
        <v>1008</v>
      </c>
      <c r="B1009" s="5">
        <v>3059</v>
      </c>
      <c r="C1009" s="5" t="s">
        <v>40890</v>
      </c>
      <c r="D1009" s="6" t="s">
        <v>40891</v>
      </c>
      <c r="E1009" s="13" t="s">
        <v>48044</v>
      </c>
    </row>
    <row r="1010" spans="1:5" ht="70.5" thickBot="1">
      <c r="A1010" s="12">
        <v>1009</v>
      </c>
      <c r="B1010" s="5">
        <v>3060</v>
      </c>
      <c r="C1010" s="5" t="s">
        <v>40892</v>
      </c>
      <c r="D1010" s="6" t="s">
        <v>40893</v>
      </c>
      <c r="E1010" s="13" t="s">
        <v>48044</v>
      </c>
    </row>
    <row r="1011" spans="1:5" ht="84.5" thickBot="1">
      <c r="A1011" s="12">
        <v>1010</v>
      </c>
      <c r="B1011" s="5">
        <v>3061</v>
      </c>
      <c r="C1011" s="5" t="s">
        <v>40894</v>
      </c>
      <c r="D1011" s="6" t="s">
        <v>40895</v>
      </c>
      <c r="E1011" s="13" t="s">
        <v>48044</v>
      </c>
    </row>
    <row r="1012" spans="1:5" ht="168.5" thickBot="1">
      <c r="A1012" s="12">
        <v>1011</v>
      </c>
      <c r="B1012" s="5">
        <v>3062</v>
      </c>
      <c r="C1012" s="5" t="s">
        <v>40896</v>
      </c>
      <c r="D1012" s="6" t="s">
        <v>40897</v>
      </c>
      <c r="E1012" s="13" t="s">
        <v>48044</v>
      </c>
    </row>
    <row r="1013" spans="1:5" ht="112.5" thickBot="1">
      <c r="A1013" s="12">
        <v>1012</v>
      </c>
      <c r="B1013" s="5">
        <v>3064</v>
      </c>
      <c r="C1013" s="5" t="s">
        <v>40900</v>
      </c>
      <c r="D1013" s="6" t="s">
        <v>40901</v>
      </c>
      <c r="E1013" s="13" t="s">
        <v>48044</v>
      </c>
    </row>
    <row r="1014" spans="1:5" ht="112.5" thickBot="1">
      <c r="A1014" s="12">
        <v>1013</v>
      </c>
      <c r="B1014" s="5">
        <v>3066</v>
      </c>
      <c r="C1014" s="5" t="s">
        <v>40904</v>
      </c>
      <c r="D1014" s="6" t="s">
        <v>40905</v>
      </c>
      <c r="E1014" s="13" t="s">
        <v>48044</v>
      </c>
    </row>
    <row r="1015" spans="1:5" ht="210.5" thickBot="1">
      <c r="A1015" s="12">
        <v>1014</v>
      </c>
      <c r="B1015" s="5">
        <v>3067</v>
      </c>
      <c r="C1015" s="5" t="s">
        <v>48540</v>
      </c>
      <c r="D1015" s="6" t="s">
        <v>40906</v>
      </c>
      <c r="E1015" s="13" t="s">
        <v>48044</v>
      </c>
    </row>
    <row r="1016" spans="1:5" ht="168.5" thickBot="1">
      <c r="A1016" s="12">
        <v>1015</v>
      </c>
      <c r="B1016" s="5">
        <v>3085</v>
      </c>
      <c r="C1016" s="5" t="s">
        <v>48541</v>
      </c>
      <c r="D1016" s="6" t="s">
        <v>40940</v>
      </c>
      <c r="E1016" s="13" t="s">
        <v>48044</v>
      </c>
    </row>
    <row r="1017" spans="1:5" ht="391.5" thickBot="1">
      <c r="A1017" s="12">
        <v>1016</v>
      </c>
      <c r="B1017" s="5">
        <v>3087</v>
      </c>
      <c r="C1017" s="5" t="s">
        <v>40943</v>
      </c>
      <c r="D1017" s="6" t="s">
        <v>40944</v>
      </c>
      <c r="E1017" s="13" t="s">
        <v>48044</v>
      </c>
    </row>
    <row r="1018" spans="1:5" ht="168.5" thickBot="1">
      <c r="A1018" s="12">
        <v>1017</v>
      </c>
      <c r="B1018" s="5">
        <v>3088</v>
      </c>
      <c r="C1018" s="5" t="s">
        <v>40945</v>
      </c>
      <c r="D1018" s="6" t="s">
        <v>40946</v>
      </c>
      <c r="E1018" s="13" t="s">
        <v>48044</v>
      </c>
    </row>
    <row r="1019" spans="1:5" ht="294.5" thickBot="1">
      <c r="A1019" s="12">
        <v>1018</v>
      </c>
      <c r="B1019" s="5">
        <v>3090</v>
      </c>
      <c r="C1019" s="5" t="s">
        <v>40949</v>
      </c>
      <c r="D1019" s="6" t="s">
        <v>40950</v>
      </c>
      <c r="E1019" s="13" t="s">
        <v>48044</v>
      </c>
    </row>
    <row r="1020" spans="1:5" ht="112.5" thickBot="1">
      <c r="A1020" s="12">
        <v>1019</v>
      </c>
      <c r="B1020" s="5">
        <v>3091</v>
      </c>
      <c r="C1020" s="5" t="s">
        <v>28961</v>
      </c>
      <c r="D1020" s="6" t="s">
        <v>40951</v>
      </c>
      <c r="E1020" s="13" t="s">
        <v>48044</v>
      </c>
    </row>
    <row r="1021" spans="1:5" ht="138.5" thickBot="1">
      <c r="A1021" s="12">
        <v>1020</v>
      </c>
      <c r="B1021" s="5">
        <v>3092</v>
      </c>
      <c r="C1021" s="5" t="s">
        <v>40952</v>
      </c>
      <c r="D1021" s="6" t="s">
        <v>40953</v>
      </c>
      <c r="E1021" s="13" t="s">
        <v>48044</v>
      </c>
    </row>
    <row r="1022" spans="1:5" ht="150" thickBot="1">
      <c r="A1022" s="12">
        <v>1021</v>
      </c>
      <c r="B1022" s="5">
        <v>3093</v>
      </c>
      <c r="C1022" s="5" t="s">
        <v>40954</v>
      </c>
      <c r="D1022" s="6" t="s">
        <v>40955</v>
      </c>
      <c r="E1022" s="13" t="s">
        <v>48044</v>
      </c>
    </row>
    <row r="1023" spans="1:5" ht="173" thickBot="1">
      <c r="A1023" s="12">
        <v>1022</v>
      </c>
      <c r="B1023" s="5">
        <v>3094</v>
      </c>
      <c r="C1023" s="5" t="s">
        <v>40956</v>
      </c>
      <c r="D1023" s="6" t="s">
        <v>40957</v>
      </c>
      <c r="E1023" s="13" t="s">
        <v>48044</v>
      </c>
    </row>
    <row r="1024" spans="1:5" ht="182.5" thickBot="1">
      <c r="A1024" s="12">
        <v>1023</v>
      </c>
      <c r="B1024" s="5">
        <v>3095</v>
      </c>
      <c r="C1024" s="5" t="s">
        <v>40956</v>
      </c>
      <c r="D1024" s="6" t="s">
        <v>40958</v>
      </c>
      <c r="E1024" s="13" t="s">
        <v>48044</v>
      </c>
    </row>
    <row r="1025" spans="1:5" ht="409.6" thickBot="1">
      <c r="A1025" s="12">
        <v>1024</v>
      </c>
      <c r="B1025" s="5">
        <v>3096</v>
      </c>
      <c r="C1025" s="5" t="s">
        <v>48542</v>
      </c>
      <c r="D1025" s="6" t="s">
        <v>40959</v>
      </c>
      <c r="E1025" s="13" t="s">
        <v>48044</v>
      </c>
    </row>
    <row r="1026" spans="1:5" ht="336.5" thickBot="1">
      <c r="A1026" s="12">
        <v>1025</v>
      </c>
      <c r="B1026" s="5">
        <v>3097</v>
      </c>
      <c r="C1026" s="5" t="s">
        <v>40960</v>
      </c>
      <c r="D1026" s="6" t="s">
        <v>40961</v>
      </c>
      <c r="E1026" s="13" t="s">
        <v>48044</v>
      </c>
    </row>
    <row r="1027" spans="1:5" ht="322.5" thickBot="1">
      <c r="A1027" s="12">
        <v>1026</v>
      </c>
      <c r="B1027" s="5">
        <v>3101</v>
      </c>
      <c r="C1027" s="5" t="s">
        <v>40968</v>
      </c>
      <c r="D1027" s="6" t="s">
        <v>40969</v>
      </c>
      <c r="E1027" s="13" t="s">
        <v>48044</v>
      </c>
    </row>
    <row r="1028" spans="1:5" ht="126.5" thickBot="1">
      <c r="A1028" s="12">
        <v>1027</v>
      </c>
      <c r="B1028" s="5">
        <v>3102</v>
      </c>
      <c r="C1028" s="5" t="s">
        <v>40970</v>
      </c>
      <c r="D1028" s="6" t="s">
        <v>40971</v>
      </c>
      <c r="E1028" s="13" t="s">
        <v>48044</v>
      </c>
    </row>
    <row r="1029" spans="1:5" ht="70.5" thickBot="1">
      <c r="A1029" s="12">
        <v>1028</v>
      </c>
      <c r="B1029" s="5">
        <v>3103</v>
      </c>
      <c r="C1029" s="5" t="s">
        <v>40972</v>
      </c>
      <c r="D1029" s="6" t="s">
        <v>40973</v>
      </c>
      <c r="E1029" s="13" t="s">
        <v>48044</v>
      </c>
    </row>
    <row r="1030" spans="1:5" ht="294.5" thickBot="1">
      <c r="A1030" s="12">
        <v>1029</v>
      </c>
      <c r="B1030" s="5">
        <v>3104</v>
      </c>
      <c r="C1030" s="5" t="s">
        <v>40974</v>
      </c>
      <c r="D1030" s="6" t="s">
        <v>40975</v>
      </c>
      <c r="E1030" s="13" t="s">
        <v>48044</v>
      </c>
    </row>
    <row r="1031" spans="1:5" ht="126.5" thickBot="1">
      <c r="A1031" s="12">
        <v>1030</v>
      </c>
      <c r="B1031" s="5">
        <v>3105</v>
      </c>
      <c r="C1031" s="5" t="s">
        <v>48543</v>
      </c>
      <c r="D1031" s="6" t="s">
        <v>40976</v>
      </c>
      <c r="E1031" s="13" t="s">
        <v>48044</v>
      </c>
    </row>
    <row r="1032" spans="1:5" ht="210.5" thickBot="1">
      <c r="A1032" s="12">
        <v>1031</v>
      </c>
      <c r="B1032" s="5">
        <v>3106</v>
      </c>
      <c r="C1032" s="5" t="s">
        <v>40977</v>
      </c>
      <c r="D1032" s="6" t="s">
        <v>40978</v>
      </c>
      <c r="E1032" s="13" t="s">
        <v>48044</v>
      </c>
    </row>
    <row r="1033" spans="1:5" ht="378.5" thickBot="1">
      <c r="A1033" s="12">
        <v>1032</v>
      </c>
      <c r="B1033" s="5">
        <v>3107</v>
      </c>
      <c r="C1033" s="5" t="s">
        <v>40979</v>
      </c>
      <c r="D1033" s="6" t="s">
        <v>40980</v>
      </c>
      <c r="E1033" s="13" t="s">
        <v>48044</v>
      </c>
    </row>
    <row r="1034" spans="1:5" ht="409.6" thickBot="1">
      <c r="A1034" s="12">
        <v>1033</v>
      </c>
      <c r="B1034" s="5">
        <v>3108</v>
      </c>
      <c r="C1034" s="5" t="s">
        <v>40981</v>
      </c>
      <c r="D1034" s="6" t="s">
        <v>40982</v>
      </c>
      <c r="E1034" s="13" t="s">
        <v>48044</v>
      </c>
    </row>
    <row r="1035" spans="1:5" ht="196" thickBot="1">
      <c r="A1035" s="12">
        <v>1034</v>
      </c>
      <c r="B1035" s="5">
        <v>3109</v>
      </c>
      <c r="C1035" s="5" t="s">
        <v>40983</v>
      </c>
      <c r="D1035" s="6" t="s">
        <v>40984</v>
      </c>
      <c r="E1035" s="13" t="s">
        <v>48044</v>
      </c>
    </row>
    <row r="1036" spans="1:5" ht="168.5" thickBot="1">
      <c r="A1036" s="12">
        <v>1035</v>
      </c>
      <c r="B1036" s="5">
        <v>3110</v>
      </c>
      <c r="C1036" s="5" t="s">
        <v>40985</v>
      </c>
      <c r="D1036" s="6" t="s">
        <v>40986</v>
      </c>
      <c r="E1036" s="13" t="s">
        <v>48044</v>
      </c>
    </row>
    <row r="1037" spans="1:5" ht="238.5" thickBot="1">
      <c r="A1037" s="12">
        <v>1036</v>
      </c>
      <c r="B1037" s="5">
        <v>3111</v>
      </c>
      <c r="C1037" s="5" t="s">
        <v>48544</v>
      </c>
      <c r="D1037" s="6" t="s">
        <v>40987</v>
      </c>
      <c r="E1037" s="13" t="s">
        <v>48044</v>
      </c>
    </row>
    <row r="1038" spans="1:5" ht="308.5" thickBot="1">
      <c r="A1038" s="12">
        <v>1037</v>
      </c>
      <c r="B1038" s="5">
        <v>3112</v>
      </c>
      <c r="C1038" s="5" t="s">
        <v>40988</v>
      </c>
      <c r="D1038" s="6" t="s">
        <v>40989</v>
      </c>
      <c r="E1038" s="13" t="s">
        <v>48044</v>
      </c>
    </row>
    <row r="1039" spans="1:5" ht="224.5" thickBot="1">
      <c r="A1039" s="12">
        <v>1038</v>
      </c>
      <c r="B1039" s="5">
        <v>3113</v>
      </c>
      <c r="C1039" s="5" t="s">
        <v>40990</v>
      </c>
      <c r="D1039" s="6" t="s">
        <v>40991</v>
      </c>
      <c r="E1039" s="13" t="s">
        <v>48044</v>
      </c>
    </row>
    <row r="1040" spans="1:5" ht="126.5" thickBot="1">
      <c r="A1040" s="12">
        <v>1039</v>
      </c>
      <c r="B1040" s="5">
        <v>3114</v>
      </c>
      <c r="C1040" s="5" t="s">
        <v>28661</v>
      </c>
      <c r="D1040" s="6" t="s">
        <v>40992</v>
      </c>
      <c r="E1040" s="13" t="s">
        <v>48044</v>
      </c>
    </row>
    <row r="1041" spans="1:5" ht="140.5" thickBot="1">
      <c r="A1041" s="12">
        <v>1040</v>
      </c>
      <c r="B1041" s="5">
        <v>3117</v>
      </c>
      <c r="C1041" s="5" t="s">
        <v>40997</v>
      </c>
      <c r="D1041" s="6" t="s">
        <v>40998</v>
      </c>
      <c r="E1041" s="13" t="s">
        <v>48044</v>
      </c>
    </row>
    <row r="1042" spans="1:5" ht="112.5" thickBot="1">
      <c r="A1042" s="12">
        <v>1041</v>
      </c>
      <c r="B1042" s="5">
        <v>3118</v>
      </c>
      <c r="C1042" s="5" t="s">
        <v>40999</v>
      </c>
      <c r="D1042" s="6" t="s">
        <v>41000</v>
      </c>
      <c r="E1042" s="13" t="s">
        <v>48044</v>
      </c>
    </row>
    <row r="1043" spans="1:5" ht="224.5" thickBot="1">
      <c r="A1043" s="12">
        <v>1042</v>
      </c>
      <c r="B1043" s="5">
        <v>3122</v>
      </c>
      <c r="C1043" s="5" t="s">
        <v>48545</v>
      </c>
      <c r="D1043" s="6" t="s">
        <v>41006</v>
      </c>
      <c r="E1043" s="13" t="s">
        <v>48044</v>
      </c>
    </row>
    <row r="1044" spans="1:5" ht="115.5" thickBot="1">
      <c r="A1044" s="12">
        <v>1043</v>
      </c>
      <c r="B1044" s="5">
        <v>3125</v>
      </c>
      <c r="C1044" s="5" t="s">
        <v>41011</v>
      </c>
      <c r="D1044" s="6" t="s">
        <v>41012</v>
      </c>
      <c r="E1044" s="13" t="s">
        <v>48044</v>
      </c>
    </row>
    <row r="1045" spans="1:5" ht="308.5" thickBot="1">
      <c r="A1045" s="12">
        <v>1044</v>
      </c>
      <c r="B1045" s="5">
        <v>3126</v>
      </c>
      <c r="C1045" s="5" t="s">
        <v>41013</v>
      </c>
      <c r="D1045" s="6" t="s">
        <v>41014</v>
      </c>
      <c r="E1045" s="13" t="s">
        <v>48044</v>
      </c>
    </row>
    <row r="1046" spans="1:5" ht="242" thickBot="1">
      <c r="A1046" s="12">
        <v>1045</v>
      </c>
      <c r="B1046" s="5">
        <v>3127</v>
      </c>
      <c r="C1046" s="5" t="s">
        <v>48546</v>
      </c>
      <c r="D1046" s="6" t="s">
        <v>41015</v>
      </c>
      <c r="E1046" s="13" t="s">
        <v>48044</v>
      </c>
    </row>
    <row r="1047" spans="1:5" ht="154.5" thickBot="1">
      <c r="A1047" s="12">
        <v>1046</v>
      </c>
      <c r="B1047" s="5">
        <v>3128</v>
      </c>
      <c r="C1047" s="5" t="s">
        <v>48547</v>
      </c>
      <c r="D1047" s="6" t="s">
        <v>41016</v>
      </c>
      <c r="E1047" s="13" t="s">
        <v>48044</v>
      </c>
    </row>
    <row r="1048" spans="1:5" ht="322.5" thickBot="1">
      <c r="A1048" s="12">
        <v>1047</v>
      </c>
      <c r="B1048" s="5">
        <v>3129</v>
      </c>
      <c r="C1048" s="5" t="s">
        <v>48548</v>
      </c>
      <c r="D1048" s="6" t="s">
        <v>41017</v>
      </c>
      <c r="E1048" s="13" t="s">
        <v>48044</v>
      </c>
    </row>
    <row r="1049" spans="1:5" ht="115.5" thickBot="1">
      <c r="A1049" s="12">
        <v>1048</v>
      </c>
      <c r="B1049" s="5">
        <v>3131</v>
      </c>
      <c r="C1049" s="5" t="s">
        <v>41020</v>
      </c>
      <c r="D1049" s="6" t="s">
        <v>41021</v>
      </c>
      <c r="E1049" s="13" t="s">
        <v>48044</v>
      </c>
    </row>
    <row r="1050" spans="1:5" ht="253.5" thickBot="1">
      <c r="A1050" s="12">
        <v>1049</v>
      </c>
      <c r="B1050" s="5">
        <v>3132</v>
      </c>
      <c r="C1050" s="5" t="s">
        <v>41022</v>
      </c>
      <c r="D1050" s="6" t="s">
        <v>41023</v>
      </c>
      <c r="E1050" s="13" t="s">
        <v>48044</v>
      </c>
    </row>
    <row r="1051" spans="1:5" ht="409.6" thickBot="1">
      <c r="A1051" s="12">
        <v>1050</v>
      </c>
      <c r="B1051" s="5">
        <v>3133</v>
      </c>
      <c r="C1051" s="5" t="s">
        <v>41024</v>
      </c>
      <c r="D1051" s="6" t="s">
        <v>41025</v>
      </c>
      <c r="E1051" s="13" t="s">
        <v>48044</v>
      </c>
    </row>
    <row r="1052" spans="1:5" ht="322.5" thickBot="1">
      <c r="A1052" s="12">
        <v>1051</v>
      </c>
      <c r="B1052" s="5">
        <v>3134</v>
      </c>
      <c r="C1052" s="5" t="s">
        <v>41026</v>
      </c>
      <c r="D1052" s="6" t="s">
        <v>41027</v>
      </c>
      <c r="E1052" s="13" t="s">
        <v>48044</v>
      </c>
    </row>
    <row r="1053" spans="1:5" ht="288" thickBot="1">
      <c r="A1053" s="12">
        <v>1052</v>
      </c>
      <c r="B1053" s="5">
        <v>3135</v>
      </c>
      <c r="C1053" s="5" t="s">
        <v>41028</v>
      </c>
      <c r="D1053" s="6" t="s">
        <v>41029</v>
      </c>
      <c r="E1053" s="13" t="s">
        <v>48044</v>
      </c>
    </row>
    <row r="1054" spans="1:5" ht="252.5" thickBot="1">
      <c r="A1054" s="12">
        <v>1053</v>
      </c>
      <c r="B1054" s="5">
        <v>3136</v>
      </c>
      <c r="C1054" s="5" t="s">
        <v>41030</v>
      </c>
      <c r="D1054" s="6" t="s">
        <v>41031</v>
      </c>
      <c r="E1054" s="13" t="s">
        <v>48044</v>
      </c>
    </row>
    <row r="1055" spans="1:5" ht="126.5" thickBot="1">
      <c r="A1055" s="12">
        <v>1054</v>
      </c>
      <c r="B1055" s="5">
        <v>3143</v>
      </c>
      <c r="C1055" s="5" t="s">
        <v>41044</v>
      </c>
      <c r="D1055" s="6" t="s">
        <v>41045</v>
      </c>
      <c r="E1055" s="13" t="s">
        <v>48044</v>
      </c>
    </row>
    <row r="1056" spans="1:5" ht="115.5" thickBot="1">
      <c r="A1056" s="12">
        <v>1055</v>
      </c>
      <c r="B1056" s="5">
        <v>3144</v>
      </c>
      <c r="C1056" s="5" t="s">
        <v>41046</v>
      </c>
      <c r="D1056" s="6" t="s">
        <v>41047</v>
      </c>
      <c r="E1056" s="13" t="s">
        <v>48044</v>
      </c>
    </row>
    <row r="1057" spans="1:5" ht="173" thickBot="1">
      <c r="A1057" s="12">
        <v>1056</v>
      </c>
      <c r="B1057" s="5">
        <v>3145</v>
      </c>
      <c r="C1057" s="5" t="s">
        <v>41048</v>
      </c>
      <c r="D1057" s="6" t="s">
        <v>41049</v>
      </c>
      <c r="E1057" s="13" t="s">
        <v>48044</v>
      </c>
    </row>
    <row r="1058" spans="1:5" ht="238.5" thickBot="1">
      <c r="A1058" s="12">
        <v>1057</v>
      </c>
      <c r="B1058" s="5">
        <v>3146</v>
      </c>
      <c r="C1058" s="5" t="s">
        <v>41050</v>
      </c>
      <c r="D1058" s="6" t="s">
        <v>41051</v>
      </c>
      <c r="E1058" s="13" t="s">
        <v>48044</v>
      </c>
    </row>
    <row r="1059" spans="1:5" ht="391.5" thickBot="1">
      <c r="A1059" s="12">
        <v>1058</v>
      </c>
      <c r="B1059" s="5">
        <v>3147</v>
      </c>
      <c r="C1059" s="5" t="s">
        <v>48549</v>
      </c>
      <c r="D1059" s="6" t="s">
        <v>41052</v>
      </c>
      <c r="E1059" s="13" t="s">
        <v>48044</v>
      </c>
    </row>
    <row r="1060" spans="1:5" ht="391.5" thickBot="1">
      <c r="A1060" s="12">
        <v>1059</v>
      </c>
      <c r="B1060" s="5">
        <v>3148</v>
      </c>
      <c r="C1060" s="5" t="s">
        <v>48550</v>
      </c>
      <c r="D1060" s="6" t="s">
        <v>41053</v>
      </c>
      <c r="E1060" s="13" t="s">
        <v>48044</v>
      </c>
    </row>
    <row r="1061" spans="1:5" ht="84.5" thickBot="1">
      <c r="A1061" s="12">
        <v>1060</v>
      </c>
      <c r="B1061" s="5">
        <v>3149</v>
      </c>
      <c r="C1061" s="5" t="s">
        <v>41054</v>
      </c>
      <c r="D1061" s="6" t="s">
        <v>41055</v>
      </c>
      <c r="E1061" s="13" t="s">
        <v>48044</v>
      </c>
    </row>
    <row r="1062" spans="1:5" ht="161.5" thickBot="1">
      <c r="A1062" s="12">
        <v>1061</v>
      </c>
      <c r="B1062" s="5">
        <v>3150</v>
      </c>
      <c r="C1062" s="5" t="s">
        <v>41056</v>
      </c>
      <c r="D1062" s="6" t="s">
        <v>41057</v>
      </c>
      <c r="E1062" s="13" t="s">
        <v>48044</v>
      </c>
    </row>
    <row r="1063" spans="1:5" ht="140.5" thickBot="1">
      <c r="A1063" s="12">
        <v>1062</v>
      </c>
      <c r="B1063" s="5">
        <v>3151</v>
      </c>
      <c r="C1063" s="5" t="s">
        <v>41058</v>
      </c>
      <c r="D1063" s="6" t="s">
        <v>41059</v>
      </c>
      <c r="E1063" s="13" t="s">
        <v>48044</v>
      </c>
    </row>
    <row r="1064" spans="1:5" ht="230.5" thickBot="1">
      <c r="A1064" s="12">
        <v>1063</v>
      </c>
      <c r="B1064" s="5">
        <v>3152</v>
      </c>
      <c r="C1064" s="5" t="s">
        <v>48551</v>
      </c>
      <c r="D1064" s="6" t="s">
        <v>41060</v>
      </c>
      <c r="E1064" s="13" t="s">
        <v>48044</v>
      </c>
    </row>
    <row r="1065" spans="1:5" ht="345.5" thickBot="1">
      <c r="A1065" s="12">
        <v>1064</v>
      </c>
      <c r="B1065" s="5">
        <v>3155</v>
      </c>
      <c r="C1065" s="5" t="s">
        <v>41064</v>
      </c>
      <c r="D1065" s="6" t="s">
        <v>41065</v>
      </c>
      <c r="E1065" s="13" t="s">
        <v>48044</v>
      </c>
    </row>
    <row r="1066" spans="1:5" ht="84.5" thickBot="1">
      <c r="A1066" s="12">
        <v>1065</v>
      </c>
      <c r="B1066" s="5">
        <v>3163</v>
      </c>
      <c r="C1066" s="5" t="s">
        <v>41078</v>
      </c>
      <c r="D1066" s="6" t="s">
        <v>41079</v>
      </c>
      <c r="E1066" s="13" t="s">
        <v>48044</v>
      </c>
    </row>
    <row r="1067" spans="1:5" ht="168.5" thickBot="1">
      <c r="A1067" s="12">
        <v>1066</v>
      </c>
      <c r="B1067" s="5">
        <v>3164</v>
      </c>
      <c r="C1067" s="5" t="s">
        <v>41080</v>
      </c>
      <c r="D1067" s="6" t="s">
        <v>41081</v>
      </c>
      <c r="E1067" s="13" t="s">
        <v>48044</v>
      </c>
    </row>
    <row r="1068" spans="1:5" ht="196" thickBot="1">
      <c r="A1068" s="12">
        <v>1067</v>
      </c>
      <c r="B1068" s="5">
        <v>3166</v>
      </c>
      <c r="C1068" s="5" t="s">
        <v>41084</v>
      </c>
      <c r="D1068" s="6" t="s">
        <v>41085</v>
      </c>
      <c r="E1068" s="13" t="s">
        <v>48044</v>
      </c>
    </row>
    <row r="1069" spans="1:5" ht="150" thickBot="1">
      <c r="A1069" s="12">
        <v>1068</v>
      </c>
      <c r="B1069" s="5">
        <v>3167</v>
      </c>
      <c r="C1069" s="5" t="s">
        <v>41086</v>
      </c>
      <c r="D1069" s="6" t="s">
        <v>41087</v>
      </c>
      <c r="E1069" s="13" t="s">
        <v>48044</v>
      </c>
    </row>
    <row r="1070" spans="1:5" ht="368.5" thickBot="1">
      <c r="A1070" s="12">
        <v>1069</v>
      </c>
      <c r="B1070" s="5">
        <v>3168</v>
      </c>
      <c r="C1070" s="5" t="s">
        <v>41088</v>
      </c>
      <c r="D1070" s="6" t="s">
        <v>41089</v>
      </c>
      <c r="E1070" s="13" t="s">
        <v>48044</v>
      </c>
    </row>
    <row r="1071" spans="1:5" ht="84.5" thickBot="1">
      <c r="A1071" s="12">
        <v>1070</v>
      </c>
      <c r="B1071" s="5">
        <v>3169</v>
      </c>
      <c r="C1071" s="5" t="s">
        <v>41090</v>
      </c>
      <c r="D1071" s="6" t="s">
        <v>41091</v>
      </c>
      <c r="E1071" s="13" t="s">
        <v>48044</v>
      </c>
    </row>
    <row r="1072" spans="1:5" ht="138.5" thickBot="1">
      <c r="A1072" s="12">
        <v>1071</v>
      </c>
      <c r="B1072" s="5">
        <v>3175</v>
      </c>
      <c r="C1072" s="5" t="s">
        <v>41102</v>
      </c>
      <c r="D1072" s="6" t="s">
        <v>41103</v>
      </c>
      <c r="E1072" s="13" t="s">
        <v>48044</v>
      </c>
    </row>
    <row r="1073" spans="1:5" ht="210.5" thickBot="1">
      <c r="A1073" s="12">
        <v>1072</v>
      </c>
      <c r="B1073" s="5">
        <v>3176</v>
      </c>
      <c r="C1073" s="5" t="s">
        <v>41104</v>
      </c>
      <c r="D1073" s="6" t="s">
        <v>41105</v>
      </c>
      <c r="E1073" s="13" t="s">
        <v>48044</v>
      </c>
    </row>
    <row r="1074" spans="1:5" ht="168.5" thickBot="1">
      <c r="A1074" s="12">
        <v>1073</v>
      </c>
      <c r="B1074" s="5">
        <v>3177</v>
      </c>
      <c r="C1074" s="5" t="s">
        <v>41106</v>
      </c>
      <c r="D1074" s="6" t="s">
        <v>41107</v>
      </c>
      <c r="E1074" s="13" t="s">
        <v>48044</v>
      </c>
    </row>
    <row r="1075" spans="1:5" ht="322.5" thickBot="1">
      <c r="A1075" s="12">
        <v>1074</v>
      </c>
      <c r="B1075" s="5">
        <v>3178</v>
      </c>
      <c r="C1075" s="5" t="s">
        <v>48552</v>
      </c>
      <c r="D1075" s="6" t="s">
        <v>41108</v>
      </c>
      <c r="E1075" s="13" t="s">
        <v>48044</v>
      </c>
    </row>
    <row r="1076" spans="1:5" ht="210.5" thickBot="1">
      <c r="A1076" s="12">
        <v>1075</v>
      </c>
      <c r="B1076" s="5">
        <v>3179</v>
      </c>
      <c r="C1076" s="5" t="s">
        <v>41109</v>
      </c>
      <c r="D1076" s="6" t="s">
        <v>41110</v>
      </c>
      <c r="E1076" s="13" t="s">
        <v>48044</v>
      </c>
    </row>
    <row r="1077" spans="1:5" ht="336.5" thickBot="1">
      <c r="A1077" s="12">
        <v>1076</v>
      </c>
      <c r="B1077" s="5">
        <v>3180</v>
      </c>
      <c r="C1077" s="5" t="s">
        <v>41111</v>
      </c>
      <c r="D1077" s="6" t="s">
        <v>41112</v>
      </c>
      <c r="E1077" s="13" t="s">
        <v>48044</v>
      </c>
    </row>
    <row r="1078" spans="1:5" ht="336.5" thickBot="1">
      <c r="A1078" s="12">
        <v>1077</v>
      </c>
      <c r="B1078" s="5">
        <v>3181</v>
      </c>
      <c r="C1078" s="5" t="s">
        <v>48553</v>
      </c>
      <c r="D1078" s="6" t="s">
        <v>41113</v>
      </c>
      <c r="E1078" s="13" t="s">
        <v>48044</v>
      </c>
    </row>
    <row r="1079" spans="1:5" ht="238.5" thickBot="1">
      <c r="A1079" s="12">
        <v>1078</v>
      </c>
      <c r="B1079" s="5">
        <v>3182</v>
      </c>
      <c r="C1079" s="5" t="s">
        <v>41114</v>
      </c>
      <c r="D1079" s="6" t="s">
        <v>41115</v>
      </c>
      <c r="E1079" s="13" t="s">
        <v>48044</v>
      </c>
    </row>
    <row r="1080" spans="1:5" ht="238.5" thickBot="1">
      <c r="A1080" s="12">
        <v>1079</v>
      </c>
      <c r="B1080" s="5">
        <v>3183</v>
      </c>
      <c r="C1080" s="5" t="s">
        <v>41116</v>
      </c>
      <c r="D1080" s="6" t="s">
        <v>41117</v>
      </c>
      <c r="E1080" s="13" t="s">
        <v>48044</v>
      </c>
    </row>
    <row r="1081" spans="1:5" ht="350.5" thickBot="1">
      <c r="A1081" s="12">
        <v>1080</v>
      </c>
      <c r="B1081" s="5">
        <v>3184</v>
      </c>
      <c r="C1081" s="5" t="s">
        <v>48554</v>
      </c>
      <c r="D1081" s="6" t="s">
        <v>41118</v>
      </c>
      <c r="E1081" s="13" t="s">
        <v>48044</v>
      </c>
    </row>
    <row r="1082" spans="1:5" ht="392.5" thickBot="1">
      <c r="A1082" s="12">
        <v>1081</v>
      </c>
      <c r="B1082" s="5">
        <v>3185</v>
      </c>
      <c r="C1082" s="5" t="s">
        <v>41119</v>
      </c>
      <c r="D1082" s="6" t="s">
        <v>41120</v>
      </c>
      <c r="E1082" s="13" t="s">
        <v>48044</v>
      </c>
    </row>
    <row r="1083" spans="1:5" ht="336.5" thickBot="1">
      <c r="A1083" s="12">
        <v>1082</v>
      </c>
      <c r="B1083" s="5">
        <v>3186</v>
      </c>
      <c r="C1083" s="5" t="s">
        <v>48555</v>
      </c>
      <c r="D1083" s="6" t="s">
        <v>41121</v>
      </c>
      <c r="E1083" s="13" t="s">
        <v>48044</v>
      </c>
    </row>
    <row r="1084" spans="1:5" ht="210.5" thickBot="1">
      <c r="A1084" s="12">
        <v>1083</v>
      </c>
      <c r="B1084" s="5">
        <v>3201</v>
      </c>
      <c r="C1084" s="5" t="s">
        <v>41146</v>
      </c>
      <c r="D1084" s="6" t="s">
        <v>41147</v>
      </c>
      <c r="E1084" s="13" t="s">
        <v>48044</v>
      </c>
    </row>
    <row r="1085" spans="1:5" ht="224.5" thickBot="1">
      <c r="A1085" s="12">
        <v>1084</v>
      </c>
      <c r="B1085" s="5">
        <v>3202</v>
      </c>
      <c r="C1085" s="5" t="s">
        <v>41148</v>
      </c>
      <c r="D1085" s="6" t="s">
        <v>41149</v>
      </c>
      <c r="E1085" s="13" t="s">
        <v>48044</v>
      </c>
    </row>
    <row r="1086" spans="1:5" ht="112.5" thickBot="1">
      <c r="A1086" s="12">
        <v>1085</v>
      </c>
      <c r="B1086" s="5">
        <v>3205</v>
      </c>
      <c r="C1086" s="5" t="s">
        <v>41154</v>
      </c>
      <c r="D1086" s="6" t="s">
        <v>41155</v>
      </c>
      <c r="E1086" s="13" t="s">
        <v>48044</v>
      </c>
    </row>
    <row r="1087" spans="1:5" ht="308.5" thickBot="1">
      <c r="A1087" s="12">
        <v>1086</v>
      </c>
      <c r="B1087" s="5">
        <v>3206</v>
      </c>
      <c r="C1087" s="5" t="s">
        <v>41156</v>
      </c>
      <c r="D1087" s="6" t="s">
        <v>41157</v>
      </c>
      <c r="E1087" s="13" t="s">
        <v>48044</v>
      </c>
    </row>
    <row r="1088" spans="1:5" ht="322.5" thickBot="1">
      <c r="A1088" s="12">
        <v>1087</v>
      </c>
      <c r="B1088" s="5">
        <v>3207</v>
      </c>
      <c r="C1088" s="5" t="s">
        <v>41158</v>
      </c>
      <c r="D1088" s="6" t="s">
        <v>41159</v>
      </c>
      <c r="E1088" s="13" t="s">
        <v>48044</v>
      </c>
    </row>
    <row r="1089" spans="1:5" ht="126.5" thickBot="1">
      <c r="A1089" s="12">
        <v>1088</v>
      </c>
      <c r="B1089" s="5">
        <v>3208</v>
      </c>
      <c r="C1089" s="5" t="s">
        <v>41160</v>
      </c>
      <c r="D1089" s="6" t="s">
        <v>41161</v>
      </c>
      <c r="E1089" s="13" t="s">
        <v>48044</v>
      </c>
    </row>
    <row r="1090" spans="1:5" ht="161.5" thickBot="1">
      <c r="A1090" s="12">
        <v>1089</v>
      </c>
      <c r="B1090" s="5">
        <v>3209</v>
      </c>
      <c r="C1090" s="5" t="s">
        <v>41162</v>
      </c>
      <c r="D1090" s="6" t="s">
        <v>41163</v>
      </c>
      <c r="E1090" s="13" t="s">
        <v>48044</v>
      </c>
    </row>
    <row r="1091" spans="1:5" ht="126.5" thickBot="1">
      <c r="A1091" s="12">
        <v>1090</v>
      </c>
      <c r="B1091" s="5">
        <v>3210</v>
      </c>
      <c r="C1091" s="5" t="s">
        <v>41164</v>
      </c>
      <c r="D1091" s="6" t="s">
        <v>41165</v>
      </c>
      <c r="E1091" s="13" t="s">
        <v>48044</v>
      </c>
    </row>
    <row r="1092" spans="1:5" ht="196.5" thickBot="1">
      <c r="A1092" s="12">
        <v>1091</v>
      </c>
      <c r="B1092" s="5">
        <v>3211</v>
      </c>
      <c r="C1092" s="5" t="s">
        <v>41166</v>
      </c>
      <c r="D1092" s="6" t="s">
        <v>41167</v>
      </c>
      <c r="E1092" s="13" t="s">
        <v>48044</v>
      </c>
    </row>
    <row r="1093" spans="1:5" ht="126.5" thickBot="1">
      <c r="A1093" s="12">
        <v>1092</v>
      </c>
      <c r="B1093" s="5">
        <v>3212</v>
      </c>
      <c r="C1093" s="5" t="s">
        <v>41168</v>
      </c>
      <c r="D1093" s="6" t="s">
        <v>41169</v>
      </c>
      <c r="E1093" s="13" t="s">
        <v>48044</v>
      </c>
    </row>
    <row r="1094" spans="1:5" ht="409.6" thickBot="1">
      <c r="A1094" s="12">
        <v>1093</v>
      </c>
      <c r="B1094" s="5">
        <v>3213</v>
      </c>
      <c r="C1094" s="5" t="s">
        <v>41170</v>
      </c>
      <c r="D1094" s="6" t="s">
        <v>41171</v>
      </c>
      <c r="E1094" s="13" t="s">
        <v>48044</v>
      </c>
    </row>
    <row r="1095" spans="1:5" ht="357" thickBot="1">
      <c r="A1095" s="12">
        <v>1094</v>
      </c>
      <c r="B1095" s="5">
        <v>3214</v>
      </c>
      <c r="C1095" s="5" t="s">
        <v>41172</v>
      </c>
      <c r="D1095" s="6" t="s">
        <v>41173</v>
      </c>
      <c r="E1095" s="13" t="s">
        <v>48044</v>
      </c>
    </row>
    <row r="1096" spans="1:5" ht="336.5" thickBot="1">
      <c r="A1096" s="12">
        <v>1095</v>
      </c>
      <c r="B1096" s="5">
        <v>3215</v>
      </c>
      <c r="C1096" s="5" t="s">
        <v>48556</v>
      </c>
      <c r="D1096" s="6" t="s">
        <v>41174</v>
      </c>
      <c r="E1096" s="13" t="s">
        <v>48044</v>
      </c>
    </row>
    <row r="1097" spans="1:5" ht="368.5" thickBot="1">
      <c r="A1097" s="12">
        <v>1096</v>
      </c>
      <c r="B1097" s="5">
        <v>3216</v>
      </c>
      <c r="C1097" s="5" t="s">
        <v>41175</v>
      </c>
      <c r="D1097" s="6" t="s">
        <v>41176</v>
      </c>
      <c r="E1097" s="13" t="s">
        <v>48044</v>
      </c>
    </row>
    <row r="1098" spans="1:5" ht="350.5" thickBot="1">
      <c r="A1098" s="12">
        <v>1097</v>
      </c>
      <c r="B1098" s="5">
        <v>3217</v>
      </c>
      <c r="C1098" s="5" t="s">
        <v>41177</v>
      </c>
      <c r="D1098" s="6" t="s">
        <v>41178</v>
      </c>
      <c r="E1098" s="13" t="s">
        <v>48044</v>
      </c>
    </row>
    <row r="1099" spans="1:5" ht="265" thickBot="1">
      <c r="A1099" s="12">
        <v>1098</v>
      </c>
      <c r="B1099" s="5">
        <v>3218</v>
      </c>
      <c r="C1099" s="5" t="s">
        <v>41179</v>
      </c>
      <c r="D1099" s="6" t="s">
        <v>41180</v>
      </c>
      <c r="E1099" s="13" t="s">
        <v>48044</v>
      </c>
    </row>
    <row r="1100" spans="1:5" ht="409.6" thickBot="1">
      <c r="A1100" s="12">
        <v>1099</v>
      </c>
      <c r="B1100" s="5">
        <v>3219</v>
      </c>
      <c r="C1100" s="5" t="s">
        <v>41181</v>
      </c>
      <c r="D1100" s="6" t="s">
        <v>41182</v>
      </c>
      <c r="E1100" s="13" t="s">
        <v>48044</v>
      </c>
    </row>
    <row r="1101" spans="1:5" ht="322.5" thickBot="1">
      <c r="A1101" s="12">
        <v>1100</v>
      </c>
      <c r="B1101" s="5">
        <v>3220</v>
      </c>
      <c r="C1101" s="5" t="s">
        <v>41183</v>
      </c>
      <c r="D1101" s="6" t="s">
        <v>41184</v>
      </c>
      <c r="E1101" s="13" t="s">
        <v>48044</v>
      </c>
    </row>
    <row r="1102" spans="1:5" ht="322.5" thickBot="1">
      <c r="A1102" s="12">
        <v>1101</v>
      </c>
      <c r="B1102" s="5">
        <v>3221</v>
      </c>
      <c r="C1102" s="5" t="s">
        <v>41185</v>
      </c>
      <c r="D1102" s="6" t="s">
        <v>41186</v>
      </c>
      <c r="E1102" s="13" t="s">
        <v>48044</v>
      </c>
    </row>
    <row r="1103" spans="1:5" ht="182.5" thickBot="1">
      <c r="A1103" s="12">
        <v>1102</v>
      </c>
      <c r="B1103" s="5">
        <v>3222</v>
      </c>
      <c r="C1103" s="5" t="s">
        <v>41187</v>
      </c>
      <c r="D1103" s="6" t="s">
        <v>41188</v>
      </c>
      <c r="E1103" s="13" t="s">
        <v>48044</v>
      </c>
    </row>
    <row r="1104" spans="1:5" ht="70.5" thickBot="1">
      <c r="A1104" s="12">
        <v>1103</v>
      </c>
      <c r="B1104" s="5">
        <v>3223</v>
      </c>
      <c r="C1104" s="5" t="s">
        <v>48557</v>
      </c>
      <c r="D1104" s="6" t="s">
        <v>41189</v>
      </c>
      <c r="E1104" s="13" t="s">
        <v>48044</v>
      </c>
    </row>
    <row r="1105" spans="1:5" ht="140.5" thickBot="1">
      <c r="A1105" s="12">
        <v>1104</v>
      </c>
      <c r="B1105" s="5">
        <v>3227</v>
      </c>
      <c r="C1105" s="5" t="s">
        <v>41196</v>
      </c>
      <c r="D1105" s="6" t="s">
        <v>41197</v>
      </c>
      <c r="E1105" s="13" t="s">
        <v>48044</v>
      </c>
    </row>
    <row r="1106" spans="1:5" ht="127" thickBot="1">
      <c r="A1106" s="12">
        <v>1105</v>
      </c>
      <c r="B1106" s="5">
        <v>3234</v>
      </c>
      <c r="C1106" s="5" t="s">
        <v>41210</v>
      </c>
      <c r="D1106" s="6" t="s">
        <v>41211</v>
      </c>
      <c r="E1106" s="13" t="s">
        <v>48044</v>
      </c>
    </row>
    <row r="1107" spans="1:5" ht="150" thickBot="1">
      <c r="A1107" s="12">
        <v>1106</v>
      </c>
      <c r="B1107" s="5">
        <v>3235</v>
      </c>
      <c r="C1107" s="5" t="s">
        <v>41212</v>
      </c>
      <c r="D1107" s="6" t="s">
        <v>41213</v>
      </c>
      <c r="E1107" s="13" t="s">
        <v>48044</v>
      </c>
    </row>
    <row r="1108" spans="1:5" ht="294.5" thickBot="1">
      <c r="A1108" s="12">
        <v>1107</v>
      </c>
      <c r="B1108" s="5">
        <v>3239</v>
      </c>
      <c r="C1108" s="5" t="s">
        <v>48558</v>
      </c>
      <c r="D1108" s="6" t="s">
        <v>41220</v>
      </c>
      <c r="E1108" s="13" t="s">
        <v>48044</v>
      </c>
    </row>
    <row r="1109" spans="1:5" ht="403" thickBot="1">
      <c r="A1109" s="12">
        <v>1108</v>
      </c>
      <c r="B1109" s="5">
        <v>3240</v>
      </c>
      <c r="C1109" s="5" t="s">
        <v>48559</v>
      </c>
      <c r="D1109" s="6" t="s">
        <v>41221</v>
      </c>
      <c r="E1109" s="13" t="s">
        <v>48044</v>
      </c>
    </row>
    <row r="1110" spans="1:5" ht="224.5" thickBot="1">
      <c r="A1110" s="12">
        <v>1109</v>
      </c>
      <c r="B1110" s="5">
        <v>3241</v>
      </c>
      <c r="C1110" s="5" t="s">
        <v>48560</v>
      </c>
      <c r="D1110" s="6" t="s">
        <v>41222</v>
      </c>
      <c r="E1110" s="13" t="s">
        <v>48044</v>
      </c>
    </row>
    <row r="1111" spans="1:5" ht="210.5" thickBot="1">
      <c r="A1111" s="12">
        <v>1110</v>
      </c>
      <c r="B1111" s="5">
        <v>3242</v>
      </c>
      <c r="C1111" s="5" t="s">
        <v>48561</v>
      </c>
      <c r="D1111" s="6" t="s">
        <v>41223</v>
      </c>
      <c r="E1111" s="13" t="s">
        <v>48044</v>
      </c>
    </row>
    <row r="1112" spans="1:5" ht="357" thickBot="1">
      <c r="A1112" s="12">
        <v>1111</v>
      </c>
      <c r="B1112" s="5">
        <v>3243</v>
      </c>
      <c r="C1112" s="5" t="s">
        <v>41224</v>
      </c>
      <c r="D1112" s="6" t="s">
        <v>41225</v>
      </c>
      <c r="E1112" s="13" t="s">
        <v>48044</v>
      </c>
    </row>
    <row r="1113" spans="1:5" ht="364.5" thickBot="1">
      <c r="A1113" s="12">
        <v>1112</v>
      </c>
      <c r="B1113" s="5">
        <v>3244</v>
      </c>
      <c r="C1113" s="5" t="s">
        <v>41226</v>
      </c>
      <c r="D1113" s="6" t="s">
        <v>41227</v>
      </c>
      <c r="E1113" s="13" t="s">
        <v>48044</v>
      </c>
    </row>
    <row r="1114" spans="1:5" ht="126.5" thickBot="1">
      <c r="A1114" s="12">
        <v>1113</v>
      </c>
      <c r="B1114" s="5">
        <v>3245</v>
      </c>
      <c r="C1114" s="5" t="s">
        <v>41228</v>
      </c>
      <c r="D1114" s="6" t="s">
        <v>41229</v>
      </c>
      <c r="E1114" s="13" t="s">
        <v>48044</v>
      </c>
    </row>
    <row r="1115" spans="1:5" ht="126.5" thickBot="1">
      <c r="A1115" s="12">
        <v>1114</v>
      </c>
      <c r="B1115" s="5">
        <v>3246</v>
      </c>
      <c r="C1115" s="5" t="s">
        <v>41230</v>
      </c>
      <c r="D1115" s="6" t="s">
        <v>41231</v>
      </c>
      <c r="E1115" s="13" t="s">
        <v>48044</v>
      </c>
    </row>
    <row r="1116" spans="1:5" ht="238.5" thickBot="1">
      <c r="A1116" s="12">
        <v>1115</v>
      </c>
      <c r="B1116" s="5">
        <v>3247</v>
      </c>
      <c r="C1116" s="5" t="s">
        <v>41232</v>
      </c>
      <c r="D1116" s="6" t="s">
        <v>41233</v>
      </c>
      <c r="E1116" s="13" t="s">
        <v>48044</v>
      </c>
    </row>
    <row r="1117" spans="1:5" ht="252.5" thickBot="1">
      <c r="A1117" s="12">
        <v>1116</v>
      </c>
      <c r="B1117" s="5">
        <v>3248</v>
      </c>
      <c r="C1117" s="5" t="s">
        <v>41234</v>
      </c>
      <c r="D1117" s="6" t="s">
        <v>41235</v>
      </c>
      <c r="E1117" s="13" t="s">
        <v>48044</v>
      </c>
    </row>
    <row r="1118" spans="1:5" ht="409.6" thickBot="1">
      <c r="A1118" s="12">
        <v>1117</v>
      </c>
      <c r="B1118" s="5">
        <v>3249</v>
      </c>
      <c r="C1118" s="5" t="s">
        <v>41236</v>
      </c>
      <c r="D1118" s="6" t="s">
        <v>41237</v>
      </c>
      <c r="E1118" s="13" t="s">
        <v>48044</v>
      </c>
    </row>
    <row r="1119" spans="1:5" ht="196.5" thickBot="1">
      <c r="A1119" s="12">
        <v>1118</v>
      </c>
      <c r="B1119" s="5">
        <v>3250</v>
      </c>
      <c r="C1119" s="5" t="s">
        <v>41238</v>
      </c>
      <c r="D1119" s="6" t="s">
        <v>41239</v>
      </c>
      <c r="E1119" s="13" t="s">
        <v>48044</v>
      </c>
    </row>
    <row r="1120" spans="1:5" ht="364.5" thickBot="1">
      <c r="A1120" s="12">
        <v>1119</v>
      </c>
      <c r="B1120" s="5">
        <v>3251</v>
      </c>
      <c r="C1120" s="5" t="s">
        <v>41240</v>
      </c>
      <c r="D1120" s="6" t="s">
        <v>41241</v>
      </c>
      <c r="E1120" s="13" t="s">
        <v>48044</v>
      </c>
    </row>
    <row r="1121" spans="1:5" ht="115.5" thickBot="1">
      <c r="A1121" s="12">
        <v>1120</v>
      </c>
      <c r="B1121" s="5">
        <v>3252</v>
      </c>
      <c r="C1121" s="5" t="s">
        <v>41242</v>
      </c>
      <c r="D1121" s="6" t="s">
        <v>41243</v>
      </c>
      <c r="E1121" s="13" t="s">
        <v>48044</v>
      </c>
    </row>
    <row r="1122" spans="1:5" ht="126.5" thickBot="1">
      <c r="A1122" s="12">
        <v>1121</v>
      </c>
      <c r="B1122" s="5">
        <v>3253</v>
      </c>
      <c r="C1122" s="5" t="s">
        <v>41244</v>
      </c>
      <c r="D1122" s="6" t="s">
        <v>41245</v>
      </c>
      <c r="E1122" s="13" t="s">
        <v>48044</v>
      </c>
    </row>
    <row r="1123" spans="1:5" ht="336.5" thickBot="1">
      <c r="A1123" s="12">
        <v>1122</v>
      </c>
      <c r="B1123" s="5">
        <v>3254</v>
      </c>
      <c r="C1123" s="5" t="s">
        <v>41246</v>
      </c>
      <c r="D1123" s="6" t="s">
        <v>41247</v>
      </c>
      <c r="E1123" s="13" t="s">
        <v>48044</v>
      </c>
    </row>
    <row r="1124" spans="1:5" ht="350.5" thickBot="1">
      <c r="A1124" s="12">
        <v>1123</v>
      </c>
      <c r="B1124" s="5">
        <v>3255</v>
      </c>
      <c r="C1124" s="5" t="s">
        <v>41248</v>
      </c>
      <c r="D1124" s="6" t="s">
        <v>41249</v>
      </c>
      <c r="E1124" s="13" t="s">
        <v>48044</v>
      </c>
    </row>
    <row r="1125" spans="1:5" ht="168.5" thickBot="1">
      <c r="A1125" s="12">
        <v>1124</v>
      </c>
      <c r="B1125" s="5">
        <v>3256</v>
      </c>
      <c r="C1125" s="5" t="s">
        <v>48562</v>
      </c>
      <c r="D1125" s="6" t="s">
        <v>41250</v>
      </c>
      <c r="E1125" s="13" t="s">
        <v>48044</v>
      </c>
    </row>
    <row r="1126" spans="1:5" ht="196.5" thickBot="1">
      <c r="A1126" s="12">
        <v>1125</v>
      </c>
      <c r="B1126" s="5">
        <v>3257</v>
      </c>
      <c r="C1126" s="5" t="s">
        <v>41251</v>
      </c>
      <c r="D1126" s="6" t="s">
        <v>41252</v>
      </c>
      <c r="E1126" s="13" t="s">
        <v>48044</v>
      </c>
    </row>
    <row r="1127" spans="1:5" ht="280.5" thickBot="1">
      <c r="A1127" s="12">
        <v>1126</v>
      </c>
      <c r="B1127" s="5">
        <v>3258</v>
      </c>
      <c r="C1127" s="5" t="s">
        <v>41253</v>
      </c>
      <c r="D1127" s="6" t="s">
        <v>41254</v>
      </c>
      <c r="E1127" s="13" t="s">
        <v>48044</v>
      </c>
    </row>
    <row r="1128" spans="1:5" ht="210.5" thickBot="1">
      <c r="A1128" s="12">
        <v>1127</v>
      </c>
      <c r="B1128" s="5">
        <v>3259</v>
      </c>
      <c r="C1128" s="5" t="s">
        <v>41255</v>
      </c>
      <c r="D1128" s="6" t="s">
        <v>41256</v>
      </c>
      <c r="E1128" s="13" t="s">
        <v>48044</v>
      </c>
    </row>
    <row r="1129" spans="1:5" ht="294.5" thickBot="1">
      <c r="A1129" s="12">
        <v>1128</v>
      </c>
      <c r="B1129" s="5">
        <v>3260</v>
      </c>
      <c r="C1129" s="5" t="s">
        <v>48563</v>
      </c>
      <c r="D1129" s="6" t="s">
        <v>41257</v>
      </c>
      <c r="E1129" s="13" t="s">
        <v>48044</v>
      </c>
    </row>
    <row r="1130" spans="1:5" ht="311" thickBot="1">
      <c r="A1130" s="12">
        <v>1129</v>
      </c>
      <c r="B1130" s="5">
        <v>3261</v>
      </c>
      <c r="C1130" s="5" t="s">
        <v>41258</v>
      </c>
      <c r="D1130" s="6" t="s">
        <v>41259</v>
      </c>
      <c r="E1130" s="13" t="s">
        <v>48044</v>
      </c>
    </row>
    <row r="1131" spans="1:5" ht="168.5" thickBot="1">
      <c r="A1131" s="12">
        <v>1130</v>
      </c>
      <c r="B1131" s="5">
        <v>3262</v>
      </c>
      <c r="C1131" s="5" t="s">
        <v>41260</v>
      </c>
      <c r="D1131" s="6" t="s">
        <v>41261</v>
      </c>
      <c r="E1131" s="13" t="s">
        <v>48044</v>
      </c>
    </row>
    <row r="1132" spans="1:5" ht="140.5" thickBot="1">
      <c r="A1132" s="12">
        <v>1131</v>
      </c>
      <c r="B1132" s="5">
        <v>3263</v>
      </c>
      <c r="C1132" s="5" t="s">
        <v>41262</v>
      </c>
      <c r="D1132" s="6" t="s">
        <v>41263</v>
      </c>
      <c r="E1132" s="13" t="s">
        <v>48044</v>
      </c>
    </row>
    <row r="1133" spans="1:5" ht="126.5" thickBot="1">
      <c r="A1133" s="12">
        <v>1132</v>
      </c>
      <c r="B1133" s="5">
        <v>3264</v>
      </c>
      <c r="C1133" s="5" t="s">
        <v>41264</v>
      </c>
      <c r="D1133" s="6" t="s">
        <v>41265</v>
      </c>
      <c r="E1133" s="13" t="s">
        <v>48044</v>
      </c>
    </row>
    <row r="1134" spans="1:5" ht="308.5" thickBot="1">
      <c r="A1134" s="12">
        <v>1133</v>
      </c>
      <c r="B1134" s="5">
        <v>3265</v>
      </c>
      <c r="C1134" s="5" t="s">
        <v>48564</v>
      </c>
      <c r="D1134" s="6" t="s">
        <v>41266</v>
      </c>
      <c r="E1134" s="13" t="s">
        <v>48044</v>
      </c>
    </row>
    <row r="1135" spans="1:5" ht="224.5" thickBot="1">
      <c r="A1135" s="12">
        <v>1134</v>
      </c>
      <c r="B1135" s="5">
        <v>3266</v>
      </c>
      <c r="C1135" s="5" t="s">
        <v>41267</v>
      </c>
      <c r="D1135" s="6" t="s">
        <v>41268</v>
      </c>
      <c r="E1135" s="13" t="s">
        <v>48044</v>
      </c>
    </row>
    <row r="1136" spans="1:5" ht="265" thickBot="1">
      <c r="A1136" s="12">
        <v>1135</v>
      </c>
      <c r="B1136" s="5">
        <v>3267</v>
      </c>
      <c r="C1136" s="5" t="s">
        <v>41269</v>
      </c>
      <c r="D1136" s="6" t="s">
        <v>41270</v>
      </c>
      <c r="E1136" s="13" t="s">
        <v>48044</v>
      </c>
    </row>
    <row r="1137" spans="1:5" ht="127" thickBot="1">
      <c r="A1137" s="12">
        <v>1136</v>
      </c>
      <c r="B1137" s="5">
        <v>3268</v>
      </c>
      <c r="C1137" s="5" t="s">
        <v>41271</v>
      </c>
      <c r="D1137" s="6" t="s">
        <v>41272</v>
      </c>
      <c r="E1137" s="13" t="s">
        <v>48044</v>
      </c>
    </row>
    <row r="1138" spans="1:5" ht="56.5" thickBot="1">
      <c r="A1138" s="12">
        <v>1137</v>
      </c>
      <c r="B1138" s="5">
        <v>3269</v>
      </c>
      <c r="C1138" s="5" t="s">
        <v>41273</v>
      </c>
      <c r="D1138" s="6" t="s">
        <v>41274</v>
      </c>
      <c r="E1138" s="13" t="s">
        <v>48044</v>
      </c>
    </row>
    <row r="1139" spans="1:5" ht="70.5" thickBot="1">
      <c r="A1139" s="12">
        <v>1138</v>
      </c>
      <c r="B1139" s="5">
        <v>3270</v>
      </c>
      <c r="C1139" s="5" t="s">
        <v>41275</v>
      </c>
      <c r="D1139" s="6" t="s">
        <v>41276</v>
      </c>
      <c r="E1139" s="13" t="s">
        <v>48044</v>
      </c>
    </row>
    <row r="1140" spans="1:5" ht="196.5" thickBot="1">
      <c r="A1140" s="12">
        <v>1139</v>
      </c>
      <c r="B1140" s="5">
        <v>3271</v>
      </c>
      <c r="C1140" s="5" t="s">
        <v>41277</v>
      </c>
      <c r="D1140" s="6" t="s">
        <v>41278</v>
      </c>
      <c r="E1140" s="13" t="s">
        <v>48044</v>
      </c>
    </row>
    <row r="1141" spans="1:5" ht="127" thickBot="1">
      <c r="A1141" s="12">
        <v>1140</v>
      </c>
      <c r="B1141" s="5">
        <v>3272</v>
      </c>
      <c r="C1141" s="5" t="s">
        <v>41279</v>
      </c>
      <c r="D1141" s="6" t="s">
        <v>41280</v>
      </c>
      <c r="E1141" s="13" t="s">
        <v>48044</v>
      </c>
    </row>
    <row r="1142" spans="1:5" ht="322.5" thickBot="1">
      <c r="A1142" s="12">
        <v>1141</v>
      </c>
      <c r="B1142" s="5">
        <v>3273</v>
      </c>
      <c r="C1142" s="5" t="s">
        <v>41281</v>
      </c>
      <c r="D1142" s="6" t="s">
        <v>41282</v>
      </c>
      <c r="E1142" s="13" t="s">
        <v>48044</v>
      </c>
    </row>
    <row r="1143" spans="1:5" ht="161.5" thickBot="1">
      <c r="A1143" s="12">
        <v>1142</v>
      </c>
      <c r="B1143" s="5">
        <v>3274</v>
      </c>
      <c r="C1143" s="5" t="s">
        <v>41283</v>
      </c>
      <c r="D1143" s="6" t="s">
        <v>41284</v>
      </c>
      <c r="E1143" s="13" t="s">
        <v>48044</v>
      </c>
    </row>
    <row r="1144" spans="1:5" ht="126.5" thickBot="1">
      <c r="A1144" s="12">
        <v>1143</v>
      </c>
      <c r="B1144" s="5">
        <v>3275</v>
      </c>
      <c r="C1144" s="5" t="s">
        <v>41285</v>
      </c>
      <c r="D1144" s="6" t="s">
        <v>41286</v>
      </c>
      <c r="E1144" s="13" t="s">
        <v>48044</v>
      </c>
    </row>
    <row r="1145" spans="1:5" ht="299.5" thickBot="1">
      <c r="A1145" s="12">
        <v>1144</v>
      </c>
      <c r="B1145" s="5">
        <v>3276</v>
      </c>
      <c r="C1145" s="5" t="s">
        <v>41287</v>
      </c>
      <c r="D1145" s="6" t="s">
        <v>41288</v>
      </c>
      <c r="E1145" s="13" t="s">
        <v>48044</v>
      </c>
    </row>
    <row r="1146" spans="1:5" ht="280.5" thickBot="1">
      <c r="A1146" s="12">
        <v>1145</v>
      </c>
      <c r="B1146" s="5">
        <v>3277</v>
      </c>
      <c r="C1146" s="5" t="s">
        <v>41289</v>
      </c>
      <c r="D1146" s="6" t="s">
        <v>41290</v>
      </c>
      <c r="E1146" s="13" t="s">
        <v>48044</v>
      </c>
    </row>
    <row r="1147" spans="1:5" ht="126.5" thickBot="1">
      <c r="A1147" s="12">
        <v>1146</v>
      </c>
      <c r="B1147" s="5">
        <v>3278</v>
      </c>
      <c r="C1147" s="5" t="s">
        <v>41291</v>
      </c>
      <c r="D1147" s="6" t="s">
        <v>41292</v>
      </c>
      <c r="E1147" s="13" t="s">
        <v>48044</v>
      </c>
    </row>
    <row r="1148" spans="1:5" ht="70.5" thickBot="1">
      <c r="A1148" s="12">
        <v>1147</v>
      </c>
      <c r="B1148" s="5">
        <v>3279</v>
      </c>
      <c r="C1148" s="5" t="s">
        <v>41293</v>
      </c>
      <c r="D1148" s="6" t="s">
        <v>41294</v>
      </c>
      <c r="E1148" s="13" t="s">
        <v>48044</v>
      </c>
    </row>
    <row r="1149" spans="1:5" ht="196" thickBot="1">
      <c r="A1149" s="12">
        <v>1148</v>
      </c>
      <c r="B1149" s="5">
        <v>3280</v>
      </c>
      <c r="C1149" s="5" t="s">
        <v>41295</v>
      </c>
      <c r="D1149" s="6" t="s">
        <v>41296</v>
      </c>
      <c r="E1149" s="13" t="s">
        <v>48044</v>
      </c>
    </row>
    <row r="1150" spans="1:5" ht="126.5" thickBot="1">
      <c r="A1150" s="12">
        <v>1149</v>
      </c>
      <c r="B1150" s="5">
        <v>3281</v>
      </c>
      <c r="C1150" s="5" t="s">
        <v>41297</v>
      </c>
      <c r="D1150" s="6" t="s">
        <v>41298</v>
      </c>
      <c r="E1150" s="13" t="s">
        <v>48044</v>
      </c>
    </row>
    <row r="1151" spans="1:5" ht="154.5" thickBot="1">
      <c r="A1151" s="12">
        <v>1150</v>
      </c>
      <c r="B1151" s="5">
        <v>3282</v>
      </c>
      <c r="C1151" s="5" t="s">
        <v>41299</v>
      </c>
      <c r="D1151" s="6" t="s">
        <v>41300</v>
      </c>
      <c r="E1151" s="13" t="s">
        <v>48044</v>
      </c>
    </row>
    <row r="1152" spans="1:5" ht="364.5" thickBot="1">
      <c r="A1152" s="12">
        <v>1151</v>
      </c>
      <c r="B1152" s="5">
        <v>3283</v>
      </c>
      <c r="C1152" s="5" t="s">
        <v>41301</v>
      </c>
      <c r="D1152" s="6" t="s">
        <v>41302</v>
      </c>
      <c r="E1152" s="13" t="s">
        <v>48044</v>
      </c>
    </row>
    <row r="1153" spans="1:5" ht="238.5" thickBot="1">
      <c r="A1153" s="12">
        <v>1152</v>
      </c>
      <c r="B1153" s="5">
        <v>3284</v>
      </c>
      <c r="C1153" s="5" t="s">
        <v>41303</v>
      </c>
      <c r="D1153" s="6" t="s">
        <v>41304</v>
      </c>
      <c r="E1153" s="13" t="s">
        <v>48044</v>
      </c>
    </row>
    <row r="1154" spans="1:5" ht="368.5" thickBot="1">
      <c r="A1154" s="12">
        <v>1153</v>
      </c>
      <c r="B1154" s="5">
        <v>3285</v>
      </c>
      <c r="C1154" s="5" t="s">
        <v>41305</v>
      </c>
      <c r="D1154" s="6" t="s">
        <v>41306</v>
      </c>
      <c r="E1154" s="13" t="s">
        <v>48044</v>
      </c>
    </row>
    <row r="1155" spans="1:5" ht="98.5" thickBot="1">
      <c r="A1155" s="12">
        <v>1154</v>
      </c>
      <c r="B1155" s="5">
        <v>3286</v>
      </c>
      <c r="C1155" s="5" t="s">
        <v>41307</v>
      </c>
      <c r="D1155" s="6" t="s">
        <v>41308</v>
      </c>
      <c r="E1155" s="13" t="s">
        <v>48044</v>
      </c>
    </row>
    <row r="1156" spans="1:5" ht="112.5" thickBot="1">
      <c r="A1156" s="12">
        <v>1155</v>
      </c>
      <c r="B1156" s="5">
        <v>3287</v>
      </c>
      <c r="C1156" s="5" t="s">
        <v>41309</v>
      </c>
      <c r="D1156" s="6" t="s">
        <v>41310</v>
      </c>
      <c r="E1156" s="13" t="s">
        <v>48044</v>
      </c>
    </row>
    <row r="1157" spans="1:5" ht="210.5" thickBot="1">
      <c r="A1157" s="12">
        <v>1156</v>
      </c>
      <c r="B1157" s="5">
        <v>3288</v>
      </c>
      <c r="C1157" s="5" t="s">
        <v>41311</v>
      </c>
      <c r="D1157" s="6" t="s">
        <v>41312</v>
      </c>
      <c r="E1157" s="13" t="s">
        <v>48044</v>
      </c>
    </row>
    <row r="1158" spans="1:5" ht="126.5" thickBot="1">
      <c r="A1158" s="12">
        <v>1157</v>
      </c>
      <c r="B1158" s="5">
        <v>3289</v>
      </c>
      <c r="C1158" s="5" t="s">
        <v>41313</v>
      </c>
      <c r="D1158" s="6" t="s">
        <v>41314</v>
      </c>
      <c r="E1158" s="13" t="s">
        <v>48044</v>
      </c>
    </row>
    <row r="1159" spans="1:5" ht="154.5" thickBot="1">
      <c r="A1159" s="12">
        <v>1158</v>
      </c>
      <c r="B1159" s="5">
        <v>3290</v>
      </c>
      <c r="C1159" s="5" t="s">
        <v>26211</v>
      </c>
      <c r="D1159" s="6" t="s">
        <v>41315</v>
      </c>
      <c r="E1159" s="13" t="s">
        <v>48044</v>
      </c>
    </row>
    <row r="1160" spans="1:5" ht="238.5" thickBot="1">
      <c r="A1160" s="12">
        <v>1159</v>
      </c>
      <c r="B1160" s="5">
        <v>3291</v>
      </c>
      <c r="C1160" s="5" t="s">
        <v>41316</v>
      </c>
      <c r="D1160" s="6" t="s">
        <v>41317</v>
      </c>
      <c r="E1160" s="13" t="s">
        <v>48044</v>
      </c>
    </row>
    <row r="1161" spans="1:5" ht="84.5" thickBot="1">
      <c r="A1161" s="12">
        <v>1160</v>
      </c>
      <c r="B1161" s="5">
        <v>3292</v>
      </c>
      <c r="C1161" s="5" t="s">
        <v>41307</v>
      </c>
      <c r="D1161" s="6" t="s">
        <v>41318</v>
      </c>
      <c r="E1161" s="13" t="s">
        <v>48044</v>
      </c>
    </row>
    <row r="1162" spans="1:5" ht="127" thickBot="1">
      <c r="A1162" s="12">
        <v>1161</v>
      </c>
      <c r="B1162" s="5">
        <v>3293</v>
      </c>
      <c r="C1162" s="5" t="s">
        <v>41319</v>
      </c>
      <c r="D1162" s="6" t="s">
        <v>41320</v>
      </c>
      <c r="E1162" s="13" t="s">
        <v>48044</v>
      </c>
    </row>
    <row r="1163" spans="1:5" ht="140.5" thickBot="1">
      <c r="A1163" s="12">
        <v>1162</v>
      </c>
      <c r="B1163" s="5">
        <v>3294</v>
      </c>
      <c r="C1163" s="5" t="s">
        <v>41321</v>
      </c>
      <c r="D1163" s="6" t="s">
        <v>41322</v>
      </c>
      <c r="E1163" s="13" t="s">
        <v>48044</v>
      </c>
    </row>
    <row r="1164" spans="1:5" ht="98.5" thickBot="1">
      <c r="A1164" s="12">
        <v>1163</v>
      </c>
      <c r="B1164" s="5">
        <v>3295</v>
      </c>
      <c r="C1164" s="5" t="s">
        <v>41323</v>
      </c>
      <c r="D1164" s="6" t="s">
        <v>41324</v>
      </c>
      <c r="E1164" s="13" t="s">
        <v>48044</v>
      </c>
    </row>
    <row r="1165" spans="1:5" ht="210.5" thickBot="1">
      <c r="A1165" s="12">
        <v>1164</v>
      </c>
      <c r="B1165" s="5">
        <v>3296</v>
      </c>
      <c r="C1165" s="5" t="s">
        <v>48565</v>
      </c>
      <c r="D1165" s="6" t="s">
        <v>41325</v>
      </c>
      <c r="E1165" s="13" t="s">
        <v>48044</v>
      </c>
    </row>
    <row r="1166" spans="1:5" ht="140.5" thickBot="1">
      <c r="A1166" s="12">
        <v>1165</v>
      </c>
      <c r="B1166" s="5">
        <v>3297</v>
      </c>
      <c r="C1166" s="5" t="s">
        <v>41326</v>
      </c>
      <c r="D1166" s="6" t="s">
        <v>41327</v>
      </c>
      <c r="E1166" s="13" t="s">
        <v>48044</v>
      </c>
    </row>
    <row r="1167" spans="1:5" ht="238.5" thickBot="1">
      <c r="A1167" s="12">
        <v>1166</v>
      </c>
      <c r="B1167" s="5">
        <v>3298</v>
      </c>
      <c r="C1167" s="5" t="s">
        <v>41328</v>
      </c>
      <c r="D1167" s="6" t="s">
        <v>41329</v>
      </c>
      <c r="E1167" s="13" t="s">
        <v>48044</v>
      </c>
    </row>
    <row r="1168" spans="1:5" ht="294.5" thickBot="1">
      <c r="A1168" s="12">
        <v>1167</v>
      </c>
      <c r="B1168" s="5">
        <v>3299</v>
      </c>
      <c r="C1168" s="5" t="s">
        <v>41330</v>
      </c>
      <c r="D1168" s="6" t="s">
        <v>41331</v>
      </c>
      <c r="E1168" s="13" t="s">
        <v>48044</v>
      </c>
    </row>
    <row r="1169" spans="1:5" ht="126.5" thickBot="1">
      <c r="A1169" s="12">
        <v>1168</v>
      </c>
      <c r="B1169" s="5">
        <v>3301</v>
      </c>
      <c r="C1169" s="5" t="s">
        <v>41334</v>
      </c>
      <c r="D1169" s="6" t="s">
        <v>41335</v>
      </c>
      <c r="E1169" s="13" t="s">
        <v>48044</v>
      </c>
    </row>
    <row r="1170" spans="1:5" ht="126.5" thickBot="1">
      <c r="A1170" s="12">
        <v>1169</v>
      </c>
      <c r="B1170" s="5">
        <v>3302</v>
      </c>
      <c r="C1170" s="5" t="s">
        <v>41336</v>
      </c>
      <c r="D1170" s="6" t="s">
        <v>41337</v>
      </c>
      <c r="E1170" s="13" t="s">
        <v>48044</v>
      </c>
    </row>
    <row r="1171" spans="1:5" ht="127" thickBot="1">
      <c r="A1171" s="12">
        <v>1170</v>
      </c>
      <c r="B1171" s="5">
        <v>3306</v>
      </c>
      <c r="C1171" s="5" t="s">
        <v>41343</v>
      </c>
      <c r="D1171" s="6" t="s">
        <v>41344</v>
      </c>
      <c r="E1171" s="13" t="s">
        <v>48044</v>
      </c>
    </row>
    <row r="1172" spans="1:5" ht="138.5" thickBot="1">
      <c r="A1172" s="12">
        <v>1171</v>
      </c>
      <c r="B1172" s="5">
        <v>3307</v>
      </c>
      <c r="C1172" s="5" t="s">
        <v>41345</v>
      </c>
      <c r="D1172" s="6" t="s">
        <v>41346</v>
      </c>
      <c r="E1172" s="13" t="s">
        <v>48044</v>
      </c>
    </row>
    <row r="1173" spans="1:5" ht="224.5" thickBot="1">
      <c r="A1173" s="12">
        <v>1172</v>
      </c>
      <c r="B1173" s="5">
        <v>3308</v>
      </c>
      <c r="C1173" s="5" t="s">
        <v>41347</v>
      </c>
      <c r="D1173" s="6" t="s">
        <v>41348</v>
      </c>
      <c r="E1173" s="13" t="s">
        <v>48044</v>
      </c>
    </row>
    <row r="1174" spans="1:5" ht="140.5" thickBot="1">
      <c r="A1174" s="12">
        <v>1173</v>
      </c>
      <c r="B1174" s="5">
        <v>3309</v>
      </c>
      <c r="C1174" s="5" t="s">
        <v>48566</v>
      </c>
      <c r="D1174" s="6" t="s">
        <v>41349</v>
      </c>
      <c r="E1174" s="13" t="s">
        <v>48044</v>
      </c>
    </row>
    <row r="1175" spans="1:5" ht="126.5" thickBot="1">
      <c r="A1175" s="12">
        <v>1174</v>
      </c>
      <c r="B1175" s="5">
        <v>3310</v>
      </c>
      <c r="C1175" s="5" t="s">
        <v>48567</v>
      </c>
      <c r="D1175" s="6" t="s">
        <v>41350</v>
      </c>
      <c r="E1175" s="13" t="s">
        <v>48044</v>
      </c>
    </row>
    <row r="1176" spans="1:5" ht="98.5" thickBot="1">
      <c r="A1176" s="12">
        <v>1175</v>
      </c>
      <c r="B1176" s="5">
        <v>3311</v>
      </c>
      <c r="C1176" s="5" t="s">
        <v>41351</v>
      </c>
      <c r="D1176" s="6" t="s">
        <v>41352</v>
      </c>
      <c r="E1176" s="13" t="s">
        <v>48044</v>
      </c>
    </row>
    <row r="1177" spans="1:5" ht="196.5" thickBot="1">
      <c r="A1177" s="12">
        <v>1176</v>
      </c>
      <c r="B1177" s="5">
        <v>3312</v>
      </c>
      <c r="C1177" s="5" t="s">
        <v>48568</v>
      </c>
      <c r="D1177" s="6" t="s">
        <v>41353</v>
      </c>
      <c r="E1177" s="13" t="s">
        <v>48044</v>
      </c>
    </row>
    <row r="1178" spans="1:5" ht="196.5" thickBot="1">
      <c r="A1178" s="12">
        <v>1177</v>
      </c>
      <c r="B1178" s="5">
        <v>3313</v>
      </c>
      <c r="C1178" s="5" t="s">
        <v>41354</v>
      </c>
      <c r="D1178" s="6" t="s">
        <v>41355</v>
      </c>
      <c r="E1178" s="13" t="s">
        <v>48044</v>
      </c>
    </row>
    <row r="1179" spans="1:5" ht="112.5" thickBot="1">
      <c r="A1179" s="12">
        <v>1178</v>
      </c>
      <c r="B1179" s="5">
        <v>3314</v>
      </c>
      <c r="C1179" s="5" t="s">
        <v>41356</v>
      </c>
      <c r="D1179" s="6" t="s">
        <v>41357</v>
      </c>
      <c r="E1179" s="13" t="s">
        <v>48044</v>
      </c>
    </row>
    <row r="1180" spans="1:5" ht="112.5" thickBot="1">
      <c r="A1180" s="12">
        <v>1179</v>
      </c>
      <c r="B1180" s="5">
        <v>3315</v>
      </c>
      <c r="C1180" s="5" t="s">
        <v>48569</v>
      </c>
      <c r="D1180" s="6" t="s">
        <v>41358</v>
      </c>
      <c r="E1180" s="13" t="s">
        <v>48044</v>
      </c>
    </row>
    <row r="1181" spans="1:5" ht="238.5" thickBot="1">
      <c r="A1181" s="12">
        <v>1180</v>
      </c>
      <c r="B1181" s="5">
        <v>3316</v>
      </c>
      <c r="C1181" s="5" t="s">
        <v>41359</v>
      </c>
      <c r="D1181" s="6" t="s">
        <v>41360</v>
      </c>
      <c r="E1181" s="13" t="s">
        <v>48044</v>
      </c>
    </row>
    <row r="1182" spans="1:5" ht="126.5" thickBot="1">
      <c r="A1182" s="12">
        <v>1181</v>
      </c>
      <c r="B1182" s="5">
        <v>3317</v>
      </c>
      <c r="C1182" s="5" t="s">
        <v>41361</v>
      </c>
      <c r="D1182" s="6" t="s">
        <v>41362</v>
      </c>
      <c r="E1182" s="13" t="s">
        <v>48044</v>
      </c>
    </row>
    <row r="1183" spans="1:5" ht="126.5" thickBot="1">
      <c r="A1183" s="12">
        <v>1182</v>
      </c>
      <c r="B1183" s="5">
        <v>3318</v>
      </c>
      <c r="C1183" s="5" t="s">
        <v>41363</v>
      </c>
      <c r="D1183" s="6" t="s">
        <v>41364</v>
      </c>
      <c r="E1183" s="13" t="s">
        <v>48044</v>
      </c>
    </row>
    <row r="1184" spans="1:5" ht="161.5" thickBot="1">
      <c r="A1184" s="12">
        <v>1183</v>
      </c>
      <c r="B1184" s="5">
        <v>3319</v>
      </c>
      <c r="C1184" s="5" t="s">
        <v>41365</v>
      </c>
      <c r="D1184" s="6" t="s">
        <v>41366</v>
      </c>
      <c r="E1184" s="13" t="s">
        <v>48044</v>
      </c>
    </row>
    <row r="1185" spans="1:5" ht="84.5" thickBot="1">
      <c r="A1185" s="12">
        <v>1184</v>
      </c>
      <c r="B1185" s="5">
        <v>3320</v>
      </c>
      <c r="C1185" s="5" t="s">
        <v>41367</v>
      </c>
      <c r="D1185" s="6" t="s">
        <v>41368</v>
      </c>
      <c r="E1185" s="13" t="s">
        <v>48044</v>
      </c>
    </row>
    <row r="1186" spans="1:5" ht="182.5" thickBot="1">
      <c r="A1186" s="12">
        <v>1185</v>
      </c>
      <c r="B1186" s="5">
        <v>3321</v>
      </c>
      <c r="C1186" s="5" t="s">
        <v>48570</v>
      </c>
      <c r="D1186" s="6" t="s">
        <v>41369</v>
      </c>
      <c r="E1186" s="13" t="s">
        <v>48044</v>
      </c>
    </row>
    <row r="1187" spans="1:5" ht="112.5" thickBot="1">
      <c r="A1187" s="12">
        <v>1186</v>
      </c>
      <c r="B1187" s="5">
        <v>3322</v>
      </c>
      <c r="C1187" s="5" t="s">
        <v>41370</v>
      </c>
      <c r="D1187" s="6" t="s">
        <v>41371</v>
      </c>
      <c r="E1187" s="13" t="s">
        <v>48044</v>
      </c>
    </row>
    <row r="1188" spans="1:5" ht="280.5" thickBot="1">
      <c r="A1188" s="12">
        <v>1187</v>
      </c>
      <c r="B1188" s="5">
        <v>3323</v>
      </c>
      <c r="C1188" s="5" t="s">
        <v>48571</v>
      </c>
      <c r="D1188" s="6" t="s">
        <v>41372</v>
      </c>
      <c r="E1188" s="13" t="s">
        <v>48044</v>
      </c>
    </row>
    <row r="1189" spans="1:5" ht="364.5" thickBot="1">
      <c r="A1189" s="12">
        <v>1188</v>
      </c>
      <c r="B1189" s="5">
        <v>3324</v>
      </c>
      <c r="C1189" s="5" t="s">
        <v>48572</v>
      </c>
      <c r="D1189" s="6" t="s">
        <v>41373</v>
      </c>
      <c r="E1189" s="13" t="s">
        <v>48044</v>
      </c>
    </row>
    <row r="1190" spans="1:5" ht="368.5" thickBot="1">
      <c r="A1190" s="12">
        <v>1189</v>
      </c>
      <c r="B1190" s="5">
        <v>3325</v>
      </c>
      <c r="C1190" s="5" t="s">
        <v>41374</v>
      </c>
      <c r="D1190" s="6" t="s">
        <v>41375</v>
      </c>
      <c r="E1190" s="13" t="s">
        <v>48044</v>
      </c>
    </row>
    <row r="1191" spans="1:5" ht="98.5" thickBot="1">
      <c r="A1191" s="12">
        <v>1190</v>
      </c>
      <c r="B1191" s="5">
        <v>3326</v>
      </c>
      <c r="C1191" s="5" t="s">
        <v>41376</v>
      </c>
      <c r="D1191" s="6" t="s">
        <v>41377</v>
      </c>
      <c r="E1191" s="13" t="s">
        <v>48044</v>
      </c>
    </row>
    <row r="1192" spans="1:5" ht="138.5" thickBot="1">
      <c r="A1192" s="12">
        <v>1191</v>
      </c>
      <c r="B1192" s="5">
        <v>3327</v>
      </c>
      <c r="C1192" s="5" t="s">
        <v>48573</v>
      </c>
      <c r="D1192" s="6" t="s">
        <v>41378</v>
      </c>
      <c r="E1192" s="13" t="s">
        <v>48044</v>
      </c>
    </row>
    <row r="1193" spans="1:5" ht="140.5" thickBot="1">
      <c r="A1193" s="12">
        <v>1192</v>
      </c>
      <c r="B1193" s="5">
        <v>3328</v>
      </c>
      <c r="C1193" s="5" t="s">
        <v>41379</v>
      </c>
      <c r="D1193" s="6" t="s">
        <v>41380</v>
      </c>
      <c r="E1193" s="13" t="s">
        <v>48044</v>
      </c>
    </row>
    <row r="1194" spans="1:5" ht="182.5" thickBot="1">
      <c r="A1194" s="12">
        <v>1193</v>
      </c>
      <c r="B1194" s="5">
        <v>3329</v>
      </c>
      <c r="C1194" s="5" t="s">
        <v>41381</v>
      </c>
      <c r="D1194" s="6" t="s">
        <v>41382</v>
      </c>
      <c r="E1194" s="13" t="s">
        <v>48044</v>
      </c>
    </row>
    <row r="1195" spans="1:5" ht="81" thickBot="1">
      <c r="A1195" s="12">
        <v>1194</v>
      </c>
      <c r="B1195" s="5">
        <v>3330</v>
      </c>
      <c r="C1195" s="5" t="s">
        <v>41383</v>
      </c>
      <c r="D1195" s="6" t="s">
        <v>41384</v>
      </c>
      <c r="E1195" s="13" t="s">
        <v>48044</v>
      </c>
    </row>
    <row r="1196" spans="1:5" ht="409.6" thickBot="1">
      <c r="A1196" s="12">
        <v>1195</v>
      </c>
      <c r="B1196" s="5">
        <v>3331</v>
      </c>
      <c r="C1196" s="5" t="s">
        <v>41385</v>
      </c>
      <c r="D1196" s="6" t="s">
        <v>41386</v>
      </c>
      <c r="E1196" s="13" t="s">
        <v>48044</v>
      </c>
    </row>
    <row r="1197" spans="1:5" ht="115.5" thickBot="1">
      <c r="A1197" s="12">
        <v>1196</v>
      </c>
      <c r="B1197" s="5">
        <v>3332</v>
      </c>
      <c r="C1197" s="5" t="s">
        <v>41387</v>
      </c>
      <c r="D1197" s="6" t="s">
        <v>41388</v>
      </c>
      <c r="E1197" s="13" t="s">
        <v>48044</v>
      </c>
    </row>
    <row r="1198" spans="1:5" ht="196.5" thickBot="1">
      <c r="A1198" s="12">
        <v>1197</v>
      </c>
      <c r="B1198" s="5">
        <v>3333</v>
      </c>
      <c r="C1198" s="5" t="s">
        <v>48574</v>
      </c>
      <c r="D1198" s="6" t="s">
        <v>41389</v>
      </c>
      <c r="E1198" s="13" t="s">
        <v>48044</v>
      </c>
    </row>
    <row r="1199" spans="1:5" ht="276.5" thickBot="1">
      <c r="A1199" s="12">
        <v>1198</v>
      </c>
      <c r="B1199" s="5">
        <v>3334</v>
      </c>
      <c r="C1199" s="5" t="s">
        <v>48575</v>
      </c>
      <c r="D1199" s="6" t="s">
        <v>41390</v>
      </c>
      <c r="E1199" s="13" t="s">
        <v>48044</v>
      </c>
    </row>
    <row r="1200" spans="1:5" ht="161.5" thickBot="1">
      <c r="A1200" s="12">
        <v>1199</v>
      </c>
      <c r="B1200" s="5">
        <v>3335</v>
      </c>
      <c r="C1200" s="5" t="s">
        <v>48576</v>
      </c>
      <c r="D1200" s="6" t="s">
        <v>41391</v>
      </c>
      <c r="E1200" s="13" t="s">
        <v>48044</v>
      </c>
    </row>
    <row r="1201" spans="1:5" ht="127" thickBot="1">
      <c r="A1201" s="12">
        <v>1200</v>
      </c>
      <c r="B1201" s="5">
        <v>3336</v>
      </c>
      <c r="C1201" s="5" t="s">
        <v>41392</v>
      </c>
      <c r="D1201" s="6" t="s">
        <v>41393</v>
      </c>
      <c r="E1201" s="13" t="s">
        <v>48044</v>
      </c>
    </row>
    <row r="1202" spans="1:5" ht="126.5" thickBot="1">
      <c r="A1202" s="12">
        <v>1201</v>
      </c>
      <c r="B1202" s="5">
        <v>3337</v>
      </c>
      <c r="C1202" s="5" t="s">
        <v>41394</v>
      </c>
      <c r="D1202" s="6" t="s">
        <v>41395</v>
      </c>
      <c r="E1202" s="13" t="s">
        <v>48044</v>
      </c>
    </row>
    <row r="1203" spans="1:5" ht="336.5" thickBot="1">
      <c r="A1203" s="12">
        <v>1202</v>
      </c>
      <c r="B1203" s="5">
        <v>3338</v>
      </c>
      <c r="C1203" s="5" t="s">
        <v>41396</v>
      </c>
      <c r="D1203" s="6" t="s">
        <v>41397</v>
      </c>
      <c r="E1203" s="13" t="s">
        <v>48044</v>
      </c>
    </row>
    <row r="1204" spans="1:5" ht="126.5" thickBot="1">
      <c r="A1204" s="12">
        <v>1203</v>
      </c>
      <c r="B1204" s="5">
        <v>3339</v>
      </c>
      <c r="C1204" s="5" t="s">
        <v>41398</v>
      </c>
      <c r="D1204" s="6" t="s">
        <v>41399</v>
      </c>
      <c r="E1204" s="13" t="s">
        <v>48044</v>
      </c>
    </row>
    <row r="1205" spans="1:5" ht="126.5" thickBot="1">
      <c r="A1205" s="12">
        <v>1204</v>
      </c>
      <c r="B1205" s="5">
        <v>3340</v>
      </c>
      <c r="C1205" s="5" t="s">
        <v>41400</v>
      </c>
      <c r="D1205" s="6" t="s">
        <v>41401</v>
      </c>
      <c r="E1205" s="13" t="s">
        <v>48044</v>
      </c>
    </row>
    <row r="1206" spans="1:5" ht="266.5" thickBot="1">
      <c r="A1206" s="12">
        <v>1205</v>
      </c>
      <c r="B1206" s="5">
        <v>3341</v>
      </c>
      <c r="C1206" s="5" t="s">
        <v>48577</v>
      </c>
      <c r="D1206" s="6" t="s">
        <v>41402</v>
      </c>
      <c r="E1206" s="13" t="s">
        <v>48044</v>
      </c>
    </row>
    <row r="1207" spans="1:5" ht="138.5" thickBot="1">
      <c r="A1207" s="12">
        <v>1206</v>
      </c>
      <c r="B1207" s="5">
        <v>3342</v>
      </c>
      <c r="C1207" s="5" t="s">
        <v>41403</v>
      </c>
      <c r="D1207" s="6" t="s">
        <v>41404</v>
      </c>
      <c r="E1207" s="13" t="s">
        <v>48044</v>
      </c>
    </row>
    <row r="1208" spans="1:5" ht="207.5" thickBot="1">
      <c r="A1208" s="12">
        <v>1207</v>
      </c>
      <c r="B1208" s="5">
        <v>3343</v>
      </c>
      <c r="C1208" s="5" t="s">
        <v>41405</v>
      </c>
      <c r="D1208" s="6" t="s">
        <v>41406</v>
      </c>
      <c r="E1208" s="13" t="s">
        <v>48044</v>
      </c>
    </row>
    <row r="1209" spans="1:5" ht="322.5" thickBot="1">
      <c r="A1209" s="12">
        <v>1208</v>
      </c>
      <c r="B1209" s="5">
        <v>3347</v>
      </c>
      <c r="C1209" s="5" t="s">
        <v>41405</v>
      </c>
      <c r="D1209" s="6" t="s">
        <v>41413</v>
      </c>
      <c r="E1209" s="13" t="s">
        <v>48044</v>
      </c>
    </row>
    <row r="1210" spans="1:5" ht="112.5" thickBot="1">
      <c r="A1210" s="12">
        <v>1209</v>
      </c>
      <c r="B1210" s="5">
        <v>3350</v>
      </c>
      <c r="C1210" s="5" t="s">
        <v>41418</v>
      </c>
      <c r="D1210" s="6" t="s">
        <v>41419</v>
      </c>
      <c r="E1210" s="13" t="s">
        <v>48044</v>
      </c>
    </row>
    <row r="1211" spans="1:5" ht="252.5" thickBot="1">
      <c r="A1211" s="12">
        <v>1210</v>
      </c>
      <c r="B1211" s="5">
        <v>3354</v>
      </c>
      <c r="C1211" s="5" t="s">
        <v>48578</v>
      </c>
      <c r="D1211" s="6" t="s">
        <v>41426</v>
      </c>
      <c r="E1211" s="13" t="s">
        <v>48044</v>
      </c>
    </row>
    <row r="1212" spans="1:5" ht="126.5" thickBot="1">
      <c r="A1212" s="12">
        <v>1211</v>
      </c>
      <c r="B1212" s="5">
        <v>3355</v>
      </c>
      <c r="C1212" s="5" t="s">
        <v>41427</v>
      </c>
      <c r="D1212" s="6" t="s">
        <v>41428</v>
      </c>
      <c r="E1212" s="13" t="s">
        <v>48044</v>
      </c>
    </row>
    <row r="1213" spans="1:5" ht="112.5" thickBot="1">
      <c r="A1213" s="12">
        <v>1212</v>
      </c>
      <c r="B1213" s="5">
        <v>3356</v>
      </c>
      <c r="C1213" s="5" t="s">
        <v>41429</v>
      </c>
      <c r="D1213" s="6" t="s">
        <v>41430</v>
      </c>
      <c r="E1213" s="13" t="s">
        <v>48044</v>
      </c>
    </row>
    <row r="1214" spans="1:5" ht="56.5" thickBot="1">
      <c r="A1214" s="12">
        <v>1213</v>
      </c>
      <c r="B1214" s="5">
        <v>3357</v>
      </c>
      <c r="C1214" s="5" t="s">
        <v>48579</v>
      </c>
      <c r="D1214" s="6" t="s">
        <v>41431</v>
      </c>
      <c r="E1214" s="13" t="s">
        <v>48044</v>
      </c>
    </row>
    <row r="1215" spans="1:5" ht="154.5" thickBot="1">
      <c r="A1215" s="12">
        <v>1214</v>
      </c>
      <c r="B1215" s="5">
        <v>3358</v>
      </c>
      <c r="C1215" s="5" t="s">
        <v>41432</v>
      </c>
      <c r="D1215" s="6" t="s">
        <v>41433</v>
      </c>
      <c r="E1215" s="13" t="s">
        <v>48044</v>
      </c>
    </row>
    <row r="1216" spans="1:5" ht="98.5" thickBot="1">
      <c r="A1216" s="12">
        <v>1215</v>
      </c>
      <c r="B1216" s="5">
        <v>3361</v>
      </c>
      <c r="C1216" s="5" t="s">
        <v>41438</v>
      </c>
      <c r="D1216" s="6" t="s">
        <v>41439</v>
      </c>
      <c r="E1216" s="13" t="s">
        <v>48044</v>
      </c>
    </row>
    <row r="1217" spans="1:5" ht="150" thickBot="1">
      <c r="A1217" s="12">
        <v>1216</v>
      </c>
      <c r="B1217" s="5">
        <v>3363</v>
      </c>
      <c r="C1217" s="5" t="s">
        <v>41442</v>
      </c>
      <c r="D1217" s="6" t="s">
        <v>41443</v>
      </c>
      <c r="E1217" s="13" t="s">
        <v>48044</v>
      </c>
    </row>
    <row r="1218" spans="1:5" ht="126.5" thickBot="1">
      <c r="A1218" s="12">
        <v>1217</v>
      </c>
      <c r="B1218" s="5">
        <v>3364</v>
      </c>
      <c r="C1218" s="5" t="s">
        <v>41444</v>
      </c>
      <c r="D1218" s="6" t="s">
        <v>41445</v>
      </c>
      <c r="E1218" s="13" t="s">
        <v>48044</v>
      </c>
    </row>
    <row r="1219" spans="1:5" ht="207.5" thickBot="1">
      <c r="A1219" s="12">
        <v>1218</v>
      </c>
      <c r="B1219" s="5">
        <v>3365</v>
      </c>
      <c r="C1219" s="5" t="s">
        <v>41446</v>
      </c>
      <c r="D1219" s="6" t="s">
        <v>41447</v>
      </c>
      <c r="E1219" s="13" t="s">
        <v>48044</v>
      </c>
    </row>
    <row r="1220" spans="1:5" ht="173" thickBot="1">
      <c r="A1220" s="12">
        <v>1219</v>
      </c>
      <c r="B1220" s="5">
        <v>3366</v>
      </c>
      <c r="C1220" s="5" t="s">
        <v>41448</v>
      </c>
      <c r="D1220" s="6" t="s">
        <v>41449</v>
      </c>
      <c r="E1220" s="13" t="s">
        <v>48044</v>
      </c>
    </row>
    <row r="1221" spans="1:5" ht="224.5" thickBot="1">
      <c r="A1221" s="12">
        <v>1220</v>
      </c>
      <c r="B1221" s="5">
        <v>3369</v>
      </c>
      <c r="C1221" s="5" t="s">
        <v>41454</v>
      </c>
      <c r="D1221" s="6" t="s">
        <v>41455</v>
      </c>
      <c r="E1221" s="13" t="s">
        <v>48044</v>
      </c>
    </row>
    <row r="1222" spans="1:5" ht="210.5" thickBot="1">
      <c r="A1222" s="12">
        <v>1221</v>
      </c>
      <c r="B1222" s="5">
        <v>3370</v>
      </c>
      <c r="C1222" s="5" t="s">
        <v>41456</v>
      </c>
      <c r="D1222" s="6" t="s">
        <v>41457</v>
      </c>
      <c r="E1222" s="13" t="s">
        <v>48044</v>
      </c>
    </row>
    <row r="1223" spans="1:5" ht="294.5" thickBot="1">
      <c r="A1223" s="12">
        <v>1222</v>
      </c>
      <c r="B1223" s="5">
        <v>3371</v>
      </c>
      <c r="C1223" s="5" t="s">
        <v>48580</v>
      </c>
      <c r="D1223" s="6" t="s">
        <v>41458</v>
      </c>
      <c r="E1223" s="13" t="s">
        <v>48044</v>
      </c>
    </row>
    <row r="1224" spans="1:5" ht="336.5" thickBot="1">
      <c r="A1224" s="12">
        <v>1223</v>
      </c>
      <c r="B1224" s="5">
        <v>3372</v>
      </c>
      <c r="C1224" s="5" t="s">
        <v>48581</v>
      </c>
      <c r="D1224" s="6" t="s">
        <v>41459</v>
      </c>
      <c r="E1224" s="13" t="s">
        <v>48044</v>
      </c>
    </row>
    <row r="1225" spans="1:5" ht="126.5" thickBot="1">
      <c r="A1225" s="12">
        <v>1224</v>
      </c>
      <c r="B1225" s="5">
        <v>3373</v>
      </c>
      <c r="C1225" s="5" t="s">
        <v>41460</v>
      </c>
      <c r="D1225" s="6" t="s">
        <v>41461</v>
      </c>
      <c r="E1225" s="13" t="s">
        <v>48044</v>
      </c>
    </row>
    <row r="1226" spans="1:5" ht="112.5" thickBot="1">
      <c r="A1226" s="12">
        <v>1225</v>
      </c>
      <c r="B1226" s="5">
        <v>3374</v>
      </c>
      <c r="C1226" s="5" t="s">
        <v>41462</v>
      </c>
      <c r="D1226" s="6" t="s">
        <v>41463</v>
      </c>
      <c r="E1226" s="13" t="s">
        <v>48044</v>
      </c>
    </row>
    <row r="1227" spans="1:5" ht="112.5" thickBot="1">
      <c r="A1227" s="12">
        <v>1226</v>
      </c>
      <c r="B1227" s="5">
        <v>3375</v>
      </c>
      <c r="C1227" s="5" t="s">
        <v>41464</v>
      </c>
      <c r="D1227" s="6" t="s">
        <v>41465</v>
      </c>
      <c r="E1227" s="13" t="s">
        <v>48044</v>
      </c>
    </row>
    <row r="1228" spans="1:5" ht="322.5" thickBot="1">
      <c r="A1228" s="12">
        <v>1227</v>
      </c>
      <c r="B1228" s="5">
        <v>3376</v>
      </c>
      <c r="C1228" s="5" t="s">
        <v>41466</v>
      </c>
      <c r="D1228" s="6" t="s">
        <v>41467</v>
      </c>
      <c r="E1228" s="13" t="s">
        <v>48044</v>
      </c>
    </row>
    <row r="1229" spans="1:5" ht="224.5" thickBot="1">
      <c r="A1229" s="12">
        <v>1228</v>
      </c>
      <c r="B1229" s="5">
        <v>3377</v>
      </c>
      <c r="C1229" s="5" t="s">
        <v>41468</v>
      </c>
      <c r="D1229" s="6" t="s">
        <v>41469</v>
      </c>
      <c r="E1229" s="13" t="s">
        <v>48044</v>
      </c>
    </row>
    <row r="1230" spans="1:5" ht="112.5" thickBot="1">
      <c r="A1230" s="12">
        <v>1229</v>
      </c>
      <c r="B1230" s="5">
        <v>3378</v>
      </c>
      <c r="C1230" s="5" t="s">
        <v>41470</v>
      </c>
      <c r="D1230" s="6" t="s">
        <v>41471</v>
      </c>
      <c r="E1230" s="13" t="s">
        <v>48044</v>
      </c>
    </row>
    <row r="1231" spans="1:5" ht="138.5" thickBot="1">
      <c r="A1231" s="12">
        <v>1230</v>
      </c>
      <c r="B1231" s="5">
        <v>3379</v>
      </c>
      <c r="C1231" s="5" t="s">
        <v>41472</v>
      </c>
      <c r="D1231" s="6" t="s">
        <v>41473</v>
      </c>
      <c r="E1231" s="13" t="s">
        <v>48044</v>
      </c>
    </row>
    <row r="1232" spans="1:5" ht="127" thickBot="1">
      <c r="A1232" s="12">
        <v>1231</v>
      </c>
      <c r="B1232" s="5">
        <v>3380</v>
      </c>
      <c r="C1232" s="5" t="s">
        <v>41474</v>
      </c>
      <c r="D1232" s="6" t="s">
        <v>41475</v>
      </c>
      <c r="E1232" s="13" t="s">
        <v>48044</v>
      </c>
    </row>
    <row r="1233" spans="1:5" ht="154.5" thickBot="1">
      <c r="A1233" s="12">
        <v>1232</v>
      </c>
      <c r="B1233" s="5">
        <v>3381</v>
      </c>
      <c r="C1233" s="5" t="s">
        <v>41476</v>
      </c>
      <c r="D1233" s="6" t="s">
        <v>41477</v>
      </c>
      <c r="E1233" s="13" t="s">
        <v>48044</v>
      </c>
    </row>
    <row r="1234" spans="1:5" ht="112.5" thickBot="1">
      <c r="A1234" s="12">
        <v>1233</v>
      </c>
      <c r="B1234" s="5">
        <v>3382</v>
      </c>
      <c r="C1234" s="5" t="s">
        <v>41478</v>
      </c>
      <c r="D1234" s="6" t="s">
        <v>41479</v>
      </c>
      <c r="E1234" s="13" t="s">
        <v>48044</v>
      </c>
    </row>
    <row r="1235" spans="1:5" ht="350.5" thickBot="1">
      <c r="A1235" s="12">
        <v>1234</v>
      </c>
      <c r="B1235" s="5">
        <v>3383</v>
      </c>
      <c r="C1235" s="5" t="s">
        <v>41480</v>
      </c>
      <c r="D1235" s="6" t="s">
        <v>41481</v>
      </c>
      <c r="E1235" s="13" t="s">
        <v>48044</v>
      </c>
    </row>
    <row r="1236" spans="1:5" ht="196.5" thickBot="1">
      <c r="A1236" s="12">
        <v>1235</v>
      </c>
      <c r="B1236" s="5">
        <v>3384</v>
      </c>
      <c r="C1236" s="5" t="s">
        <v>41482</v>
      </c>
      <c r="D1236" s="6" t="s">
        <v>41483</v>
      </c>
      <c r="E1236" s="13" t="s">
        <v>48044</v>
      </c>
    </row>
    <row r="1237" spans="1:5" ht="252.5" thickBot="1">
      <c r="A1237" s="12">
        <v>1236</v>
      </c>
      <c r="B1237" s="5">
        <v>3385</v>
      </c>
      <c r="C1237" s="5" t="s">
        <v>41484</v>
      </c>
      <c r="D1237" s="6" t="s">
        <v>41485</v>
      </c>
      <c r="E1237" s="13" t="s">
        <v>48044</v>
      </c>
    </row>
    <row r="1238" spans="1:5" ht="182.5" thickBot="1">
      <c r="A1238" s="12">
        <v>1237</v>
      </c>
      <c r="B1238" s="5">
        <v>3386</v>
      </c>
      <c r="C1238" s="5" t="s">
        <v>41486</v>
      </c>
      <c r="D1238" s="6" t="s">
        <v>41487</v>
      </c>
      <c r="E1238" s="13" t="s">
        <v>48044</v>
      </c>
    </row>
    <row r="1239" spans="1:5" ht="196.5" thickBot="1">
      <c r="A1239" s="12">
        <v>1238</v>
      </c>
      <c r="B1239" s="5">
        <v>3387</v>
      </c>
      <c r="C1239" s="5" t="s">
        <v>41488</v>
      </c>
      <c r="D1239" s="6" t="s">
        <v>41489</v>
      </c>
      <c r="E1239" s="13" t="s">
        <v>48044</v>
      </c>
    </row>
    <row r="1240" spans="1:5" ht="126.5" thickBot="1">
      <c r="A1240" s="12">
        <v>1239</v>
      </c>
      <c r="B1240" s="5">
        <v>3388</v>
      </c>
      <c r="C1240" s="5" t="s">
        <v>41490</v>
      </c>
      <c r="D1240" s="6" t="s">
        <v>41491</v>
      </c>
      <c r="E1240" s="13" t="s">
        <v>48044</v>
      </c>
    </row>
    <row r="1241" spans="1:5" ht="127" thickBot="1">
      <c r="A1241" s="12">
        <v>1240</v>
      </c>
      <c r="B1241" s="5">
        <v>3389</v>
      </c>
      <c r="C1241" s="5" t="s">
        <v>41492</v>
      </c>
      <c r="D1241" s="6" t="s">
        <v>41493</v>
      </c>
      <c r="E1241" s="13" t="s">
        <v>48044</v>
      </c>
    </row>
    <row r="1242" spans="1:5" ht="126.5" thickBot="1">
      <c r="A1242" s="12">
        <v>1241</v>
      </c>
      <c r="B1242" s="5">
        <v>3390</v>
      </c>
      <c r="C1242" s="5" t="s">
        <v>41494</v>
      </c>
      <c r="D1242" s="6" t="s">
        <v>41495</v>
      </c>
      <c r="E1242" s="13" t="s">
        <v>48044</v>
      </c>
    </row>
    <row r="1243" spans="1:5" ht="92.5" thickBot="1">
      <c r="A1243" s="12">
        <v>1242</v>
      </c>
      <c r="B1243" s="5">
        <v>3391</v>
      </c>
      <c r="C1243" s="5" t="s">
        <v>41496</v>
      </c>
      <c r="D1243" s="6" t="s">
        <v>41497</v>
      </c>
      <c r="E1243" s="13" t="s">
        <v>48044</v>
      </c>
    </row>
    <row r="1244" spans="1:5" ht="196.5" thickBot="1">
      <c r="A1244" s="12">
        <v>1243</v>
      </c>
      <c r="B1244" s="5">
        <v>3405</v>
      </c>
      <c r="C1244" s="5" t="s">
        <v>41517</v>
      </c>
      <c r="D1244" s="6" t="s">
        <v>41518</v>
      </c>
      <c r="E1244" s="13" t="s">
        <v>48044</v>
      </c>
    </row>
    <row r="1245" spans="1:5" ht="266.5" thickBot="1">
      <c r="A1245" s="12">
        <v>1244</v>
      </c>
      <c r="B1245" s="5">
        <v>3406</v>
      </c>
      <c r="C1245" s="5" t="s">
        <v>41519</v>
      </c>
      <c r="D1245" s="6" t="s">
        <v>41520</v>
      </c>
      <c r="E1245" s="13" t="s">
        <v>48044</v>
      </c>
    </row>
    <row r="1246" spans="1:5" ht="126.5" thickBot="1">
      <c r="A1246" s="12">
        <v>1245</v>
      </c>
      <c r="B1246" s="5">
        <v>3407</v>
      </c>
      <c r="C1246" s="5" t="s">
        <v>41521</v>
      </c>
      <c r="D1246" s="6" t="s">
        <v>41522</v>
      </c>
      <c r="E1246" s="13" t="s">
        <v>48044</v>
      </c>
    </row>
    <row r="1247" spans="1:5" ht="224.5" thickBot="1">
      <c r="A1247" s="12">
        <v>1246</v>
      </c>
      <c r="B1247" s="5">
        <v>3410</v>
      </c>
      <c r="C1247" s="5" t="s">
        <v>41527</v>
      </c>
      <c r="D1247" s="6" t="s">
        <v>41528</v>
      </c>
      <c r="E1247" s="13" t="s">
        <v>48044</v>
      </c>
    </row>
    <row r="1248" spans="1:5" ht="92.5" thickBot="1">
      <c r="A1248" s="12">
        <v>1247</v>
      </c>
      <c r="B1248" s="5">
        <v>3415</v>
      </c>
      <c r="C1248" s="5" t="s">
        <v>41537</v>
      </c>
      <c r="D1248" s="6" t="s">
        <v>41538</v>
      </c>
      <c r="E1248" s="13" t="s">
        <v>48044</v>
      </c>
    </row>
    <row r="1249" spans="1:5" ht="168.5" thickBot="1">
      <c r="A1249" s="12">
        <v>1248</v>
      </c>
      <c r="B1249" s="5">
        <v>3432</v>
      </c>
      <c r="C1249" s="5" t="s">
        <v>48582</v>
      </c>
      <c r="D1249" s="6" t="s">
        <v>41571</v>
      </c>
      <c r="E1249" s="13" t="s">
        <v>48044</v>
      </c>
    </row>
    <row r="1250" spans="1:5" ht="150" thickBot="1">
      <c r="A1250" s="12">
        <v>1249</v>
      </c>
      <c r="B1250" s="5">
        <v>3433</v>
      </c>
      <c r="C1250" s="5" t="s">
        <v>41572</v>
      </c>
      <c r="D1250" s="6" t="s">
        <v>41573</v>
      </c>
      <c r="E1250" s="13" t="s">
        <v>48044</v>
      </c>
    </row>
    <row r="1251" spans="1:5" ht="112.5" thickBot="1">
      <c r="A1251" s="12">
        <v>1250</v>
      </c>
      <c r="B1251" s="5">
        <v>3434</v>
      </c>
      <c r="C1251" s="5" t="s">
        <v>41574</v>
      </c>
      <c r="D1251" s="6" t="s">
        <v>41575</v>
      </c>
      <c r="E1251" s="13" t="s">
        <v>48044</v>
      </c>
    </row>
    <row r="1252" spans="1:5" ht="322.5" thickBot="1">
      <c r="A1252" s="12">
        <v>1251</v>
      </c>
      <c r="B1252" s="5">
        <v>3435</v>
      </c>
      <c r="C1252" s="5" t="s">
        <v>41576</v>
      </c>
      <c r="D1252" s="6" t="s">
        <v>41577</v>
      </c>
      <c r="E1252" s="13" t="s">
        <v>48044</v>
      </c>
    </row>
    <row r="1253" spans="1:5" ht="150" thickBot="1">
      <c r="A1253" s="12">
        <v>1252</v>
      </c>
      <c r="B1253" s="5">
        <v>3436</v>
      </c>
      <c r="C1253" s="5" t="s">
        <v>41578</v>
      </c>
      <c r="D1253" s="6" t="s">
        <v>41579</v>
      </c>
      <c r="E1253" s="13" t="s">
        <v>48044</v>
      </c>
    </row>
    <row r="1254" spans="1:5" ht="98.5" thickBot="1">
      <c r="A1254" s="12">
        <v>1253</v>
      </c>
      <c r="B1254" s="5">
        <v>3437</v>
      </c>
      <c r="C1254" s="5" t="s">
        <v>41580</v>
      </c>
      <c r="D1254" s="6" t="s">
        <v>41581</v>
      </c>
      <c r="E1254" s="13" t="s">
        <v>48044</v>
      </c>
    </row>
    <row r="1255" spans="1:5" ht="150" thickBot="1">
      <c r="A1255" s="12">
        <v>1254</v>
      </c>
      <c r="B1255" s="5">
        <v>3438</v>
      </c>
      <c r="C1255" s="5" t="s">
        <v>41582</v>
      </c>
      <c r="D1255" s="6" t="s">
        <v>41583</v>
      </c>
      <c r="E1255" s="13" t="s">
        <v>48044</v>
      </c>
    </row>
    <row r="1256" spans="1:5" ht="168.5" thickBot="1">
      <c r="A1256" s="12">
        <v>1255</v>
      </c>
      <c r="B1256" s="5">
        <v>3439</v>
      </c>
      <c r="C1256" s="5" t="s">
        <v>41584</v>
      </c>
      <c r="D1256" s="6" t="s">
        <v>41585</v>
      </c>
      <c r="E1256" s="13" t="s">
        <v>48044</v>
      </c>
    </row>
    <row r="1257" spans="1:5" ht="138.5" thickBot="1">
      <c r="A1257" s="12">
        <v>1256</v>
      </c>
      <c r="B1257" s="5">
        <v>3443</v>
      </c>
      <c r="C1257" s="5" t="s">
        <v>41592</v>
      </c>
      <c r="D1257" s="6" t="s">
        <v>41593</v>
      </c>
      <c r="E1257" s="13" t="s">
        <v>48044</v>
      </c>
    </row>
    <row r="1258" spans="1:5" ht="207.5" thickBot="1">
      <c r="A1258" s="12">
        <v>1257</v>
      </c>
      <c r="B1258" s="5">
        <v>3444</v>
      </c>
      <c r="C1258" s="5" t="s">
        <v>41594</v>
      </c>
      <c r="D1258" s="6" t="s">
        <v>41595</v>
      </c>
      <c r="E1258" s="13" t="s">
        <v>48044</v>
      </c>
    </row>
    <row r="1259" spans="1:5" ht="150" thickBot="1">
      <c r="A1259" s="12">
        <v>1258</v>
      </c>
      <c r="B1259" s="5">
        <v>3445</v>
      </c>
      <c r="C1259" s="5" t="s">
        <v>48583</v>
      </c>
      <c r="D1259" s="6" t="s">
        <v>41596</v>
      </c>
      <c r="E1259" s="13" t="s">
        <v>48044</v>
      </c>
    </row>
    <row r="1260" spans="1:5" ht="280.5" thickBot="1">
      <c r="A1260" s="12">
        <v>1259</v>
      </c>
      <c r="B1260" s="5">
        <v>3446</v>
      </c>
      <c r="C1260" s="5" t="s">
        <v>41597</v>
      </c>
      <c r="D1260" s="6" t="s">
        <v>41598</v>
      </c>
      <c r="E1260" s="13" t="s">
        <v>48044</v>
      </c>
    </row>
    <row r="1261" spans="1:5" ht="350.5" thickBot="1">
      <c r="A1261" s="12">
        <v>1260</v>
      </c>
      <c r="B1261" s="5">
        <v>3447</v>
      </c>
      <c r="C1261" s="5" t="s">
        <v>41594</v>
      </c>
      <c r="D1261" s="6" t="s">
        <v>41599</v>
      </c>
      <c r="E1261" s="13" t="s">
        <v>48044</v>
      </c>
    </row>
    <row r="1262" spans="1:5" ht="336.5" thickBot="1">
      <c r="A1262" s="12">
        <v>1261</v>
      </c>
      <c r="B1262" s="5">
        <v>3448</v>
      </c>
      <c r="C1262" s="5" t="s">
        <v>41600</v>
      </c>
      <c r="D1262" s="6" t="s">
        <v>41601</v>
      </c>
      <c r="E1262" s="13" t="s">
        <v>48044</v>
      </c>
    </row>
    <row r="1263" spans="1:5" ht="322.5" thickBot="1">
      <c r="A1263" s="12">
        <v>1262</v>
      </c>
      <c r="B1263" s="5">
        <v>3449</v>
      </c>
      <c r="C1263" s="5" t="s">
        <v>41602</v>
      </c>
      <c r="D1263" s="6" t="s">
        <v>41603</v>
      </c>
      <c r="E1263" s="13" t="s">
        <v>48044</v>
      </c>
    </row>
    <row r="1264" spans="1:5" ht="294.5" thickBot="1">
      <c r="A1264" s="12">
        <v>1263</v>
      </c>
      <c r="B1264" s="5">
        <v>3455</v>
      </c>
      <c r="C1264" s="5" t="s">
        <v>48584</v>
      </c>
      <c r="D1264" s="6" t="s">
        <v>41612</v>
      </c>
      <c r="E1264" s="13" t="s">
        <v>48044</v>
      </c>
    </row>
    <row r="1265" spans="1:5" ht="112.5" thickBot="1">
      <c r="A1265" s="12">
        <v>1264</v>
      </c>
      <c r="B1265" s="5">
        <v>3457</v>
      </c>
      <c r="C1265" s="5" t="s">
        <v>41615</v>
      </c>
      <c r="D1265" s="6" t="s">
        <v>41616</v>
      </c>
      <c r="E1265" s="13" t="s">
        <v>48044</v>
      </c>
    </row>
    <row r="1266" spans="1:5" ht="242" thickBot="1">
      <c r="A1266" s="12">
        <v>1265</v>
      </c>
      <c r="B1266" s="5">
        <v>3458</v>
      </c>
      <c r="C1266" s="5" t="s">
        <v>48585</v>
      </c>
      <c r="D1266" s="6" t="s">
        <v>41617</v>
      </c>
      <c r="E1266" s="13" t="s">
        <v>48044</v>
      </c>
    </row>
    <row r="1267" spans="1:5" ht="112.5" thickBot="1">
      <c r="A1267" s="12">
        <v>1266</v>
      </c>
      <c r="B1267" s="5">
        <v>3459</v>
      </c>
      <c r="C1267" s="5" t="s">
        <v>41618</v>
      </c>
      <c r="D1267" s="6" t="s">
        <v>41619</v>
      </c>
      <c r="E1267" s="13" t="s">
        <v>48044</v>
      </c>
    </row>
    <row r="1268" spans="1:5" ht="154.5" thickBot="1">
      <c r="A1268" s="12">
        <v>1267</v>
      </c>
      <c r="B1268" s="5">
        <v>3461</v>
      </c>
      <c r="C1268" s="5" t="s">
        <v>41622</v>
      </c>
      <c r="D1268" s="6" t="s">
        <v>41623</v>
      </c>
      <c r="E1268" s="13" t="s">
        <v>48044</v>
      </c>
    </row>
    <row r="1269" spans="1:5" ht="224.5" thickBot="1">
      <c r="A1269" s="12">
        <v>1268</v>
      </c>
      <c r="B1269" s="5">
        <v>3462</v>
      </c>
      <c r="C1269" s="5" t="s">
        <v>41624</v>
      </c>
      <c r="D1269" s="6" t="s">
        <v>41625</v>
      </c>
      <c r="E1269" s="13" t="s">
        <v>48044</v>
      </c>
    </row>
    <row r="1270" spans="1:5" ht="154.5" thickBot="1">
      <c r="A1270" s="12">
        <v>1269</v>
      </c>
      <c r="B1270" s="5">
        <v>3464</v>
      </c>
      <c r="C1270" s="5" t="s">
        <v>41628</v>
      </c>
      <c r="D1270" s="6" t="s">
        <v>41629</v>
      </c>
      <c r="E1270" s="13" t="s">
        <v>48044</v>
      </c>
    </row>
    <row r="1271" spans="1:5" ht="138.5" thickBot="1">
      <c r="A1271" s="12">
        <v>1270</v>
      </c>
      <c r="B1271" s="5">
        <v>3466</v>
      </c>
      <c r="C1271" s="5" t="s">
        <v>41632</v>
      </c>
      <c r="D1271" s="6" t="s">
        <v>41633</v>
      </c>
      <c r="E1271" s="13" t="s">
        <v>48044</v>
      </c>
    </row>
    <row r="1272" spans="1:5" ht="196.5" thickBot="1">
      <c r="A1272" s="12">
        <v>1271</v>
      </c>
      <c r="B1272" s="5">
        <v>3467</v>
      </c>
      <c r="C1272" s="5" t="s">
        <v>41634</v>
      </c>
      <c r="D1272" s="6" t="s">
        <v>41635</v>
      </c>
      <c r="E1272" s="13" t="s">
        <v>48044</v>
      </c>
    </row>
    <row r="1273" spans="1:5" ht="322.5" thickBot="1">
      <c r="A1273" s="12">
        <v>1272</v>
      </c>
      <c r="B1273" s="5">
        <v>3468</v>
      </c>
      <c r="C1273" s="5" t="s">
        <v>48586</v>
      </c>
      <c r="D1273" s="6" t="s">
        <v>41636</v>
      </c>
      <c r="E1273" s="13" t="s">
        <v>48044</v>
      </c>
    </row>
    <row r="1274" spans="1:5" ht="112.5" thickBot="1">
      <c r="A1274" s="12">
        <v>1273</v>
      </c>
      <c r="B1274" s="5">
        <v>3469</v>
      </c>
      <c r="C1274" s="5" t="s">
        <v>41637</v>
      </c>
      <c r="D1274" s="6" t="s">
        <v>41638</v>
      </c>
      <c r="E1274" s="13" t="s">
        <v>48044</v>
      </c>
    </row>
    <row r="1275" spans="1:5" ht="112.5" thickBot="1">
      <c r="A1275" s="12">
        <v>1274</v>
      </c>
      <c r="B1275" s="5">
        <v>3470</v>
      </c>
      <c r="C1275" s="5" t="s">
        <v>41639</v>
      </c>
      <c r="D1275" s="6" t="s">
        <v>41640</v>
      </c>
      <c r="E1275" s="13" t="s">
        <v>48044</v>
      </c>
    </row>
    <row r="1276" spans="1:5" ht="126.5" thickBot="1">
      <c r="A1276" s="12">
        <v>1275</v>
      </c>
      <c r="B1276" s="5">
        <v>3472</v>
      </c>
      <c r="C1276" s="5" t="s">
        <v>41643</v>
      </c>
      <c r="D1276" s="6" t="s">
        <v>41644</v>
      </c>
      <c r="E1276" s="13" t="s">
        <v>48044</v>
      </c>
    </row>
    <row r="1277" spans="1:5" ht="140.5" thickBot="1">
      <c r="A1277" s="12">
        <v>1276</v>
      </c>
      <c r="B1277" s="5">
        <v>3474</v>
      </c>
      <c r="C1277" s="5" t="s">
        <v>41647</v>
      </c>
      <c r="D1277" s="6" t="s">
        <v>41648</v>
      </c>
      <c r="E1277" s="13" t="s">
        <v>48044</v>
      </c>
    </row>
    <row r="1278" spans="1:5" ht="173" thickBot="1">
      <c r="A1278" s="12">
        <v>1277</v>
      </c>
      <c r="B1278" s="5">
        <v>3475</v>
      </c>
      <c r="C1278" s="5" t="s">
        <v>41649</v>
      </c>
      <c r="D1278" s="6" t="s">
        <v>41650</v>
      </c>
      <c r="E1278" s="13" t="s">
        <v>48044</v>
      </c>
    </row>
    <row r="1279" spans="1:5" ht="112.5" thickBot="1">
      <c r="A1279" s="12">
        <v>1278</v>
      </c>
      <c r="B1279" s="5">
        <v>3476</v>
      </c>
      <c r="C1279" s="5" t="s">
        <v>41651</v>
      </c>
      <c r="D1279" s="6" t="s">
        <v>41652</v>
      </c>
      <c r="E1279" s="13" t="s">
        <v>48044</v>
      </c>
    </row>
    <row r="1280" spans="1:5" ht="112.5" thickBot="1">
      <c r="A1280" s="12">
        <v>1279</v>
      </c>
      <c r="B1280" s="5">
        <v>3477</v>
      </c>
      <c r="C1280" s="5" t="s">
        <v>41653</v>
      </c>
      <c r="D1280" s="6" t="s">
        <v>41654</v>
      </c>
      <c r="E1280" s="13" t="s">
        <v>48044</v>
      </c>
    </row>
    <row r="1281" spans="1:5" ht="112.5" thickBot="1">
      <c r="A1281" s="12">
        <v>1280</v>
      </c>
      <c r="B1281" s="5">
        <v>3478</v>
      </c>
      <c r="C1281" s="5" t="s">
        <v>41655</v>
      </c>
      <c r="D1281" s="6" t="s">
        <v>41656</v>
      </c>
      <c r="E1281" s="13" t="s">
        <v>48044</v>
      </c>
    </row>
    <row r="1282" spans="1:5" ht="127" thickBot="1">
      <c r="A1282" s="12">
        <v>1281</v>
      </c>
      <c r="B1282" s="5">
        <v>3479</v>
      </c>
      <c r="C1282" s="5" t="s">
        <v>41657</v>
      </c>
      <c r="D1282" s="6" t="s">
        <v>41658</v>
      </c>
      <c r="E1282" s="13" t="s">
        <v>48044</v>
      </c>
    </row>
    <row r="1283" spans="1:5" ht="168.5" thickBot="1">
      <c r="A1283" s="12">
        <v>1282</v>
      </c>
      <c r="B1283" s="5">
        <v>3480</v>
      </c>
      <c r="C1283" s="5" t="s">
        <v>41659</v>
      </c>
      <c r="D1283" s="6" t="s">
        <v>41660</v>
      </c>
      <c r="E1283" s="13" t="s">
        <v>48044</v>
      </c>
    </row>
    <row r="1284" spans="1:5" ht="140.5" thickBot="1">
      <c r="A1284" s="12">
        <v>1283</v>
      </c>
      <c r="B1284" s="5">
        <v>3481</v>
      </c>
      <c r="C1284" s="5" t="s">
        <v>41661</v>
      </c>
      <c r="D1284" s="6" t="s">
        <v>41662</v>
      </c>
      <c r="E1284" s="13" t="s">
        <v>48044</v>
      </c>
    </row>
    <row r="1285" spans="1:5" ht="98.5" thickBot="1">
      <c r="A1285" s="12">
        <v>1284</v>
      </c>
      <c r="B1285" s="5">
        <v>3482</v>
      </c>
      <c r="C1285" s="5" t="s">
        <v>48587</v>
      </c>
      <c r="D1285" s="6" t="s">
        <v>41663</v>
      </c>
      <c r="E1285" s="13" t="s">
        <v>48044</v>
      </c>
    </row>
    <row r="1286" spans="1:5" ht="138.5" thickBot="1">
      <c r="A1286" s="12">
        <v>1285</v>
      </c>
      <c r="B1286" s="5">
        <v>3483</v>
      </c>
      <c r="C1286" s="5" t="s">
        <v>41664</v>
      </c>
      <c r="D1286" s="6" t="s">
        <v>41665</v>
      </c>
      <c r="E1286" s="13" t="s">
        <v>48044</v>
      </c>
    </row>
    <row r="1287" spans="1:5" ht="368.5" thickBot="1">
      <c r="A1287" s="12">
        <v>1286</v>
      </c>
      <c r="B1287" s="5">
        <v>3485</v>
      </c>
      <c r="C1287" s="5" t="s">
        <v>41668</v>
      </c>
      <c r="D1287" s="6" t="s">
        <v>41669</v>
      </c>
      <c r="E1287" s="13" t="s">
        <v>48044</v>
      </c>
    </row>
    <row r="1288" spans="1:5" ht="364.5" thickBot="1">
      <c r="A1288" s="12">
        <v>1287</v>
      </c>
      <c r="B1288" s="5">
        <v>3486</v>
      </c>
      <c r="C1288" s="5" t="s">
        <v>41670</v>
      </c>
      <c r="D1288" s="6" t="s">
        <v>41671</v>
      </c>
      <c r="E1288" s="13" t="s">
        <v>48044</v>
      </c>
    </row>
    <row r="1289" spans="1:5" ht="182.5" thickBot="1">
      <c r="A1289" s="12">
        <v>1288</v>
      </c>
      <c r="B1289" s="5">
        <v>3487</v>
      </c>
      <c r="C1289" s="5" t="s">
        <v>41672</v>
      </c>
      <c r="D1289" s="6" t="s">
        <v>41673</v>
      </c>
      <c r="E1289" s="13" t="s">
        <v>48044</v>
      </c>
    </row>
    <row r="1290" spans="1:5" ht="252.5" thickBot="1">
      <c r="A1290" s="12">
        <v>1289</v>
      </c>
      <c r="B1290" s="5">
        <v>3488</v>
      </c>
      <c r="C1290" s="5" t="s">
        <v>41674</v>
      </c>
      <c r="D1290" s="6" t="s">
        <v>41675</v>
      </c>
      <c r="E1290" s="13" t="s">
        <v>48044</v>
      </c>
    </row>
    <row r="1291" spans="1:5" ht="140.5" thickBot="1">
      <c r="A1291" s="12">
        <v>1290</v>
      </c>
      <c r="B1291" s="5">
        <v>3489</v>
      </c>
      <c r="C1291" s="5" t="s">
        <v>41676</v>
      </c>
      <c r="D1291" s="6" t="s">
        <v>41677</v>
      </c>
      <c r="E1291" s="13" t="s">
        <v>48044</v>
      </c>
    </row>
    <row r="1292" spans="1:5" ht="126.5" thickBot="1">
      <c r="A1292" s="12">
        <v>1291</v>
      </c>
      <c r="B1292" s="5">
        <v>3492</v>
      </c>
      <c r="C1292" s="5" t="s">
        <v>41682</v>
      </c>
      <c r="D1292" s="6" t="s">
        <v>41683</v>
      </c>
      <c r="E1292" s="13" t="s">
        <v>48044</v>
      </c>
    </row>
    <row r="1293" spans="1:5" ht="140.5" thickBot="1">
      <c r="A1293" s="12">
        <v>1292</v>
      </c>
      <c r="B1293" s="5">
        <v>3493</v>
      </c>
      <c r="C1293" s="5" t="s">
        <v>41684</v>
      </c>
      <c r="D1293" s="6" t="s">
        <v>41685</v>
      </c>
      <c r="E1293" s="13" t="s">
        <v>48044</v>
      </c>
    </row>
    <row r="1294" spans="1:5" ht="154.5" thickBot="1">
      <c r="A1294" s="12">
        <v>1293</v>
      </c>
      <c r="B1294" s="5">
        <v>3494</v>
      </c>
      <c r="C1294" s="5" t="s">
        <v>41686</v>
      </c>
      <c r="D1294" s="6" t="s">
        <v>41687</v>
      </c>
      <c r="E1294" s="13" t="s">
        <v>48044</v>
      </c>
    </row>
    <row r="1295" spans="1:5" ht="140.5" thickBot="1">
      <c r="A1295" s="12">
        <v>1294</v>
      </c>
      <c r="B1295" s="5">
        <v>3495</v>
      </c>
      <c r="C1295" s="5" t="s">
        <v>41688</v>
      </c>
      <c r="D1295" s="6" t="s">
        <v>41689</v>
      </c>
      <c r="E1295" s="13" t="s">
        <v>48044</v>
      </c>
    </row>
    <row r="1296" spans="1:5" ht="210.5" thickBot="1">
      <c r="A1296" s="12">
        <v>1295</v>
      </c>
      <c r="B1296" s="5">
        <v>3500</v>
      </c>
      <c r="C1296" s="5" t="s">
        <v>48588</v>
      </c>
      <c r="D1296" s="6" t="s">
        <v>41698</v>
      </c>
      <c r="E1296" s="13" t="s">
        <v>48044</v>
      </c>
    </row>
    <row r="1297" spans="1:5" ht="56.5" thickBot="1">
      <c r="A1297" s="12">
        <v>1296</v>
      </c>
      <c r="B1297" s="5">
        <v>3501</v>
      </c>
      <c r="C1297" s="5" t="s">
        <v>41699</v>
      </c>
      <c r="D1297" s="6" t="s">
        <v>41700</v>
      </c>
      <c r="E1297" s="13" t="s">
        <v>48044</v>
      </c>
    </row>
    <row r="1298" spans="1:5" ht="154.5" thickBot="1">
      <c r="A1298" s="12">
        <v>1297</v>
      </c>
      <c r="B1298" s="5">
        <v>3502</v>
      </c>
      <c r="C1298" s="5" t="s">
        <v>41701</v>
      </c>
      <c r="D1298" s="6" t="s">
        <v>41702</v>
      </c>
      <c r="E1298" s="13" t="s">
        <v>48044</v>
      </c>
    </row>
    <row r="1299" spans="1:5" ht="266.5" thickBot="1">
      <c r="A1299" s="12">
        <v>1298</v>
      </c>
      <c r="B1299" s="5">
        <v>3503</v>
      </c>
      <c r="C1299" s="5" t="s">
        <v>41703</v>
      </c>
      <c r="D1299" s="6" t="s">
        <v>41704</v>
      </c>
      <c r="E1299" s="13" t="s">
        <v>48044</v>
      </c>
    </row>
    <row r="1300" spans="1:5" ht="140.5" thickBot="1">
      <c r="A1300" s="12">
        <v>1299</v>
      </c>
      <c r="B1300" s="5">
        <v>3504</v>
      </c>
      <c r="C1300" s="5" t="s">
        <v>48589</v>
      </c>
      <c r="D1300" s="6" t="s">
        <v>41705</v>
      </c>
      <c r="E1300" s="13" t="s">
        <v>48044</v>
      </c>
    </row>
    <row r="1301" spans="1:5" ht="140.5" thickBot="1">
      <c r="A1301" s="12">
        <v>1300</v>
      </c>
      <c r="B1301" s="5">
        <v>3505</v>
      </c>
      <c r="C1301" s="5" t="s">
        <v>41706</v>
      </c>
      <c r="D1301" s="6" t="s">
        <v>41707</v>
      </c>
      <c r="E1301" s="13" t="s">
        <v>48044</v>
      </c>
    </row>
    <row r="1302" spans="1:5" ht="138.5" thickBot="1">
      <c r="A1302" s="12">
        <v>1301</v>
      </c>
      <c r="B1302" s="5">
        <v>3506</v>
      </c>
      <c r="C1302" s="5" t="s">
        <v>41708</v>
      </c>
      <c r="D1302" s="6" t="s">
        <v>41709</v>
      </c>
      <c r="E1302" s="13" t="s">
        <v>48044</v>
      </c>
    </row>
    <row r="1303" spans="1:5" ht="308.5" thickBot="1">
      <c r="A1303" s="12">
        <v>1302</v>
      </c>
      <c r="B1303" s="5">
        <v>3507</v>
      </c>
      <c r="C1303" s="5" t="s">
        <v>41710</v>
      </c>
      <c r="D1303" s="6" t="s">
        <v>41711</v>
      </c>
      <c r="E1303" s="13" t="s">
        <v>48044</v>
      </c>
    </row>
    <row r="1304" spans="1:5" ht="126.5" thickBot="1">
      <c r="A1304" s="12">
        <v>1303</v>
      </c>
      <c r="B1304" s="5">
        <v>3508</v>
      </c>
      <c r="C1304" s="5" t="s">
        <v>41712</v>
      </c>
      <c r="D1304" s="6" t="s">
        <v>41713</v>
      </c>
      <c r="E1304" s="13" t="s">
        <v>48044</v>
      </c>
    </row>
    <row r="1305" spans="1:5" ht="112.5" thickBot="1">
      <c r="A1305" s="12">
        <v>1304</v>
      </c>
      <c r="B1305" s="5">
        <v>3509</v>
      </c>
      <c r="C1305" s="5" t="s">
        <v>41714</v>
      </c>
      <c r="D1305" s="6" t="s">
        <v>41715</v>
      </c>
      <c r="E1305" s="13" t="s">
        <v>48044</v>
      </c>
    </row>
    <row r="1306" spans="1:5" ht="126.5" thickBot="1">
      <c r="A1306" s="12">
        <v>1305</v>
      </c>
      <c r="B1306" s="5">
        <v>3510</v>
      </c>
      <c r="C1306" s="5" t="s">
        <v>41716</v>
      </c>
      <c r="D1306" s="6" t="s">
        <v>41717</v>
      </c>
      <c r="E1306" s="13" t="s">
        <v>48044</v>
      </c>
    </row>
    <row r="1307" spans="1:5" ht="280.5" thickBot="1">
      <c r="A1307" s="12">
        <v>1306</v>
      </c>
      <c r="B1307" s="5">
        <v>3511</v>
      </c>
      <c r="C1307" s="5" t="s">
        <v>41718</v>
      </c>
      <c r="D1307" s="6" t="s">
        <v>41719</v>
      </c>
      <c r="E1307" s="13" t="s">
        <v>48044</v>
      </c>
    </row>
    <row r="1308" spans="1:5" ht="266.5" thickBot="1">
      <c r="A1308" s="12">
        <v>1307</v>
      </c>
      <c r="B1308" s="5">
        <v>3512</v>
      </c>
      <c r="C1308" s="5" t="s">
        <v>48590</v>
      </c>
      <c r="D1308" s="6" t="s">
        <v>41720</v>
      </c>
      <c r="E1308" s="13" t="s">
        <v>48044</v>
      </c>
    </row>
    <row r="1309" spans="1:5" ht="140.5" thickBot="1">
      <c r="A1309" s="12">
        <v>1308</v>
      </c>
      <c r="B1309" s="5">
        <v>3513</v>
      </c>
      <c r="C1309" s="5" t="s">
        <v>41721</v>
      </c>
      <c r="D1309" s="6" t="s">
        <v>41722</v>
      </c>
      <c r="E1309" s="13" t="s">
        <v>48044</v>
      </c>
    </row>
    <row r="1310" spans="1:5" ht="127" thickBot="1">
      <c r="A1310" s="12">
        <v>1309</v>
      </c>
      <c r="B1310" s="5">
        <v>3514</v>
      </c>
      <c r="C1310" s="5" t="s">
        <v>41723</v>
      </c>
      <c r="D1310" s="6" t="s">
        <v>41724</v>
      </c>
      <c r="E1310" s="13" t="s">
        <v>48044</v>
      </c>
    </row>
    <row r="1311" spans="1:5" ht="154.5" thickBot="1">
      <c r="A1311" s="12">
        <v>1310</v>
      </c>
      <c r="B1311" s="5">
        <v>3515</v>
      </c>
      <c r="C1311" s="5" t="s">
        <v>41725</v>
      </c>
      <c r="D1311" s="6" t="s">
        <v>41726</v>
      </c>
      <c r="E1311" s="13" t="s">
        <v>48044</v>
      </c>
    </row>
    <row r="1312" spans="1:5" ht="238.5" thickBot="1">
      <c r="A1312" s="12">
        <v>1311</v>
      </c>
      <c r="B1312" s="5">
        <v>3516</v>
      </c>
      <c r="C1312" s="5" t="s">
        <v>41727</v>
      </c>
      <c r="D1312" s="6" t="s">
        <v>41728</v>
      </c>
      <c r="E1312" s="13" t="s">
        <v>48044</v>
      </c>
    </row>
    <row r="1313" spans="1:5" ht="378.5" thickBot="1">
      <c r="A1313" s="12">
        <v>1312</v>
      </c>
      <c r="B1313" s="5">
        <v>3517</v>
      </c>
      <c r="C1313" s="5" t="s">
        <v>41729</v>
      </c>
      <c r="D1313" s="6" t="s">
        <v>41730</v>
      </c>
      <c r="E1313" s="13" t="s">
        <v>48044</v>
      </c>
    </row>
    <row r="1314" spans="1:5" ht="98.5" thickBot="1">
      <c r="A1314" s="12">
        <v>1313</v>
      </c>
      <c r="B1314" s="5">
        <v>3518</v>
      </c>
      <c r="C1314" s="5" t="s">
        <v>41731</v>
      </c>
      <c r="D1314" s="6" t="s">
        <v>41732</v>
      </c>
      <c r="E1314" s="13" t="s">
        <v>48044</v>
      </c>
    </row>
    <row r="1315" spans="1:5" ht="138.5" thickBot="1">
      <c r="A1315" s="12">
        <v>1314</v>
      </c>
      <c r="B1315" s="5">
        <v>3519</v>
      </c>
      <c r="C1315" s="5" t="s">
        <v>41733</v>
      </c>
      <c r="D1315" s="6" t="s">
        <v>41734</v>
      </c>
      <c r="E1315" s="13" t="s">
        <v>48044</v>
      </c>
    </row>
    <row r="1316" spans="1:5" ht="150" thickBot="1">
      <c r="A1316" s="12">
        <v>1315</v>
      </c>
      <c r="B1316" s="5">
        <v>3520</v>
      </c>
      <c r="C1316" s="5" t="s">
        <v>41735</v>
      </c>
      <c r="D1316" s="6" t="s">
        <v>41736</v>
      </c>
      <c r="E1316" s="13" t="s">
        <v>48044</v>
      </c>
    </row>
    <row r="1317" spans="1:5" ht="140.5" thickBot="1">
      <c r="A1317" s="12">
        <v>1316</v>
      </c>
      <c r="B1317" s="5">
        <v>3521</v>
      </c>
      <c r="C1317" s="5" t="s">
        <v>41737</v>
      </c>
      <c r="D1317" s="6" t="s">
        <v>41738</v>
      </c>
      <c r="E1317" s="13" t="s">
        <v>48044</v>
      </c>
    </row>
    <row r="1318" spans="1:5" ht="168.5" thickBot="1">
      <c r="A1318" s="12">
        <v>1317</v>
      </c>
      <c r="B1318" s="5">
        <v>3522</v>
      </c>
      <c r="C1318" s="5" t="s">
        <v>41739</v>
      </c>
      <c r="D1318" s="6" t="s">
        <v>41740</v>
      </c>
      <c r="E1318" s="13" t="s">
        <v>48044</v>
      </c>
    </row>
    <row r="1319" spans="1:5" ht="138.5" thickBot="1">
      <c r="A1319" s="12">
        <v>1318</v>
      </c>
      <c r="B1319" s="5">
        <v>3523</v>
      </c>
      <c r="C1319" s="5" t="s">
        <v>41741</v>
      </c>
      <c r="D1319" s="6" t="s">
        <v>41742</v>
      </c>
      <c r="E1319" s="13" t="s">
        <v>48044</v>
      </c>
    </row>
    <row r="1320" spans="1:5" ht="112.5" thickBot="1">
      <c r="A1320" s="12">
        <v>1319</v>
      </c>
      <c r="B1320" s="5">
        <v>3524</v>
      </c>
      <c r="C1320" s="5" t="s">
        <v>41743</v>
      </c>
      <c r="D1320" s="6" t="s">
        <v>41744</v>
      </c>
      <c r="E1320" s="13" t="s">
        <v>48044</v>
      </c>
    </row>
    <row r="1321" spans="1:5" ht="196" thickBot="1">
      <c r="A1321" s="12">
        <v>1320</v>
      </c>
      <c r="B1321" s="5">
        <v>3525</v>
      </c>
      <c r="C1321" s="5" t="s">
        <v>41745</v>
      </c>
      <c r="D1321" s="6" t="s">
        <v>41746</v>
      </c>
      <c r="E1321" s="13" t="s">
        <v>48044</v>
      </c>
    </row>
    <row r="1322" spans="1:5" ht="308.5" thickBot="1">
      <c r="A1322" s="12">
        <v>1321</v>
      </c>
      <c r="B1322" s="5">
        <v>3526</v>
      </c>
      <c r="C1322" s="5" t="s">
        <v>48591</v>
      </c>
      <c r="D1322" s="6" t="s">
        <v>41747</v>
      </c>
      <c r="E1322" s="13" t="s">
        <v>48044</v>
      </c>
    </row>
    <row r="1323" spans="1:5" ht="112.5" thickBot="1">
      <c r="A1323" s="12">
        <v>1322</v>
      </c>
      <c r="B1323" s="5">
        <v>3527</v>
      </c>
      <c r="C1323" s="5" t="s">
        <v>25136</v>
      </c>
      <c r="D1323" s="6" t="s">
        <v>41748</v>
      </c>
      <c r="E1323" s="13" t="s">
        <v>48044</v>
      </c>
    </row>
    <row r="1324" spans="1:5" ht="126.5" thickBot="1">
      <c r="A1324" s="12">
        <v>1323</v>
      </c>
      <c r="B1324" s="5">
        <v>3528</v>
      </c>
      <c r="C1324" s="5" t="s">
        <v>41749</v>
      </c>
      <c r="D1324" s="6" t="s">
        <v>41750</v>
      </c>
      <c r="E1324" s="13" t="s">
        <v>48044</v>
      </c>
    </row>
    <row r="1325" spans="1:5" ht="138.5" thickBot="1">
      <c r="A1325" s="12">
        <v>1324</v>
      </c>
      <c r="B1325" s="5">
        <v>3529</v>
      </c>
      <c r="C1325" s="5" t="s">
        <v>41751</v>
      </c>
      <c r="D1325" s="6" t="s">
        <v>41752</v>
      </c>
      <c r="E1325" s="13" t="s">
        <v>48044</v>
      </c>
    </row>
    <row r="1326" spans="1:5" ht="207.5" thickBot="1">
      <c r="A1326" s="12">
        <v>1325</v>
      </c>
      <c r="B1326" s="5">
        <v>3530</v>
      </c>
      <c r="C1326" s="5" t="s">
        <v>41753</v>
      </c>
      <c r="D1326" s="6" t="s">
        <v>41754</v>
      </c>
      <c r="E1326" s="13" t="s">
        <v>48044</v>
      </c>
    </row>
    <row r="1327" spans="1:5" ht="161.5" thickBot="1">
      <c r="A1327" s="12">
        <v>1326</v>
      </c>
      <c r="B1327" s="5">
        <v>3531</v>
      </c>
      <c r="C1327" s="5" t="s">
        <v>41755</v>
      </c>
      <c r="D1327" s="6" t="s">
        <v>41756</v>
      </c>
      <c r="E1327" s="13" t="s">
        <v>48044</v>
      </c>
    </row>
    <row r="1328" spans="1:5" ht="184.5" thickBot="1">
      <c r="A1328" s="12">
        <v>1327</v>
      </c>
      <c r="B1328" s="5">
        <v>3532</v>
      </c>
      <c r="C1328" s="5" t="s">
        <v>48592</v>
      </c>
      <c r="D1328" s="6" t="s">
        <v>41757</v>
      </c>
      <c r="E1328" s="13" t="s">
        <v>48044</v>
      </c>
    </row>
    <row r="1329" spans="1:5" ht="322.5" thickBot="1">
      <c r="A1329" s="12">
        <v>1328</v>
      </c>
      <c r="B1329" s="5">
        <v>3533</v>
      </c>
      <c r="C1329" s="5" t="s">
        <v>41758</v>
      </c>
      <c r="D1329" s="6" t="s">
        <v>41759</v>
      </c>
      <c r="E1329" s="13" t="s">
        <v>48044</v>
      </c>
    </row>
    <row r="1330" spans="1:5" ht="276.5" thickBot="1">
      <c r="A1330" s="12">
        <v>1329</v>
      </c>
      <c r="B1330" s="5">
        <v>3534</v>
      </c>
      <c r="C1330" s="5" t="s">
        <v>41760</v>
      </c>
      <c r="D1330" s="6" t="s">
        <v>41761</v>
      </c>
      <c r="E1330" s="13" t="s">
        <v>48044</v>
      </c>
    </row>
    <row r="1331" spans="1:5" ht="253.5" thickBot="1">
      <c r="A1331" s="12">
        <v>1330</v>
      </c>
      <c r="B1331" s="5">
        <v>3535</v>
      </c>
      <c r="C1331" s="5" t="s">
        <v>48593</v>
      </c>
      <c r="D1331" s="6" t="s">
        <v>41762</v>
      </c>
      <c r="E1331" s="13" t="s">
        <v>48044</v>
      </c>
    </row>
    <row r="1332" spans="1:5" ht="127" thickBot="1">
      <c r="A1332" s="12">
        <v>1331</v>
      </c>
      <c r="B1332" s="5">
        <v>3536</v>
      </c>
      <c r="C1332" s="5" t="s">
        <v>48594</v>
      </c>
      <c r="D1332" s="6" t="s">
        <v>41763</v>
      </c>
      <c r="E1332" s="13" t="s">
        <v>48044</v>
      </c>
    </row>
    <row r="1333" spans="1:5" ht="140.5" thickBot="1">
      <c r="A1333" s="12">
        <v>1332</v>
      </c>
      <c r="B1333" s="5">
        <v>3537</v>
      </c>
      <c r="C1333" s="5" t="s">
        <v>41764</v>
      </c>
      <c r="D1333" s="6" t="s">
        <v>41765</v>
      </c>
      <c r="E1333" s="13" t="s">
        <v>48044</v>
      </c>
    </row>
    <row r="1334" spans="1:5" ht="140.5" thickBot="1">
      <c r="A1334" s="12">
        <v>1333</v>
      </c>
      <c r="B1334" s="5">
        <v>3538</v>
      </c>
      <c r="C1334" s="5" t="s">
        <v>41766</v>
      </c>
      <c r="D1334" s="6" t="s">
        <v>41767</v>
      </c>
      <c r="E1334" s="13" t="s">
        <v>48044</v>
      </c>
    </row>
    <row r="1335" spans="1:5" ht="140.5" thickBot="1">
      <c r="A1335" s="12">
        <v>1334</v>
      </c>
      <c r="B1335" s="5">
        <v>3539</v>
      </c>
      <c r="C1335" s="5" t="s">
        <v>48595</v>
      </c>
      <c r="D1335" s="6" t="s">
        <v>41768</v>
      </c>
      <c r="E1335" s="13" t="s">
        <v>48044</v>
      </c>
    </row>
    <row r="1336" spans="1:5" ht="161.5" thickBot="1">
      <c r="A1336" s="12">
        <v>1335</v>
      </c>
      <c r="B1336" s="5">
        <v>3540</v>
      </c>
      <c r="C1336" s="5" t="s">
        <v>41769</v>
      </c>
      <c r="D1336" s="6" t="s">
        <v>41770</v>
      </c>
      <c r="E1336" s="13" t="s">
        <v>48044</v>
      </c>
    </row>
    <row r="1337" spans="1:5" ht="112.5" thickBot="1">
      <c r="A1337" s="12">
        <v>1336</v>
      </c>
      <c r="B1337" s="5">
        <v>3541</v>
      </c>
      <c r="C1337" s="5" t="s">
        <v>41771</v>
      </c>
      <c r="D1337" s="6" t="s">
        <v>41772</v>
      </c>
      <c r="E1337" s="13" t="s">
        <v>48044</v>
      </c>
    </row>
    <row r="1338" spans="1:5" ht="280.5" thickBot="1">
      <c r="A1338" s="12">
        <v>1337</v>
      </c>
      <c r="B1338" s="5">
        <v>3542</v>
      </c>
      <c r="C1338" s="5" t="s">
        <v>41773</v>
      </c>
      <c r="D1338" s="6" t="s">
        <v>41774</v>
      </c>
      <c r="E1338" s="13" t="s">
        <v>48044</v>
      </c>
    </row>
    <row r="1339" spans="1:5" ht="182.5" thickBot="1">
      <c r="A1339" s="12">
        <v>1338</v>
      </c>
      <c r="B1339" s="5">
        <v>3543</v>
      </c>
      <c r="C1339" s="5" t="s">
        <v>41775</v>
      </c>
      <c r="D1339" s="6" t="s">
        <v>41776</v>
      </c>
      <c r="E1339" s="13" t="s">
        <v>48044</v>
      </c>
    </row>
    <row r="1340" spans="1:5" ht="104" thickBot="1">
      <c r="A1340" s="12">
        <v>1339</v>
      </c>
      <c r="B1340" s="5">
        <v>3544</v>
      </c>
      <c r="C1340" s="5" t="s">
        <v>41777</v>
      </c>
      <c r="D1340" s="6" t="s">
        <v>41778</v>
      </c>
      <c r="E1340" s="13" t="s">
        <v>48044</v>
      </c>
    </row>
    <row r="1341" spans="1:5" ht="140.5" thickBot="1">
      <c r="A1341" s="12">
        <v>1340</v>
      </c>
      <c r="B1341" s="5">
        <v>3545</v>
      </c>
      <c r="C1341" s="5" t="s">
        <v>41779</v>
      </c>
      <c r="D1341" s="6" t="s">
        <v>41780</v>
      </c>
      <c r="E1341" s="13" t="s">
        <v>48044</v>
      </c>
    </row>
    <row r="1342" spans="1:5" ht="138.5" thickBot="1">
      <c r="A1342" s="12">
        <v>1341</v>
      </c>
      <c r="B1342" s="5">
        <v>3546</v>
      </c>
      <c r="C1342" s="5" t="s">
        <v>41781</v>
      </c>
      <c r="D1342" s="6" t="s">
        <v>41782</v>
      </c>
      <c r="E1342" s="13" t="s">
        <v>48044</v>
      </c>
    </row>
    <row r="1343" spans="1:5" ht="126.5" thickBot="1">
      <c r="A1343" s="12">
        <v>1342</v>
      </c>
      <c r="B1343" s="5">
        <v>3554</v>
      </c>
      <c r="C1343" s="5" t="s">
        <v>41796</v>
      </c>
      <c r="D1343" s="6" t="s">
        <v>41797</v>
      </c>
      <c r="E1343" s="13" t="s">
        <v>48044</v>
      </c>
    </row>
    <row r="1344" spans="1:5" ht="308.5" thickBot="1">
      <c r="A1344" s="12">
        <v>1343</v>
      </c>
      <c r="B1344" s="5">
        <v>3555</v>
      </c>
      <c r="C1344" s="5" t="s">
        <v>41798</v>
      </c>
      <c r="D1344" s="6" t="s">
        <v>41799</v>
      </c>
      <c r="E1344" s="13" t="s">
        <v>48044</v>
      </c>
    </row>
    <row r="1345" spans="1:5" ht="168.5" thickBot="1">
      <c r="A1345" s="12">
        <v>1344</v>
      </c>
      <c r="B1345" s="5">
        <v>3556</v>
      </c>
      <c r="C1345" s="5" t="s">
        <v>41800</v>
      </c>
      <c r="D1345" s="6" t="s">
        <v>41801</v>
      </c>
      <c r="E1345" s="13" t="s">
        <v>48044</v>
      </c>
    </row>
    <row r="1346" spans="1:5" ht="253.5" thickBot="1">
      <c r="A1346" s="12">
        <v>1345</v>
      </c>
      <c r="B1346" s="5">
        <v>3557</v>
      </c>
      <c r="C1346" s="5" t="s">
        <v>41802</v>
      </c>
      <c r="D1346" s="6" t="s">
        <v>41803</v>
      </c>
      <c r="E1346" s="13" t="s">
        <v>48044</v>
      </c>
    </row>
    <row r="1347" spans="1:5" ht="112.5" thickBot="1">
      <c r="A1347" s="12">
        <v>1346</v>
      </c>
      <c r="B1347" s="5">
        <v>3558</v>
      </c>
      <c r="C1347" s="5" t="s">
        <v>41804</v>
      </c>
      <c r="D1347" s="6" t="s">
        <v>41805</v>
      </c>
      <c r="E1347" s="13" t="s">
        <v>48044</v>
      </c>
    </row>
    <row r="1348" spans="1:5" ht="126.5" thickBot="1">
      <c r="A1348" s="12">
        <v>1347</v>
      </c>
      <c r="B1348" s="5">
        <v>3559</v>
      </c>
      <c r="C1348" s="5" t="s">
        <v>41806</v>
      </c>
      <c r="D1348" s="6" t="s">
        <v>41807</v>
      </c>
      <c r="E1348" s="13" t="s">
        <v>48044</v>
      </c>
    </row>
    <row r="1349" spans="1:5" ht="294.5" thickBot="1">
      <c r="A1349" s="12">
        <v>1348</v>
      </c>
      <c r="B1349" s="5">
        <v>3560</v>
      </c>
      <c r="C1349" s="5" t="s">
        <v>41808</v>
      </c>
      <c r="D1349" s="6" t="s">
        <v>41809</v>
      </c>
      <c r="E1349" s="13" t="s">
        <v>48044</v>
      </c>
    </row>
    <row r="1350" spans="1:5" ht="224.5" thickBot="1">
      <c r="A1350" s="12">
        <v>1349</v>
      </c>
      <c r="B1350" s="5">
        <v>3561</v>
      </c>
      <c r="C1350" s="5" t="s">
        <v>41810</v>
      </c>
      <c r="D1350" s="6" t="s">
        <v>41811</v>
      </c>
      <c r="E1350" s="13" t="s">
        <v>48044</v>
      </c>
    </row>
    <row r="1351" spans="1:5" ht="150" thickBot="1">
      <c r="A1351" s="12">
        <v>1350</v>
      </c>
      <c r="B1351" s="5">
        <v>3562</v>
      </c>
      <c r="C1351" s="5" t="s">
        <v>41812</v>
      </c>
      <c r="D1351" s="6" t="s">
        <v>41813</v>
      </c>
      <c r="E1351" s="13" t="s">
        <v>48044</v>
      </c>
    </row>
    <row r="1352" spans="1:5" ht="115.5" thickBot="1">
      <c r="A1352" s="12">
        <v>1351</v>
      </c>
      <c r="B1352" s="5">
        <v>3563</v>
      </c>
      <c r="C1352" s="5" t="s">
        <v>41814</v>
      </c>
      <c r="D1352" s="6" t="s">
        <v>41815</v>
      </c>
      <c r="E1352" s="13" t="s">
        <v>48044</v>
      </c>
    </row>
    <row r="1353" spans="1:5" ht="184.5" thickBot="1">
      <c r="A1353" s="12">
        <v>1352</v>
      </c>
      <c r="B1353" s="5">
        <v>3564</v>
      </c>
      <c r="C1353" s="5" t="s">
        <v>48596</v>
      </c>
      <c r="D1353" s="6" t="s">
        <v>41816</v>
      </c>
      <c r="E1353" s="13" t="s">
        <v>48044</v>
      </c>
    </row>
    <row r="1354" spans="1:5" ht="173" thickBot="1">
      <c r="A1354" s="12">
        <v>1353</v>
      </c>
      <c r="B1354" s="5">
        <v>3565</v>
      </c>
      <c r="C1354" s="5" t="s">
        <v>41817</v>
      </c>
      <c r="D1354" s="6" t="s">
        <v>41818</v>
      </c>
      <c r="E1354" s="13" t="s">
        <v>48044</v>
      </c>
    </row>
    <row r="1355" spans="1:5" ht="138.5" thickBot="1">
      <c r="A1355" s="12">
        <v>1354</v>
      </c>
      <c r="B1355" s="5">
        <v>3566</v>
      </c>
      <c r="C1355" s="5" t="s">
        <v>41819</v>
      </c>
      <c r="D1355" s="6" t="s">
        <v>41820</v>
      </c>
      <c r="E1355" s="13" t="s">
        <v>48044</v>
      </c>
    </row>
    <row r="1356" spans="1:5" ht="126.5" thickBot="1">
      <c r="A1356" s="12">
        <v>1355</v>
      </c>
      <c r="B1356" s="5">
        <v>3567</v>
      </c>
      <c r="C1356" s="5" t="s">
        <v>41821</v>
      </c>
      <c r="D1356" s="6" t="s">
        <v>41822</v>
      </c>
      <c r="E1356" s="13" t="s">
        <v>48044</v>
      </c>
    </row>
    <row r="1357" spans="1:5" ht="150" thickBot="1">
      <c r="A1357" s="12">
        <v>1356</v>
      </c>
      <c r="B1357" s="5">
        <v>3568</v>
      </c>
      <c r="C1357" s="5" t="s">
        <v>41823</v>
      </c>
      <c r="D1357" s="6" t="s">
        <v>41824</v>
      </c>
      <c r="E1357" s="13" t="s">
        <v>48044</v>
      </c>
    </row>
    <row r="1358" spans="1:5" ht="126.5" thickBot="1">
      <c r="A1358" s="12">
        <v>1357</v>
      </c>
      <c r="B1358" s="5">
        <v>3569</v>
      </c>
      <c r="C1358" s="5" t="s">
        <v>41825</v>
      </c>
      <c r="D1358" s="6" t="s">
        <v>41826</v>
      </c>
      <c r="E1358" s="13" t="s">
        <v>48044</v>
      </c>
    </row>
    <row r="1359" spans="1:5" ht="168.5" thickBot="1">
      <c r="A1359" s="12">
        <v>1358</v>
      </c>
      <c r="B1359" s="5">
        <v>3570</v>
      </c>
      <c r="C1359" s="5" t="s">
        <v>41827</v>
      </c>
      <c r="D1359" s="6" t="s">
        <v>41828</v>
      </c>
      <c r="E1359" s="13" t="s">
        <v>48044</v>
      </c>
    </row>
    <row r="1360" spans="1:5" ht="84.5" thickBot="1">
      <c r="A1360" s="12">
        <v>1359</v>
      </c>
      <c r="B1360" s="5">
        <v>3571</v>
      </c>
      <c r="C1360" s="5" t="s">
        <v>41829</v>
      </c>
      <c r="D1360" s="6" t="s">
        <v>41830</v>
      </c>
      <c r="E1360" s="13" t="s">
        <v>48044</v>
      </c>
    </row>
    <row r="1361" spans="1:5" ht="336.5" thickBot="1">
      <c r="A1361" s="12">
        <v>1360</v>
      </c>
      <c r="B1361" s="5">
        <v>3572</v>
      </c>
      <c r="C1361" s="5" t="s">
        <v>41831</v>
      </c>
      <c r="D1361" s="6" t="s">
        <v>41832</v>
      </c>
      <c r="E1361" s="13" t="s">
        <v>48044</v>
      </c>
    </row>
    <row r="1362" spans="1:5" ht="126.5" thickBot="1">
      <c r="A1362" s="12">
        <v>1361</v>
      </c>
      <c r="B1362" s="5">
        <v>3573</v>
      </c>
      <c r="C1362" s="5" t="s">
        <v>41833</v>
      </c>
      <c r="D1362" s="6" t="s">
        <v>41834</v>
      </c>
      <c r="E1362" s="13" t="s">
        <v>48044</v>
      </c>
    </row>
    <row r="1363" spans="1:5" ht="154.5" thickBot="1">
      <c r="A1363" s="12">
        <v>1362</v>
      </c>
      <c r="B1363" s="5">
        <v>3574</v>
      </c>
      <c r="C1363" s="5" t="s">
        <v>41835</v>
      </c>
      <c r="D1363" s="6" t="s">
        <v>41836</v>
      </c>
      <c r="E1363" s="13" t="s">
        <v>48044</v>
      </c>
    </row>
    <row r="1364" spans="1:5" ht="138.5" thickBot="1">
      <c r="A1364" s="12">
        <v>1363</v>
      </c>
      <c r="B1364" s="5">
        <v>3575</v>
      </c>
      <c r="C1364" s="5" t="s">
        <v>41837</v>
      </c>
      <c r="D1364" s="6" t="s">
        <v>41838</v>
      </c>
      <c r="E1364" s="13" t="s">
        <v>48044</v>
      </c>
    </row>
    <row r="1365" spans="1:5" ht="161.5" thickBot="1">
      <c r="A1365" s="12">
        <v>1364</v>
      </c>
      <c r="B1365" s="5">
        <v>3576</v>
      </c>
      <c r="C1365" s="5" t="s">
        <v>48597</v>
      </c>
      <c r="D1365" s="6" t="s">
        <v>41839</v>
      </c>
      <c r="E1365" s="13" t="s">
        <v>48044</v>
      </c>
    </row>
    <row r="1366" spans="1:5" ht="112.5" thickBot="1">
      <c r="A1366" s="12">
        <v>1365</v>
      </c>
      <c r="B1366" s="5">
        <v>3577</v>
      </c>
      <c r="C1366" s="5" t="s">
        <v>48598</v>
      </c>
      <c r="D1366" s="6" t="s">
        <v>41840</v>
      </c>
      <c r="E1366" s="13" t="s">
        <v>48044</v>
      </c>
    </row>
    <row r="1367" spans="1:5" ht="184.5" thickBot="1">
      <c r="A1367" s="12">
        <v>1366</v>
      </c>
      <c r="B1367" s="5">
        <v>3578</v>
      </c>
      <c r="C1367" s="5" t="s">
        <v>41841</v>
      </c>
      <c r="D1367" s="6" t="s">
        <v>41842</v>
      </c>
      <c r="E1367" s="13" t="s">
        <v>48044</v>
      </c>
    </row>
    <row r="1368" spans="1:5" ht="98.5" thickBot="1">
      <c r="A1368" s="12">
        <v>1367</v>
      </c>
      <c r="B1368" s="5">
        <v>3579</v>
      </c>
      <c r="C1368" s="5" t="s">
        <v>41843</v>
      </c>
      <c r="D1368" s="6" t="s">
        <v>41844</v>
      </c>
      <c r="E1368" s="13" t="s">
        <v>48044</v>
      </c>
    </row>
    <row r="1369" spans="1:5" ht="322.5" thickBot="1">
      <c r="A1369" s="12">
        <v>1368</v>
      </c>
      <c r="B1369" s="5">
        <v>3580</v>
      </c>
      <c r="C1369" s="5" t="s">
        <v>48599</v>
      </c>
      <c r="D1369" s="6" t="s">
        <v>41845</v>
      </c>
      <c r="E1369" s="13" t="s">
        <v>48044</v>
      </c>
    </row>
    <row r="1370" spans="1:5" ht="336.5" thickBot="1">
      <c r="A1370" s="12">
        <v>1369</v>
      </c>
      <c r="B1370" s="5">
        <v>3581</v>
      </c>
      <c r="C1370" s="5" t="s">
        <v>48600</v>
      </c>
      <c r="D1370" s="6" t="s">
        <v>41846</v>
      </c>
      <c r="E1370" s="13" t="s">
        <v>48044</v>
      </c>
    </row>
    <row r="1371" spans="1:5" ht="322.5" thickBot="1">
      <c r="A1371" s="12">
        <v>1370</v>
      </c>
      <c r="B1371" s="5">
        <v>3582</v>
      </c>
      <c r="C1371" s="5" t="s">
        <v>41847</v>
      </c>
      <c r="D1371" s="6" t="s">
        <v>41848</v>
      </c>
      <c r="E1371" s="13" t="s">
        <v>48044</v>
      </c>
    </row>
    <row r="1372" spans="1:5" ht="138.5" thickBot="1">
      <c r="A1372" s="12">
        <v>1371</v>
      </c>
      <c r="B1372" s="5">
        <v>3583</v>
      </c>
      <c r="C1372" s="5" t="s">
        <v>41849</v>
      </c>
      <c r="D1372" s="6" t="s">
        <v>41850</v>
      </c>
      <c r="E1372" s="13" t="s">
        <v>48044</v>
      </c>
    </row>
    <row r="1373" spans="1:5" ht="184.5" thickBot="1">
      <c r="A1373" s="12">
        <v>1372</v>
      </c>
      <c r="B1373" s="5">
        <v>3584</v>
      </c>
      <c r="C1373" s="5" t="s">
        <v>41851</v>
      </c>
      <c r="D1373" s="6" t="s">
        <v>41852</v>
      </c>
      <c r="E1373" s="13" t="s">
        <v>48044</v>
      </c>
    </row>
    <row r="1374" spans="1:5" ht="138.5" thickBot="1">
      <c r="A1374" s="12">
        <v>1373</v>
      </c>
      <c r="B1374" s="5">
        <v>3585</v>
      </c>
      <c r="C1374" s="5" t="s">
        <v>41853</v>
      </c>
      <c r="D1374" s="6" t="s">
        <v>41854</v>
      </c>
      <c r="E1374" s="13" t="s">
        <v>48044</v>
      </c>
    </row>
    <row r="1375" spans="1:5" ht="207.5" thickBot="1">
      <c r="A1375" s="12">
        <v>1374</v>
      </c>
      <c r="B1375" s="5">
        <v>3586</v>
      </c>
      <c r="C1375" s="5" t="s">
        <v>41855</v>
      </c>
      <c r="D1375" s="6" t="s">
        <v>41856</v>
      </c>
      <c r="E1375" s="13" t="s">
        <v>48044</v>
      </c>
    </row>
    <row r="1376" spans="1:5" ht="322.5" thickBot="1">
      <c r="A1376" s="12">
        <v>1375</v>
      </c>
      <c r="B1376" s="5">
        <v>3587</v>
      </c>
      <c r="C1376" s="5" t="s">
        <v>48601</v>
      </c>
      <c r="D1376" s="6" t="s">
        <v>41857</v>
      </c>
      <c r="E1376" s="13" t="s">
        <v>48044</v>
      </c>
    </row>
    <row r="1377" spans="1:5" ht="280.5" thickBot="1">
      <c r="A1377" s="12">
        <v>1376</v>
      </c>
      <c r="B1377" s="5">
        <v>3588</v>
      </c>
      <c r="C1377" s="5" t="s">
        <v>41858</v>
      </c>
      <c r="D1377" s="6" t="s">
        <v>41859</v>
      </c>
      <c r="E1377" s="13" t="s">
        <v>48044</v>
      </c>
    </row>
    <row r="1378" spans="1:5" ht="112.5" thickBot="1">
      <c r="A1378" s="12">
        <v>1377</v>
      </c>
      <c r="B1378" s="5">
        <v>3593</v>
      </c>
      <c r="C1378" s="5" t="s">
        <v>48602</v>
      </c>
      <c r="D1378" s="6" t="s">
        <v>41866</v>
      </c>
      <c r="E1378" s="13" t="s">
        <v>48044</v>
      </c>
    </row>
    <row r="1379" spans="1:5" ht="140.5" thickBot="1">
      <c r="A1379" s="12">
        <v>1378</v>
      </c>
      <c r="B1379" s="5">
        <v>3594</v>
      </c>
      <c r="C1379" s="5" t="s">
        <v>41867</v>
      </c>
      <c r="D1379" s="6" t="s">
        <v>41868</v>
      </c>
      <c r="E1379" s="13" t="s">
        <v>48044</v>
      </c>
    </row>
    <row r="1380" spans="1:5" ht="126.5" thickBot="1">
      <c r="A1380" s="12">
        <v>1379</v>
      </c>
      <c r="B1380" s="5">
        <v>3595</v>
      </c>
      <c r="C1380" s="5" t="s">
        <v>41869</v>
      </c>
      <c r="D1380" s="6" t="s">
        <v>41870</v>
      </c>
      <c r="E1380" s="13" t="s">
        <v>48044</v>
      </c>
    </row>
    <row r="1381" spans="1:5" ht="140.5" thickBot="1">
      <c r="A1381" s="12">
        <v>1380</v>
      </c>
      <c r="B1381" s="5">
        <v>3596</v>
      </c>
      <c r="C1381" s="5" t="s">
        <v>48603</v>
      </c>
      <c r="D1381" s="6" t="s">
        <v>41871</v>
      </c>
      <c r="E1381" s="13" t="s">
        <v>48044</v>
      </c>
    </row>
    <row r="1382" spans="1:5" ht="126.5" thickBot="1">
      <c r="A1382" s="12">
        <v>1381</v>
      </c>
      <c r="B1382" s="5">
        <v>3598</v>
      </c>
      <c r="C1382" s="5" t="s">
        <v>41874</v>
      </c>
      <c r="D1382" s="6" t="s">
        <v>41875</v>
      </c>
      <c r="E1382" s="13" t="s">
        <v>48044</v>
      </c>
    </row>
    <row r="1383" spans="1:5" ht="196" thickBot="1">
      <c r="A1383" s="12">
        <v>1382</v>
      </c>
      <c r="B1383" s="5">
        <v>3599</v>
      </c>
      <c r="C1383" s="5" t="s">
        <v>41876</v>
      </c>
      <c r="D1383" s="6" t="s">
        <v>41877</v>
      </c>
      <c r="E1383" s="13" t="s">
        <v>48044</v>
      </c>
    </row>
    <row r="1384" spans="1:5" ht="336.5" thickBot="1">
      <c r="A1384" s="12">
        <v>1383</v>
      </c>
      <c r="B1384" s="5">
        <v>3601</v>
      </c>
      <c r="C1384" s="5" t="s">
        <v>48604</v>
      </c>
      <c r="D1384" s="6" t="s">
        <v>41880</v>
      </c>
      <c r="E1384" s="13" t="s">
        <v>48044</v>
      </c>
    </row>
    <row r="1385" spans="1:5" ht="173" thickBot="1">
      <c r="A1385" s="12">
        <v>1384</v>
      </c>
      <c r="B1385" s="5">
        <v>3602</v>
      </c>
      <c r="C1385" s="5" t="s">
        <v>41881</v>
      </c>
      <c r="D1385" s="6" t="s">
        <v>41882</v>
      </c>
      <c r="E1385" s="13" t="s">
        <v>48044</v>
      </c>
    </row>
    <row r="1386" spans="1:5" ht="150" thickBot="1">
      <c r="A1386" s="12">
        <v>1385</v>
      </c>
      <c r="B1386" s="5">
        <v>3603</v>
      </c>
      <c r="C1386" s="5" t="s">
        <v>41883</v>
      </c>
      <c r="D1386" s="6" t="s">
        <v>41884</v>
      </c>
      <c r="E1386" s="13" t="s">
        <v>48044</v>
      </c>
    </row>
    <row r="1387" spans="1:5" ht="126.5" thickBot="1">
      <c r="A1387" s="12">
        <v>1386</v>
      </c>
      <c r="B1387" s="5">
        <v>3604</v>
      </c>
      <c r="C1387" s="5" t="s">
        <v>48605</v>
      </c>
      <c r="D1387" s="6" t="s">
        <v>41885</v>
      </c>
      <c r="E1387" s="13" t="s">
        <v>48044</v>
      </c>
    </row>
    <row r="1388" spans="1:5" ht="184.5" thickBot="1">
      <c r="A1388" s="12">
        <v>1387</v>
      </c>
      <c r="B1388" s="5">
        <v>3605</v>
      </c>
      <c r="C1388" s="5" t="s">
        <v>41886</v>
      </c>
      <c r="D1388" s="6" t="s">
        <v>41887</v>
      </c>
      <c r="E1388" s="13" t="s">
        <v>48044</v>
      </c>
    </row>
    <row r="1389" spans="1:5" ht="112.5" thickBot="1">
      <c r="A1389" s="12">
        <v>1388</v>
      </c>
      <c r="B1389" s="5">
        <v>3606</v>
      </c>
      <c r="C1389" s="5" t="s">
        <v>41888</v>
      </c>
      <c r="D1389" s="6" t="s">
        <v>41889</v>
      </c>
      <c r="E1389" s="13" t="s">
        <v>48044</v>
      </c>
    </row>
    <row r="1390" spans="1:5" ht="238.5" thickBot="1">
      <c r="A1390" s="12">
        <v>1389</v>
      </c>
      <c r="B1390" s="5">
        <v>3607</v>
      </c>
      <c r="C1390" s="5" t="s">
        <v>48606</v>
      </c>
      <c r="D1390" s="6" t="s">
        <v>41890</v>
      </c>
      <c r="E1390" s="13" t="s">
        <v>48044</v>
      </c>
    </row>
    <row r="1391" spans="1:5" ht="168.5" thickBot="1">
      <c r="A1391" s="12">
        <v>1390</v>
      </c>
      <c r="B1391" s="5">
        <v>3608</v>
      </c>
      <c r="C1391" s="5" t="s">
        <v>41891</v>
      </c>
      <c r="D1391" s="6" t="s">
        <v>41892</v>
      </c>
      <c r="E1391" s="13" t="s">
        <v>48044</v>
      </c>
    </row>
    <row r="1392" spans="1:5" ht="196.5" thickBot="1">
      <c r="A1392" s="12">
        <v>1391</v>
      </c>
      <c r="B1392" s="5">
        <v>3610</v>
      </c>
      <c r="C1392" s="5" t="s">
        <v>48607</v>
      </c>
      <c r="D1392" s="6" t="s">
        <v>41895</v>
      </c>
      <c r="E1392" s="13" t="s">
        <v>48044</v>
      </c>
    </row>
    <row r="1393" spans="1:5" ht="154.5" thickBot="1">
      <c r="A1393" s="12">
        <v>1392</v>
      </c>
      <c r="B1393" s="5">
        <v>3614</v>
      </c>
      <c r="C1393" s="5" t="s">
        <v>41902</v>
      </c>
      <c r="D1393" s="6" t="s">
        <v>41903</v>
      </c>
      <c r="E1393" s="13" t="s">
        <v>48044</v>
      </c>
    </row>
    <row r="1394" spans="1:5" ht="168.5" thickBot="1">
      <c r="A1394" s="12">
        <v>1393</v>
      </c>
      <c r="B1394" s="5">
        <v>3615</v>
      </c>
      <c r="C1394" s="5" t="s">
        <v>41904</v>
      </c>
      <c r="D1394" s="6" t="s">
        <v>41905</v>
      </c>
      <c r="E1394" s="13" t="s">
        <v>48044</v>
      </c>
    </row>
    <row r="1395" spans="1:5" ht="368.5" thickBot="1">
      <c r="A1395" s="12">
        <v>1394</v>
      </c>
      <c r="B1395" s="5">
        <v>3617</v>
      </c>
      <c r="C1395" s="5" t="s">
        <v>48608</v>
      </c>
      <c r="D1395" s="6" t="s">
        <v>41908</v>
      </c>
      <c r="E1395" s="13" t="s">
        <v>48044</v>
      </c>
    </row>
    <row r="1396" spans="1:5" ht="266.5" thickBot="1">
      <c r="A1396" s="12">
        <v>1395</v>
      </c>
      <c r="B1396" s="5">
        <v>3618</v>
      </c>
      <c r="C1396" s="5" t="s">
        <v>41909</v>
      </c>
      <c r="D1396" s="6" t="s">
        <v>41910</v>
      </c>
      <c r="E1396" s="13" t="s">
        <v>48044</v>
      </c>
    </row>
    <row r="1397" spans="1:5" ht="168.5" thickBot="1">
      <c r="A1397" s="12">
        <v>1396</v>
      </c>
      <c r="B1397" s="5">
        <v>3619</v>
      </c>
      <c r="C1397" s="5" t="s">
        <v>41911</v>
      </c>
      <c r="D1397" s="6" t="s">
        <v>41912</v>
      </c>
      <c r="E1397" s="13" t="s">
        <v>48044</v>
      </c>
    </row>
    <row r="1398" spans="1:5" ht="364.5" thickBot="1">
      <c r="A1398" s="12">
        <v>1397</v>
      </c>
      <c r="B1398" s="5">
        <v>3620</v>
      </c>
      <c r="C1398" s="5" t="s">
        <v>41913</v>
      </c>
      <c r="D1398" s="6" t="s">
        <v>41914</v>
      </c>
      <c r="E1398" s="13" t="s">
        <v>48044</v>
      </c>
    </row>
    <row r="1399" spans="1:5" ht="126.5" thickBot="1">
      <c r="A1399" s="12">
        <v>1398</v>
      </c>
      <c r="B1399" s="5">
        <v>3627</v>
      </c>
      <c r="C1399" s="5" t="s">
        <v>41922</v>
      </c>
      <c r="D1399" s="6" t="s">
        <v>41923</v>
      </c>
      <c r="E1399" s="13" t="s">
        <v>48044</v>
      </c>
    </row>
    <row r="1400" spans="1:5" ht="112.5" thickBot="1">
      <c r="A1400" s="12">
        <v>1399</v>
      </c>
      <c r="B1400" s="5">
        <v>3628</v>
      </c>
      <c r="C1400" s="5" t="s">
        <v>41924</v>
      </c>
      <c r="D1400" s="6" t="s">
        <v>41925</v>
      </c>
      <c r="E1400" s="13" t="s">
        <v>48044</v>
      </c>
    </row>
    <row r="1401" spans="1:5" ht="184.5" thickBot="1">
      <c r="A1401" s="12">
        <v>1400</v>
      </c>
      <c r="B1401" s="5">
        <v>3630</v>
      </c>
      <c r="C1401" s="5" t="s">
        <v>41927</v>
      </c>
      <c r="D1401" s="6" t="s">
        <v>41928</v>
      </c>
      <c r="E1401" s="13" t="s">
        <v>48044</v>
      </c>
    </row>
    <row r="1402" spans="1:5" ht="336.5" thickBot="1">
      <c r="A1402" s="12">
        <v>1401</v>
      </c>
      <c r="B1402" s="5">
        <v>3632</v>
      </c>
      <c r="C1402" s="5" t="s">
        <v>48609</v>
      </c>
      <c r="D1402" s="6" t="s">
        <v>41930</v>
      </c>
      <c r="E1402" s="13" t="s">
        <v>48044</v>
      </c>
    </row>
    <row r="1403" spans="1:5" ht="126.5" thickBot="1">
      <c r="A1403" s="12">
        <v>1402</v>
      </c>
      <c r="B1403" s="5">
        <v>3634</v>
      </c>
      <c r="C1403" s="5" t="s">
        <v>41933</v>
      </c>
      <c r="D1403" s="6" t="s">
        <v>41934</v>
      </c>
      <c r="E1403" s="13" t="s">
        <v>48044</v>
      </c>
    </row>
    <row r="1404" spans="1:5" ht="126.5" thickBot="1">
      <c r="A1404" s="12">
        <v>1403</v>
      </c>
      <c r="B1404" s="5">
        <v>3636</v>
      </c>
      <c r="C1404" s="5" t="s">
        <v>41937</v>
      </c>
      <c r="D1404" s="6" t="s">
        <v>41938</v>
      </c>
      <c r="E1404" s="13" t="s">
        <v>48044</v>
      </c>
    </row>
    <row r="1405" spans="1:5" ht="184.5" thickBot="1">
      <c r="A1405" s="12">
        <v>1404</v>
      </c>
      <c r="B1405" s="5">
        <v>3637</v>
      </c>
      <c r="C1405" s="5" t="s">
        <v>41939</v>
      </c>
      <c r="D1405" s="6" t="s">
        <v>41940</v>
      </c>
      <c r="E1405" s="13" t="s">
        <v>48044</v>
      </c>
    </row>
    <row r="1406" spans="1:5" ht="173" thickBot="1">
      <c r="A1406" s="12">
        <v>1405</v>
      </c>
      <c r="B1406" s="5">
        <v>3638</v>
      </c>
      <c r="C1406" s="5" t="s">
        <v>48610</v>
      </c>
      <c r="D1406" s="6" t="s">
        <v>41941</v>
      </c>
      <c r="E1406" s="13" t="s">
        <v>48044</v>
      </c>
    </row>
    <row r="1407" spans="1:5" ht="126.5" thickBot="1">
      <c r="A1407" s="12">
        <v>1406</v>
      </c>
      <c r="B1407" s="5">
        <v>3639</v>
      </c>
      <c r="C1407" s="5" t="s">
        <v>41942</v>
      </c>
      <c r="D1407" s="6" t="s">
        <v>41943</v>
      </c>
      <c r="E1407" s="13" t="s">
        <v>48044</v>
      </c>
    </row>
    <row r="1408" spans="1:5" ht="336.5" thickBot="1">
      <c r="A1408" s="12">
        <v>1407</v>
      </c>
      <c r="B1408" s="5">
        <v>3641</v>
      </c>
      <c r="C1408" s="5" t="s">
        <v>48611</v>
      </c>
      <c r="D1408" s="6" t="s">
        <v>41946</v>
      </c>
      <c r="E1408" s="13" t="s">
        <v>48044</v>
      </c>
    </row>
    <row r="1409" spans="1:5" ht="140.5" thickBot="1">
      <c r="A1409" s="12">
        <v>1408</v>
      </c>
      <c r="B1409" s="5">
        <v>3642</v>
      </c>
      <c r="C1409" s="5" t="s">
        <v>41947</v>
      </c>
      <c r="D1409" s="6" t="s">
        <v>41948</v>
      </c>
      <c r="E1409" s="13" t="s">
        <v>48044</v>
      </c>
    </row>
    <row r="1410" spans="1:5" ht="322.5" thickBot="1">
      <c r="A1410" s="12">
        <v>1409</v>
      </c>
      <c r="B1410" s="5">
        <v>3643</v>
      </c>
      <c r="C1410" s="5" t="s">
        <v>48612</v>
      </c>
      <c r="D1410" s="6" t="s">
        <v>41949</v>
      </c>
      <c r="E1410" s="13" t="s">
        <v>48044</v>
      </c>
    </row>
    <row r="1411" spans="1:5" ht="242" thickBot="1">
      <c r="A1411" s="12">
        <v>1410</v>
      </c>
      <c r="B1411" s="5">
        <v>3644</v>
      </c>
      <c r="C1411" s="5" t="s">
        <v>48613</v>
      </c>
      <c r="D1411" s="6" t="s">
        <v>41950</v>
      </c>
      <c r="E1411" s="13" t="s">
        <v>48044</v>
      </c>
    </row>
    <row r="1412" spans="1:5" ht="150" thickBot="1">
      <c r="A1412" s="12">
        <v>1411</v>
      </c>
      <c r="B1412" s="5">
        <v>3645</v>
      </c>
      <c r="C1412" s="5" t="s">
        <v>41951</v>
      </c>
      <c r="D1412" s="6" t="s">
        <v>41952</v>
      </c>
      <c r="E1412" s="13" t="s">
        <v>48044</v>
      </c>
    </row>
    <row r="1413" spans="1:5" ht="311" thickBot="1">
      <c r="A1413" s="12">
        <v>1412</v>
      </c>
      <c r="B1413" s="5">
        <v>3646</v>
      </c>
      <c r="C1413" s="5" t="s">
        <v>41953</v>
      </c>
      <c r="D1413" s="6" t="s">
        <v>41954</v>
      </c>
      <c r="E1413" s="13" t="s">
        <v>48044</v>
      </c>
    </row>
    <row r="1414" spans="1:5" ht="294.5" thickBot="1">
      <c r="A1414" s="12">
        <v>1413</v>
      </c>
      <c r="B1414" s="5">
        <v>3647</v>
      </c>
      <c r="C1414" s="5" t="s">
        <v>41955</v>
      </c>
      <c r="D1414" s="6" t="s">
        <v>41956</v>
      </c>
      <c r="E1414" s="13" t="s">
        <v>48044</v>
      </c>
    </row>
    <row r="1415" spans="1:5" ht="308.5" thickBot="1">
      <c r="A1415" s="12">
        <v>1414</v>
      </c>
      <c r="B1415" s="5">
        <v>3648</v>
      </c>
      <c r="C1415" s="5" t="s">
        <v>41957</v>
      </c>
      <c r="D1415" s="6" t="s">
        <v>41958</v>
      </c>
      <c r="E1415" s="13" t="s">
        <v>48044</v>
      </c>
    </row>
    <row r="1416" spans="1:5" ht="150" thickBot="1">
      <c r="A1416" s="12">
        <v>1415</v>
      </c>
      <c r="B1416" s="5">
        <v>3649</v>
      </c>
      <c r="C1416" s="5" t="s">
        <v>41959</v>
      </c>
      <c r="D1416" s="6" t="s">
        <v>41960</v>
      </c>
      <c r="E1416" s="13" t="s">
        <v>48044</v>
      </c>
    </row>
    <row r="1417" spans="1:5" ht="140.5" thickBot="1">
      <c r="A1417" s="12">
        <v>1416</v>
      </c>
      <c r="B1417" s="5">
        <v>3650</v>
      </c>
      <c r="C1417" s="5" t="s">
        <v>41961</v>
      </c>
      <c r="D1417" s="6" t="s">
        <v>41962</v>
      </c>
      <c r="E1417" s="13" t="s">
        <v>48044</v>
      </c>
    </row>
    <row r="1418" spans="1:5" ht="112.5" thickBot="1">
      <c r="A1418" s="12">
        <v>1417</v>
      </c>
      <c r="B1418" s="5">
        <v>3651</v>
      </c>
      <c r="C1418" s="5" t="s">
        <v>41963</v>
      </c>
      <c r="D1418" s="6" t="s">
        <v>41964</v>
      </c>
      <c r="E1418" s="13" t="s">
        <v>48044</v>
      </c>
    </row>
    <row r="1419" spans="1:5" ht="184.5" thickBot="1">
      <c r="A1419" s="12">
        <v>1418</v>
      </c>
      <c r="B1419" s="5">
        <v>3652</v>
      </c>
      <c r="C1419" s="5" t="s">
        <v>41965</v>
      </c>
      <c r="D1419" s="6" t="s">
        <v>41966</v>
      </c>
      <c r="E1419" s="13" t="s">
        <v>48044</v>
      </c>
    </row>
    <row r="1420" spans="1:5" ht="409.6" thickBot="1">
      <c r="A1420" s="12">
        <v>1419</v>
      </c>
      <c r="B1420" s="5">
        <v>3653</v>
      </c>
      <c r="C1420" s="5" t="s">
        <v>48614</v>
      </c>
      <c r="D1420" s="6" t="s">
        <v>41967</v>
      </c>
      <c r="E1420" s="13" t="s">
        <v>48044</v>
      </c>
    </row>
    <row r="1421" spans="1:5" ht="336.5" thickBot="1">
      <c r="A1421" s="12">
        <v>1420</v>
      </c>
      <c r="B1421" s="5">
        <v>3654</v>
      </c>
      <c r="C1421" s="5" t="s">
        <v>41968</v>
      </c>
      <c r="D1421" s="6" t="s">
        <v>41969</v>
      </c>
      <c r="E1421" s="13" t="s">
        <v>48044</v>
      </c>
    </row>
    <row r="1422" spans="1:5" ht="196.5" thickBot="1">
      <c r="A1422" s="12">
        <v>1421</v>
      </c>
      <c r="B1422" s="5">
        <v>3655</v>
      </c>
      <c r="C1422" s="5" t="s">
        <v>41970</v>
      </c>
      <c r="D1422" s="6" t="s">
        <v>41971</v>
      </c>
      <c r="E1422" s="13" t="s">
        <v>48044</v>
      </c>
    </row>
    <row r="1423" spans="1:5" ht="161.5" thickBot="1">
      <c r="A1423" s="12">
        <v>1422</v>
      </c>
      <c r="B1423" s="5">
        <v>3656</v>
      </c>
      <c r="C1423" s="5" t="s">
        <v>41972</v>
      </c>
      <c r="D1423" s="6" t="s">
        <v>41973</v>
      </c>
      <c r="E1423" s="13" t="s">
        <v>48044</v>
      </c>
    </row>
    <row r="1424" spans="1:5" ht="196" thickBot="1">
      <c r="A1424" s="12">
        <v>1423</v>
      </c>
      <c r="B1424" s="5">
        <v>3657</v>
      </c>
      <c r="C1424" s="5" t="s">
        <v>41974</v>
      </c>
      <c r="D1424" s="6" t="s">
        <v>41975</v>
      </c>
      <c r="E1424" s="13" t="s">
        <v>48044</v>
      </c>
    </row>
    <row r="1425" spans="1:5" ht="161.5" thickBot="1">
      <c r="A1425" s="12">
        <v>1424</v>
      </c>
      <c r="B1425" s="5">
        <v>3658</v>
      </c>
      <c r="C1425" s="5" t="s">
        <v>41976</v>
      </c>
      <c r="D1425" s="6" t="s">
        <v>41977</v>
      </c>
      <c r="E1425" s="13" t="s">
        <v>48044</v>
      </c>
    </row>
    <row r="1426" spans="1:5" ht="161.5" thickBot="1">
      <c r="A1426" s="12">
        <v>1425</v>
      </c>
      <c r="B1426" s="5">
        <v>3659</v>
      </c>
      <c r="C1426" s="5" t="s">
        <v>41978</v>
      </c>
      <c r="D1426" s="6" t="s">
        <v>41979</v>
      </c>
      <c r="E1426" s="13" t="s">
        <v>48044</v>
      </c>
    </row>
    <row r="1427" spans="1:5" ht="112.5" thickBot="1">
      <c r="A1427" s="12">
        <v>1426</v>
      </c>
      <c r="B1427" s="5">
        <v>3660</v>
      </c>
      <c r="C1427" s="5" t="s">
        <v>41980</v>
      </c>
      <c r="D1427" s="6" t="s">
        <v>41981</v>
      </c>
      <c r="E1427" s="13" t="s">
        <v>48044</v>
      </c>
    </row>
    <row r="1428" spans="1:5" ht="311" thickBot="1">
      <c r="A1428" s="12">
        <v>1427</v>
      </c>
      <c r="B1428" s="5">
        <v>3661</v>
      </c>
      <c r="C1428" s="5" t="s">
        <v>41982</v>
      </c>
      <c r="D1428" s="6" t="s">
        <v>41983</v>
      </c>
      <c r="E1428" s="13" t="s">
        <v>48044</v>
      </c>
    </row>
    <row r="1429" spans="1:5" ht="409.6" thickBot="1">
      <c r="A1429" s="12">
        <v>1428</v>
      </c>
      <c r="B1429" s="5">
        <v>3662</v>
      </c>
      <c r="C1429" s="5" t="s">
        <v>41984</v>
      </c>
      <c r="D1429" s="6" t="s">
        <v>41985</v>
      </c>
      <c r="E1429" s="13" t="s">
        <v>48044</v>
      </c>
    </row>
    <row r="1430" spans="1:5" ht="127" thickBot="1">
      <c r="A1430" s="12">
        <v>1429</v>
      </c>
      <c r="B1430" s="5">
        <v>3663</v>
      </c>
      <c r="C1430" s="5" t="s">
        <v>41986</v>
      </c>
      <c r="D1430" s="6" t="s">
        <v>41987</v>
      </c>
      <c r="E1430" s="13" t="s">
        <v>48044</v>
      </c>
    </row>
    <row r="1431" spans="1:5" ht="154.5" thickBot="1">
      <c r="A1431" s="12">
        <v>1430</v>
      </c>
      <c r="B1431" s="5">
        <v>3664</v>
      </c>
      <c r="C1431" s="5" t="s">
        <v>41988</v>
      </c>
      <c r="D1431" s="6" t="s">
        <v>41989</v>
      </c>
      <c r="E1431" s="13" t="s">
        <v>48044</v>
      </c>
    </row>
    <row r="1432" spans="1:5" ht="294.5" thickBot="1">
      <c r="A1432" s="12">
        <v>1431</v>
      </c>
      <c r="B1432" s="5">
        <v>3665</v>
      </c>
      <c r="C1432" s="5" t="s">
        <v>41990</v>
      </c>
      <c r="D1432" s="6" t="s">
        <v>41991</v>
      </c>
      <c r="E1432" s="13" t="s">
        <v>48044</v>
      </c>
    </row>
    <row r="1433" spans="1:5" ht="238.5" thickBot="1">
      <c r="A1433" s="12">
        <v>1432</v>
      </c>
      <c r="B1433" s="5">
        <v>3666</v>
      </c>
      <c r="C1433" s="5" t="s">
        <v>41992</v>
      </c>
      <c r="D1433" s="6" t="s">
        <v>41993</v>
      </c>
      <c r="E1433" s="13" t="s">
        <v>48044</v>
      </c>
    </row>
    <row r="1434" spans="1:5" ht="98.5" thickBot="1">
      <c r="A1434" s="12">
        <v>1433</v>
      </c>
      <c r="B1434" s="5">
        <v>3667</v>
      </c>
      <c r="C1434" s="5" t="s">
        <v>48615</v>
      </c>
      <c r="D1434" s="6" t="s">
        <v>41994</v>
      </c>
      <c r="E1434" s="13" t="s">
        <v>48044</v>
      </c>
    </row>
    <row r="1435" spans="1:5" ht="98.5" thickBot="1">
      <c r="A1435" s="12">
        <v>1434</v>
      </c>
      <c r="B1435" s="5">
        <v>3668</v>
      </c>
      <c r="C1435" s="5" t="s">
        <v>41995</v>
      </c>
      <c r="D1435" s="6" t="s">
        <v>41996</v>
      </c>
      <c r="E1435" s="13" t="s">
        <v>48044</v>
      </c>
    </row>
    <row r="1436" spans="1:5" ht="336.5" thickBot="1">
      <c r="A1436" s="12">
        <v>1435</v>
      </c>
      <c r="B1436" s="5">
        <v>3669</v>
      </c>
      <c r="C1436" s="5" t="s">
        <v>41997</v>
      </c>
      <c r="D1436" s="6" t="s">
        <v>41998</v>
      </c>
      <c r="E1436" s="13" t="s">
        <v>48044</v>
      </c>
    </row>
    <row r="1437" spans="1:5" ht="252.5" thickBot="1">
      <c r="A1437" s="12">
        <v>1436</v>
      </c>
      <c r="B1437" s="5">
        <v>3670</v>
      </c>
      <c r="C1437" s="5" t="s">
        <v>41999</v>
      </c>
      <c r="D1437" s="6" t="s">
        <v>42000</v>
      </c>
      <c r="E1437" s="13" t="s">
        <v>48044</v>
      </c>
    </row>
    <row r="1438" spans="1:5" ht="173" thickBot="1">
      <c r="A1438" s="12">
        <v>1437</v>
      </c>
      <c r="B1438" s="5">
        <v>3671</v>
      </c>
      <c r="C1438" s="5" t="s">
        <v>42001</v>
      </c>
      <c r="D1438" s="6" t="s">
        <v>42002</v>
      </c>
      <c r="E1438" s="13" t="s">
        <v>48044</v>
      </c>
    </row>
    <row r="1439" spans="1:5" ht="127" thickBot="1">
      <c r="A1439" s="12">
        <v>1438</v>
      </c>
      <c r="B1439" s="5">
        <v>3672</v>
      </c>
      <c r="C1439" s="5" t="s">
        <v>42003</v>
      </c>
      <c r="D1439" s="6" t="s">
        <v>42004</v>
      </c>
      <c r="E1439" s="13" t="s">
        <v>48044</v>
      </c>
    </row>
    <row r="1440" spans="1:5" ht="345.5" thickBot="1">
      <c r="A1440" s="12">
        <v>1439</v>
      </c>
      <c r="B1440" s="5">
        <v>3673</v>
      </c>
      <c r="C1440" s="5" t="s">
        <v>42005</v>
      </c>
      <c r="D1440" s="6" t="s">
        <v>42006</v>
      </c>
      <c r="E1440" s="13" t="s">
        <v>48044</v>
      </c>
    </row>
    <row r="1441" spans="1:5" ht="266.5" thickBot="1">
      <c r="A1441" s="12">
        <v>1440</v>
      </c>
      <c r="B1441" s="5">
        <v>3674</v>
      </c>
      <c r="C1441" s="5" t="s">
        <v>42007</v>
      </c>
      <c r="D1441" s="6" t="s">
        <v>42008</v>
      </c>
      <c r="E1441" s="13" t="s">
        <v>48044</v>
      </c>
    </row>
    <row r="1442" spans="1:5" ht="210.5" thickBot="1">
      <c r="A1442" s="12">
        <v>1441</v>
      </c>
      <c r="B1442" s="5">
        <v>3675</v>
      </c>
      <c r="C1442" s="5" t="s">
        <v>42009</v>
      </c>
      <c r="D1442" s="6" t="s">
        <v>42010</v>
      </c>
      <c r="E1442" s="13" t="s">
        <v>48044</v>
      </c>
    </row>
    <row r="1443" spans="1:5" ht="196.5" thickBot="1">
      <c r="A1443" s="12">
        <v>1442</v>
      </c>
      <c r="B1443" s="5">
        <v>3676</v>
      </c>
      <c r="C1443" s="5" t="s">
        <v>48616</v>
      </c>
      <c r="D1443" s="6" t="s">
        <v>42011</v>
      </c>
      <c r="E1443" s="13" t="s">
        <v>48044</v>
      </c>
    </row>
    <row r="1444" spans="1:5" ht="409.6" thickBot="1">
      <c r="A1444" s="12">
        <v>1443</v>
      </c>
      <c r="B1444" s="5">
        <v>3677</v>
      </c>
      <c r="C1444" s="5" t="s">
        <v>42012</v>
      </c>
      <c r="D1444" s="6" t="s">
        <v>42013</v>
      </c>
      <c r="E1444" s="13" t="s">
        <v>48044</v>
      </c>
    </row>
    <row r="1445" spans="1:5" ht="112.5" thickBot="1">
      <c r="A1445" s="12">
        <v>1444</v>
      </c>
      <c r="B1445" s="5">
        <v>3678</v>
      </c>
      <c r="C1445" s="5" t="s">
        <v>42014</v>
      </c>
      <c r="D1445" s="6" t="s">
        <v>42015</v>
      </c>
      <c r="E1445" s="13" t="s">
        <v>48044</v>
      </c>
    </row>
    <row r="1446" spans="1:5" ht="242" thickBot="1">
      <c r="A1446" s="12">
        <v>1445</v>
      </c>
      <c r="B1446" s="5">
        <v>3679</v>
      </c>
      <c r="C1446" s="5" t="s">
        <v>48617</v>
      </c>
      <c r="D1446" s="6" t="s">
        <v>42016</v>
      </c>
      <c r="E1446" s="13" t="s">
        <v>48044</v>
      </c>
    </row>
    <row r="1447" spans="1:5" ht="150" thickBot="1">
      <c r="A1447" s="12">
        <v>1446</v>
      </c>
      <c r="B1447" s="5">
        <v>3680</v>
      </c>
      <c r="C1447" s="5" t="s">
        <v>48618</v>
      </c>
      <c r="D1447" s="6" t="s">
        <v>42017</v>
      </c>
      <c r="E1447" s="13" t="s">
        <v>48044</v>
      </c>
    </row>
    <row r="1448" spans="1:5" ht="112.5" thickBot="1">
      <c r="A1448" s="12">
        <v>1447</v>
      </c>
      <c r="B1448" s="5">
        <v>3681</v>
      </c>
      <c r="C1448" s="5" t="s">
        <v>42018</v>
      </c>
      <c r="D1448" s="6" t="s">
        <v>42019</v>
      </c>
      <c r="E1448" s="13" t="s">
        <v>48044</v>
      </c>
    </row>
    <row r="1449" spans="1:5" ht="322.5" thickBot="1">
      <c r="A1449" s="12">
        <v>1448</v>
      </c>
      <c r="B1449" s="5">
        <v>3682</v>
      </c>
      <c r="C1449" s="5" t="s">
        <v>48619</v>
      </c>
      <c r="D1449" s="6" t="s">
        <v>42020</v>
      </c>
      <c r="E1449" s="13" t="s">
        <v>48044</v>
      </c>
    </row>
    <row r="1450" spans="1:5" ht="126.5" thickBot="1">
      <c r="A1450" s="12">
        <v>1449</v>
      </c>
      <c r="B1450" s="5">
        <v>3683</v>
      </c>
      <c r="C1450" s="5" t="s">
        <v>42021</v>
      </c>
      <c r="D1450" s="6" t="s">
        <v>42022</v>
      </c>
      <c r="E1450" s="13" t="s">
        <v>48044</v>
      </c>
    </row>
    <row r="1451" spans="1:5" ht="238.5" thickBot="1">
      <c r="A1451" s="12">
        <v>1450</v>
      </c>
      <c r="B1451" s="5">
        <v>3684</v>
      </c>
      <c r="C1451" s="5" t="s">
        <v>42023</v>
      </c>
      <c r="D1451" s="6" t="s">
        <v>42024</v>
      </c>
      <c r="E1451" s="13" t="s">
        <v>48044</v>
      </c>
    </row>
    <row r="1452" spans="1:5" ht="138.5" thickBot="1">
      <c r="A1452" s="12">
        <v>1451</v>
      </c>
      <c r="B1452" s="5">
        <v>3685</v>
      </c>
      <c r="C1452" s="5" t="s">
        <v>42025</v>
      </c>
      <c r="D1452" s="6" t="s">
        <v>42026</v>
      </c>
      <c r="E1452" s="13" t="s">
        <v>48044</v>
      </c>
    </row>
    <row r="1453" spans="1:5" ht="308.5" thickBot="1">
      <c r="A1453" s="12">
        <v>1452</v>
      </c>
      <c r="B1453" s="5">
        <v>3686</v>
      </c>
      <c r="C1453" s="5" t="s">
        <v>42027</v>
      </c>
      <c r="D1453" s="6" t="s">
        <v>42028</v>
      </c>
      <c r="E1453" s="13" t="s">
        <v>48044</v>
      </c>
    </row>
    <row r="1454" spans="1:5" ht="140.5" thickBot="1">
      <c r="A1454" s="12">
        <v>1453</v>
      </c>
      <c r="B1454" s="5">
        <v>3687</v>
      </c>
      <c r="C1454" s="5" t="s">
        <v>42029</v>
      </c>
      <c r="D1454" s="6" t="s">
        <v>42030</v>
      </c>
      <c r="E1454" s="13" t="s">
        <v>48044</v>
      </c>
    </row>
    <row r="1455" spans="1:5" ht="409.6" thickBot="1">
      <c r="A1455" s="12">
        <v>1454</v>
      </c>
      <c r="B1455" s="5">
        <v>3688</v>
      </c>
      <c r="C1455" s="5" t="s">
        <v>48620</v>
      </c>
      <c r="D1455" s="6" t="s">
        <v>42031</v>
      </c>
      <c r="E1455" s="13" t="s">
        <v>48044</v>
      </c>
    </row>
    <row r="1456" spans="1:5" ht="112.5" thickBot="1">
      <c r="A1456" s="12">
        <v>1455</v>
      </c>
      <c r="B1456" s="5">
        <v>3689</v>
      </c>
      <c r="C1456" s="5" t="s">
        <v>42032</v>
      </c>
      <c r="D1456" s="6" t="s">
        <v>42033</v>
      </c>
      <c r="E1456" s="13" t="s">
        <v>48044</v>
      </c>
    </row>
    <row r="1457" spans="1:5" ht="161.5" thickBot="1">
      <c r="A1457" s="12">
        <v>1456</v>
      </c>
      <c r="B1457" s="5">
        <v>3690</v>
      </c>
      <c r="C1457" s="5" t="s">
        <v>42034</v>
      </c>
      <c r="D1457" s="6" t="s">
        <v>42035</v>
      </c>
      <c r="E1457" s="13" t="s">
        <v>48044</v>
      </c>
    </row>
    <row r="1458" spans="1:5" ht="150" thickBot="1">
      <c r="A1458" s="12">
        <v>1457</v>
      </c>
      <c r="B1458" s="5">
        <v>3691</v>
      </c>
      <c r="C1458" s="5" t="s">
        <v>48621</v>
      </c>
      <c r="D1458" s="6" t="s">
        <v>42036</v>
      </c>
      <c r="E1458" s="13" t="s">
        <v>48044</v>
      </c>
    </row>
    <row r="1459" spans="1:5" ht="161.5" thickBot="1">
      <c r="A1459" s="12">
        <v>1458</v>
      </c>
      <c r="B1459" s="5">
        <v>3692</v>
      </c>
      <c r="C1459" s="5" t="s">
        <v>42037</v>
      </c>
      <c r="D1459" s="6" t="s">
        <v>42038</v>
      </c>
      <c r="E1459" s="13" t="s">
        <v>48044</v>
      </c>
    </row>
    <row r="1460" spans="1:5" ht="182.5" thickBot="1">
      <c r="A1460" s="12">
        <v>1459</v>
      </c>
      <c r="B1460" s="5">
        <v>3693</v>
      </c>
      <c r="C1460" s="5" t="s">
        <v>42039</v>
      </c>
      <c r="D1460" s="6" t="s">
        <v>42040</v>
      </c>
      <c r="E1460" s="13" t="s">
        <v>48044</v>
      </c>
    </row>
    <row r="1461" spans="1:5" ht="140.5" thickBot="1">
      <c r="A1461" s="12">
        <v>1460</v>
      </c>
      <c r="B1461" s="5">
        <v>3694</v>
      </c>
      <c r="C1461" s="5" t="s">
        <v>42041</v>
      </c>
      <c r="D1461" s="6" t="s">
        <v>42042</v>
      </c>
      <c r="E1461" s="13" t="s">
        <v>48044</v>
      </c>
    </row>
    <row r="1462" spans="1:5" ht="350.5" thickBot="1">
      <c r="A1462" s="12">
        <v>1461</v>
      </c>
      <c r="B1462" s="5">
        <v>3695</v>
      </c>
      <c r="C1462" s="5" t="s">
        <v>42043</v>
      </c>
      <c r="D1462" s="6" t="s">
        <v>42044</v>
      </c>
      <c r="E1462" s="13" t="s">
        <v>48044</v>
      </c>
    </row>
    <row r="1463" spans="1:5" ht="219" thickBot="1">
      <c r="A1463" s="12">
        <v>1462</v>
      </c>
      <c r="B1463" s="5">
        <v>3696</v>
      </c>
      <c r="C1463" s="5" t="s">
        <v>42045</v>
      </c>
      <c r="D1463" s="6" t="s">
        <v>42046</v>
      </c>
      <c r="E1463" s="13" t="s">
        <v>48044</v>
      </c>
    </row>
    <row r="1464" spans="1:5" ht="138.5" thickBot="1">
      <c r="A1464" s="12">
        <v>1463</v>
      </c>
      <c r="B1464" s="5">
        <v>3697</v>
      </c>
      <c r="C1464" s="5" t="s">
        <v>42047</v>
      </c>
      <c r="D1464" s="6" t="s">
        <v>42048</v>
      </c>
      <c r="E1464" s="13" t="s">
        <v>48044</v>
      </c>
    </row>
    <row r="1465" spans="1:5" ht="242" thickBot="1">
      <c r="A1465" s="12">
        <v>1464</v>
      </c>
      <c r="B1465" s="5">
        <v>3698</v>
      </c>
      <c r="C1465" s="5" t="s">
        <v>48622</v>
      </c>
      <c r="D1465" s="6" t="s">
        <v>42049</v>
      </c>
      <c r="E1465" s="13" t="s">
        <v>48044</v>
      </c>
    </row>
    <row r="1466" spans="1:5" ht="184.5" thickBot="1">
      <c r="A1466" s="12">
        <v>1465</v>
      </c>
      <c r="B1466" s="5">
        <v>3699</v>
      </c>
      <c r="C1466" s="5" t="s">
        <v>42050</v>
      </c>
      <c r="D1466" s="6" t="s">
        <v>42051</v>
      </c>
      <c r="E1466" s="13" t="s">
        <v>48044</v>
      </c>
    </row>
    <row r="1467" spans="1:5" ht="126.5" thickBot="1">
      <c r="A1467" s="12">
        <v>1466</v>
      </c>
      <c r="B1467" s="5">
        <v>3700</v>
      </c>
      <c r="C1467" s="5" t="s">
        <v>42052</v>
      </c>
      <c r="D1467" s="6" t="s">
        <v>42053</v>
      </c>
      <c r="E1467" s="13" t="s">
        <v>48044</v>
      </c>
    </row>
    <row r="1468" spans="1:5" ht="184.5" thickBot="1">
      <c r="A1468" s="12">
        <v>1467</v>
      </c>
      <c r="B1468" s="5">
        <v>3701</v>
      </c>
      <c r="C1468" s="5" t="s">
        <v>42054</v>
      </c>
      <c r="D1468" s="6" t="s">
        <v>42055</v>
      </c>
      <c r="E1468" s="13" t="s">
        <v>48044</v>
      </c>
    </row>
    <row r="1469" spans="1:5" ht="173" thickBot="1">
      <c r="A1469" s="12">
        <v>1468</v>
      </c>
      <c r="B1469" s="5">
        <v>3702</v>
      </c>
      <c r="C1469" s="5" t="s">
        <v>48623</v>
      </c>
      <c r="D1469" s="6" t="s">
        <v>42056</v>
      </c>
      <c r="E1469" s="13" t="s">
        <v>48044</v>
      </c>
    </row>
    <row r="1470" spans="1:5" ht="322.5" thickBot="1">
      <c r="A1470" s="12">
        <v>1469</v>
      </c>
      <c r="B1470" s="5">
        <v>3703</v>
      </c>
      <c r="C1470" s="5" t="s">
        <v>48624</v>
      </c>
      <c r="D1470" s="6" t="s">
        <v>42057</v>
      </c>
      <c r="E1470" s="13" t="s">
        <v>48044</v>
      </c>
    </row>
    <row r="1471" spans="1:5" ht="112.5" thickBot="1">
      <c r="A1471" s="12">
        <v>1470</v>
      </c>
      <c r="B1471" s="5">
        <v>3704</v>
      </c>
      <c r="C1471" s="5" t="s">
        <v>42058</v>
      </c>
      <c r="D1471" s="6" t="s">
        <v>42059</v>
      </c>
      <c r="E1471" s="13" t="s">
        <v>48044</v>
      </c>
    </row>
    <row r="1472" spans="1:5" ht="138.5" thickBot="1">
      <c r="A1472" s="12">
        <v>1471</v>
      </c>
      <c r="B1472" s="5">
        <v>3705</v>
      </c>
      <c r="C1472" s="5" t="s">
        <v>42060</v>
      </c>
      <c r="D1472" s="6" t="s">
        <v>42061</v>
      </c>
      <c r="E1472" s="13" t="s">
        <v>48044</v>
      </c>
    </row>
    <row r="1473" spans="1:5" ht="409.6" thickBot="1">
      <c r="A1473" s="12">
        <v>1472</v>
      </c>
      <c r="B1473" s="5">
        <v>3706</v>
      </c>
      <c r="C1473" s="5" t="s">
        <v>48625</v>
      </c>
      <c r="D1473" s="6" t="s">
        <v>42062</v>
      </c>
      <c r="E1473" s="13" t="s">
        <v>48044</v>
      </c>
    </row>
    <row r="1474" spans="1:5" ht="368.5" thickBot="1">
      <c r="A1474" s="12">
        <v>1473</v>
      </c>
      <c r="B1474" s="5">
        <v>3707</v>
      </c>
      <c r="C1474" s="5" t="s">
        <v>42063</v>
      </c>
      <c r="D1474" s="6" t="s">
        <v>42064</v>
      </c>
      <c r="E1474" s="13" t="s">
        <v>48044</v>
      </c>
    </row>
    <row r="1475" spans="1:5" ht="334" thickBot="1">
      <c r="A1475" s="12">
        <v>1474</v>
      </c>
      <c r="B1475" s="5">
        <v>3708</v>
      </c>
      <c r="C1475" s="5" t="s">
        <v>48626</v>
      </c>
      <c r="D1475" s="6" t="s">
        <v>42065</v>
      </c>
      <c r="E1475" s="13" t="s">
        <v>48044</v>
      </c>
    </row>
    <row r="1476" spans="1:5" ht="210.5" thickBot="1">
      <c r="A1476" s="12">
        <v>1475</v>
      </c>
      <c r="B1476" s="5">
        <v>3709</v>
      </c>
      <c r="C1476" s="5" t="s">
        <v>42066</v>
      </c>
      <c r="D1476" s="6" t="s">
        <v>42067</v>
      </c>
      <c r="E1476" s="13" t="s">
        <v>48044</v>
      </c>
    </row>
    <row r="1477" spans="1:5" ht="140.5" thickBot="1">
      <c r="A1477" s="12">
        <v>1476</v>
      </c>
      <c r="B1477" s="5">
        <v>3710</v>
      </c>
      <c r="C1477" s="5" t="s">
        <v>42068</v>
      </c>
      <c r="D1477" s="6" t="s">
        <v>42069</v>
      </c>
      <c r="E1477" s="13" t="s">
        <v>48044</v>
      </c>
    </row>
    <row r="1478" spans="1:5" ht="127" thickBot="1">
      <c r="A1478" s="12">
        <v>1477</v>
      </c>
      <c r="B1478" s="5">
        <v>3711</v>
      </c>
      <c r="C1478" s="5" t="s">
        <v>42070</v>
      </c>
      <c r="D1478" s="6" t="s">
        <v>42071</v>
      </c>
      <c r="E1478" s="13" t="s">
        <v>48044</v>
      </c>
    </row>
    <row r="1479" spans="1:5" ht="126.5" thickBot="1">
      <c r="A1479" s="12">
        <v>1478</v>
      </c>
      <c r="B1479" s="5">
        <v>3712</v>
      </c>
      <c r="C1479" s="5" t="s">
        <v>42072</v>
      </c>
      <c r="D1479" s="6" t="s">
        <v>42073</v>
      </c>
      <c r="E1479" s="13" t="s">
        <v>48044</v>
      </c>
    </row>
    <row r="1480" spans="1:5" ht="219" thickBot="1">
      <c r="A1480" s="12">
        <v>1479</v>
      </c>
      <c r="B1480" s="5">
        <v>3713</v>
      </c>
      <c r="C1480" s="5" t="s">
        <v>42074</v>
      </c>
      <c r="D1480" s="6" t="s">
        <v>42075</v>
      </c>
      <c r="E1480" s="13" t="s">
        <v>48044</v>
      </c>
    </row>
    <row r="1481" spans="1:5" ht="409.6" thickBot="1">
      <c r="A1481" s="12">
        <v>1480</v>
      </c>
      <c r="B1481" s="5">
        <v>3714</v>
      </c>
      <c r="C1481" s="5" t="s">
        <v>42076</v>
      </c>
      <c r="D1481" s="6" t="s">
        <v>42077</v>
      </c>
      <c r="E1481" s="13" t="s">
        <v>48044</v>
      </c>
    </row>
    <row r="1482" spans="1:5" ht="334" thickBot="1">
      <c r="A1482" s="12">
        <v>1481</v>
      </c>
      <c r="B1482" s="5">
        <v>3715</v>
      </c>
      <c r="C1482" s="5" t="s">
        <v>42078</v>
      </c>
      <c r="D1482" s="6" t="s">
        <v>42079</v>
      </c>
      <c r="E1482" s="13" t="s">
        <v>48044</v>
      </c>
    </row>
    <row r="1483" spans="1:5" ht="276.5" thickBot="1">
      <c r="A1483" s="12">
        <v>1482</v>
      </c>
      <c r="B1483" s="5">
        <v>3716</v>
      </c>
      <c r="C1483" s="5" t="s">
        <v>48627</v>
      </c>
      <c r="D1483" s="6" t="s">
        <v>42080</v>
      </c>
      <c r="E1483" s="13" t="s">
        <v>48044</v>
      </c>
    </row>
    <row r="1484" spans="1:5" ht="154.5" thickBot="1">
      <c r="A1484" s="12">
        <v>1483</v>
      </c>
      <c r="B1484" s="5">
        <v>3717</v>
      </c>
      <c r="C1484" s="5" t="s">
        <v>42081</v>
      </c>
      <c r="D1484" s="6" t="s">
        <v>42082</v>
      </c>
      <c r="E1484" s="13" t="s">
        <v>48044</v>
      </c>
    </row>
    <row r="1485" spans="1:5" ht="280.5" thickBot="1">
      <c r="A1485" s="12">
        <v>1484</v>
      </c>
      <c r="B1485" s="5">
        <v>3718</v>
      </c>
      <c r="C1485" s="5" t="s">
        <v>48628</v>
      </c>
      <c r="D1485" s="6" t="s">
        <v>42083</v>
      </c>
      <c r="E1485" s="13" t="s">
        <v>48044</v>
      </c>
    </row>
    <row r="1486" spans="1:5" ht="219" thickBot="1">
      <c r="A1486" s="12">
        <v>1485</v>
      </c>
      <c r="B1486" s="5">
        <v>3719</v>
      </c>
      <c r="C1486" s="5" t="s">
        <v>48629</v>
      </c>
      <c r="D1486" s="6" t="s">
        <v>42084</v>
      </c>
      <c r="E1486" s="13" t="s">
        <v>48044</v>
      </c>
    </row>
    <row r="1487" spans="1:5" ht="161.5" thickBot="1">
      <c r="A1487" s="12">
        <v>1486</v>
      </c>
      <c r="B1487" s="5">
        <v>3720</v>
      </c>
      <c r="C1487" s="5" t="s">
        <v>42085</v>
      </c>
      <c r="D1487" s="6" t="s">
        <v>42086</v>
      </c>
      <c r="E1487" s="13" t="s">
        <v>48044</v>
      </c>
    </row>
    <row r="1488" spans="1:5" ht="196" thickBot="1">
      <c r="A1488" s="12">
        <v>1487</v>
      </c>
      <c r="B1488" s="5">
        <v>3721</v>
      </c>
      <c r="C1488" s="5" t="s">
        <v>42087</v>
      </c>
      <c r="D1488" s="6" t="s">
        <v>42088</v>
      </c>
      <c r="E1488" s="13" t="s">
        <v>48044</v>
      </c>
    </row>
    <row r="1489" spans="1:5" ht="242" thickBot="1">
      <c r="A1489" s="12">
        <v>1488</v>
      </c>
      <c r="B1489" s="5">
        <v>3726</v>
      </c>
      <c r="C1489" s="5" t="s">
        <v>42095</v>
      </c>
      <c r="D1489" s="6" t="s">
        <v>42096</v>
      </c>
      <c r="E1489" s="13" t="s">
        <v>48044</v>
      </c>
    </row>
    <row r="1490" spans="1:5" ht="112.5" thickBot="1">
      <c r="A1490" s="12">
        <v>1489</v>
      </c>
      <c r="B1490" s="5">
        <v>3727</v>
      </c>
      <c r="C1490" s="5" t="s">
        <v>42097</v>
      </c>
      <c r="D1490" s="6" t="s">
        <v>42098</v>
      </c>
      <c r="E1490" s="13" t="s">
        <v>48044</v>
      </c>
    </row>
    <row r="1491" spans="1:5" ht="126.5" thickBot="1">
      <c r="A1491" s="12">
        <v>1490</v>
      </c>
      <c r="B1491" s="5">
        <v>3728</v>
      </c>
      <c r="C1491" s="5" t="s">
        <v>48630</v>
      </c>
      <c r="D1491" s="6" t="s">
        <v>42099</v>
      </c>
      <c r="E1491" s="13" t="s">
        <v>48044</v>
      </c>
    </row>
    <row r="1492" spans="1:5" ht="308.5" thickBot="1">
      <c r="A1492" s="12">
        <v>1491</v>
      </c>
      <c r="B1492" s="5">
        <v>3731</v>
      </c>
      <c r="C1492" s="5" t="s">
        <v>42103</v>
      </c>
      <c r="D1492" s="6" t="s">
        <v>42104</v>
      </c>
      <c r="E1492" s="13" t="s">
        <v>48044</v>
      </c>
    </row>
    <row r="1493" spans="1:5" ht="138.5" thickBot="1">
      <c r="A1493" s="12">
        <v>1492</v>
      </c>
      <c r="B1493" s="5">
        <v>3732</v>
      </c>
      <c r="C1493" s="5" t="s">
        <v>48631</v>
      </c>
      <c r="D1493" s="6" t="s">
        <v>42105</v>
      </c>
      <c r="E1493" s="13" t="s">
        <v>48044</v>
      </c>
    </row>
    <row r="1494" spans="1:5" ht="409.6" thickBot="1">
      <c r="A1494" s="12">
        <v>1493</v>
      </c>
      <c r="B1494" s="5">
        <v>3733</v>
      </c>
      <c r="C1494" s="5" t="s">
        <v>42106</v>
      </c>
      <c r="D1494" s="6" t="s">
        <v>42107</v>
      </c>
      <c r="E1494" s="13" t="s">
        <v>48044</v>
      </c>
    </row>
    <row r="1495" spans="1:5" ht="196" thickBot="1">
      <c r="A1495" s="12">
        <v>1494</v>
      </c>
      <c r="B1495" s="5">
        <v>3734</v>
      </c>
      <c r="C1495" s="5" t="s">
        <v>42108</v>
      </c>
      <c r="D1495" s="6" t="s">
        <v>42109</v>
      </c>
      <c r="E1495" s="13" t="s">
        <v>48044</v>
      </c>
    </row>
    <row r="1496" spans="1:5" ht="173" thickBot="1">
      <c r="A1496" s="12">
        <v>1495</v>
      </c>
      <c r="B1496" s="5">
        <v>3735</v>
      </c>
      <c r="C1496" s="5" t="s">
        <v>48632</v>
      </c>
      <c r="D1496" s="6" t="s">
        <v>42110</v>
      </c>
      <c r="E1496" s="13" t="s">
        <v>48044</v>
      </c>
    </row>
    <row r="1497" spans="1:5" ht="138.5" thickBot="1">
      <c r="A1497" s="12">
        <v>1496</v>
      </c>
      <c r="B1497" s="5">
        <v>3736</v>
      </c>
      <c r="C1497" s="5" t="s">
        <v>42111</v>
      </c>
      <c r="D1497" s="6" t="s">
        <v>42112</v>
      </c>
      <c r="E1497" s="13" t="s">
        <v>48044</v>
      </c>
    </row>
    <row r="1498" spans="1:5" ht="126.5" thickBot="1">
      <c r="A1498" s="12">
        <v>1497</v>
      </c>
      <c r="B1498" s="5">
        <v>3737</v>
      </c>
      <c r="C1498" s="5" t="s">
        <v>42113</v>
      </c>
      <c r="D1498" s="6" t="s">
        <v>42114</v>
      </c>
      <c r="E1498" s="13" t="s">
        <v>48044</v>
      </c>
    </row>
    <row r="1499" spans="1:5" ht="280.5" thickBot="1">
      <c r="A1499" s="12">
        <v>1498</v>
      </c>
      <c r="B1499" s="5">
        <v>3738</v>
      </c>
      <c r="C1499" s="5" t="s">
        <v>42115</v>
      </c>
      <c r="D1499" s="6" t="s">
        <v>42116</v>
      </c>
      <c r="E1499" s="13" t="s">
        <v>48044</v>
      </c>
    </row>
    <row r="1500" spans="1:5" ht="350.5" thickBot="1">
      <c r="A1500" s="12">
        <v>1499</v>
      </c>
      <c r="B1500" s="5">
        <v>3739</v>
      </c>
      <c r="C1500" s="5" t="s">
        <v>42117</v>
      </c>
      <c r="D1500" s="6" t="s">
        <v>42118</v>
      </c>
      <c r="E1500" s="13" t="s">
        <v>48044</v>
      </c>
    </row>
    <row r="1501" spans="1:5" ht="280.5" thickBot="1">
      <c r="A1501" s="12">
        <v>1500</v>
      </c>
      <c r="B1501" s="5">
        <v>3740</v>
      </c>
      <c r="C1501" s="5" t="s">
        <v>42119</v>
      </c>
      <c r="D1501" s="6" t="s">
        <v>42120</v>
      </c>
      <c r="E1501" s="13" t="s">
        <v>48044</v>
      </c>
    </row>
    <row r="1502" spans="1:5" ht="409.6" thickBot="1">
      <c r="A1502" s="12">
        <v>1501</v>
      </c>
      <c r="B1502" s="5">
        <v>3741</v>
      </c>
      <c r="C1502" s="5" t="s">
        <v>48633</v>
      </c>
      <c r="D1502" s="6" t="s">
        <v>42121</v>
      </c>
      <c r="E1502" s="13" t="s">
        <v>48044</v>
      </c>
    </row>
    <row r="1503" spans="1:5" ht="140.5" thickBot="1">
      <c r="A1503" s="12">
        <v>1502</v>
      </c>
      <c r="B1503" s="5">
        <v>3742</v>
      </c>
      <c r="C1503" s="5" t="s">
        <v>42122</v>
      </c>
      <c r="D1503" s="6" t="s">
        <v>42123</v>
      </c>
      <c r="E1503" s="13" t="s">
        <v>48044</v>
      </c>
    </row>
    <row r="1504" spans="1:5" ht="98.5" thickBot="1">
      <c r="A1504" s="12">
        <v>1503</v>
      </c>
      <c r="B1504" s="5">
        <v>3743</v>
      </c>
      <c r="C1504" s="5" t="s">
        <v>42124</v>
      </c>
      <c r="D1504" s="6" t="s">
        <v>42125</v>
      </c>
      <c r="E1504" s="13" t="s">
        <v>48044</v>
      </c>
    </row>
    <row r="1505" spans="1:5" ht="70.5" thickBot="1">
      <c r="A1505" s="12">
        <v>1504</v>
      </c>
      <c r="B1505" s="5">
        <v>3744</v>
      </c>
      <c r="C1505" s="5" t="s">
        <v>42126</v>
      </c>
      <c r="D1505" s="6" t="s">
        <v>42127</v>
      </c>
      <c r="E1505" s="13" t="s">
        <v>48044</v>
      </c>
    </row>
    <row r="1506" spans="1:5" ht="252.5" thickBot="1">
      <c r="A1506" s="12">
        <v>1505</v>
      </c>
      <c r="B1506" s="5">
        <v>3745</v>
      </c>
      <c r="C1506" s="5" t="s">
        <v>42128</v>
      </c>
      <c r="D1506" s="6" t="s">
        <v>42129</v>
      </c>
      <c r="E1506" s="13" t="s">
        <v>48044</v>
      </c>
    </row>
    <row r="1507" spans="1:5" ht="210.5" thickBot="1">
      <c r="A1507" s="12">
        <v>1506</v>
      </c>
      <c r="B1507" s="5">
        <v>3746</v>
      </c>
      <c r="C1507" s="5" t="s">
        <v>42130</v>
      </c>
      <c r="D1507" s="6" t="s">
        <v>42131</v>
      </c>
      <c r="E1507" s="13" t="s">
        <v>48044</v>
      </c>
    </row>
    <row r="1508" spans="1:5" ht="112.5" thickBot="1">
      <c r="A1508" s="12">
        <v>1507</v>
      </c>
      <c r="B1508" s="5">
        <v>3747</v>
      </c>
      <c r="C1508" s="5" t="s">
        <v>42132</v>
      </c>
      <c r="D1508" s="6" t="s">
        <v>42133</v>
      </c>
      <c r="E1508" s="13" t="s">
        <v>48044</v>
      </c>
    </row>
    <row r="1509" spans="1:5" ht="173" thickBot="1">
      <c r="A1509" s="12">
        <v>1508</v>
      </c>
      <c r="B1509" s="5">
        <v>3748</v>
      </c>
      <c r="C1509" s="5" t="s">
        <v>42134</v>
      </c>
      <c r="D1509" s="6" t="s">
        <v>42135</v>
      </c>
      <c r="E1509" s="13" t="s">
        <v>48044</v>
      </c>
    </row>
    <row r="1510" spans="1:5" ht="150" thickBot="1">
      <c r="A1510" s="12">
        <v>1509</v>
      </c>
      <c r="B1510" s="5">
        <v>3749</v>
      </c>
      <c r="C1510" s="5" t="s">
        <v>42136</v>
      </c>
      <c r="D1510" s="6" t="s">
        <v>42137</v>
      </c>
      <c r="E1510" s="13" t="s">
        <v>48044</v>
      </c>
    </row>
    <row r="1511" spans="1:5" ht="380" thickBot="1">
      <c r="A1511" s="12">
        <v>1510</v>
      </c>
      <c r="B1511" s="5">
        <v>3752</v>
      </c>
      <c r="C1511" s="5" t="s">
        <v>42141</v>
      </c>
      <c r="D1511" s="6" t="s">
        <v>42142</v>
      </c>
      <c r="E1511" s="13" t="s">
        <v>48044</v>
      </c>
    </row>
    <row r="1512" spans="1:5" ht="265" thickBot="1">
      <c r="A1512" s="12">
        <v>1511</v>
      </c>
      <c r="B1512" s="5">
        <v>3753</v>
      </c>
      <c r="C1512" s="5" t="s">
        <v>42143</v>
      </c>
      <c r="D1512" s="6" t="s">
        <v>42144</v>
      </c>
      <c r="E1512" s="13" t="s">
        <v>48044</v>
      </c>
    </row>
    <row r="1513" spans="1:5" ht="150" thickBot="1">
      <c r="A1513" s="12">
        <v>1512</v>
      </c>
      <c r="B1513" s="5">
        <v>3754</v>
      </c>
      <c r="C1513" s="5" t="s">
        <v>42145</v>
      </c>
      <c r="D1513" s="6" t="s">
        <v>42146</v>
      </c>
      <c r="E1513" s="13" t="s">
        <v>48044</v>
      </c>
    </row>
    <row r="1514" spans="1:5" ht="127" thickBot="1">
      <c r="A1514" s="12">
        <v>1513</v>
      </c>
      <c r="B1514" s="5">
        <v>3755</v>
      </c>
      <c r="C1514" s="5" t="s">
        <v>42147</v>
      </c>
      <c r="D1514" s="6" t="s">
        <v>42148</v>
      </c>
      <c r="E1514" s="13" t="s">
        <v>48044</v>
      </c>
    </row>
    <row r="1515" spans="1:5" ht="81" thickBot="1">
      <c r="A1515" s="12">
        <v>1514</v>
      </c>
      <c r="B1515" s="5">
        <v>3756</v>
      </c>
      <c r="C1515" s="5" t="s">
        <v>42149</v>
      </c>
      <c r="D1515" s="6" t="s">
        <v>42150</v>
      </c>
      <c r="E1515" s="13" t="s">
        <v>48044</v>
      </c>
    </row>
    <row r="1516" spans="1:5" ht="230.5" thickBot="1">
      <c r="A1516" s="12">
        <v>1515</v>
      </c>
      <c r="B1516" s="5">
        <v>3757</v>
      </c>
      <c r="C1516" s="5" t="s">
        <v>42151</v>
      </c>
      <c r="D1516" s="6" t="s">
        <v>42152</v>
      </c>
      <c r="E1516" s="13" t="s">
        <v>48044</v>
      </c>
    </row>
    <row r="1517" spans="1:5" ht="196" thickBot="1">
      <c r="A1517" s="12">
        <v>1516</v>
      </c>
      <c r="B1517" s="5">
        <v>3758</v>
      </c>
      <c r="C1517" s="5" t="s">
        <v>42153</v>
      </c>
      <c r="D1517" s="6" t="s">
        <v>42154</v>
      </c>
      <c r="E1517" s="13" t="s">
        <v>48044</v>
      </c>
    </row>
    <row r="1518" spans="1:5" ht="92.5" thickBot="1">
      <c r="A1518" s="12">
        <v>1517</v>
      </c>
      <c r="B1518" s="5">
        <v>3759</v>
      </c>
      <c r="C1518" s="5" t="s">
        <v>42155</v>
      </c>
      <c r="D1518" s="6" t="s">
        <v>42156</v>
      </c>
      <c r="E1518" s="13" t="s">
        <v>48044</v>
      </c>
    </row>
    <row r="1519" spans="1:5" ht="403" thickBot="1">
      <c r="A1519" s="12">
        <v>1518</v>
      </c>
      <c r="B1519" s="5">
        <v>3760</v>
      </c>
      <c r="C1519" s="5" t="s">
        <v>42157</v>
      </c>
      <c r="D1519" s="6" t="s">
        <v>42158</v>
      </c>
      <c r="E1519" s="13" t="s">
        <v>48044</v>
      </c>
    </row>
    <row r="1520" spans="1:5" ht="184.5" thickBot="1">
      <c r="A1520" s="12">
        <v>1519</v>
      </c>
      <c r="B1520" s="5">
        <v>3761</v>
      </c>
      <c r="C1520" s="5" t="s">
        <v>42159</v>
      </c>
      <c r="D1520" s="6" t="s">
        <v>42160</v>
      </c>
      <c r="E1520" s="13" t="s">
        <v>48044</v>
      </c>
    </row>
    <row r="1521" spans="1:5" ht="104" thickBot="1">
      <c r="A1521" s="12">
        <v>1520</v>
      </c>
      <c r="B1521" s="5">
        <v>3762</v>
      </c>
      <c r="C1521" s="5" t="s">
        <v>48634</v>
      </c>
      <c r="D1521" s="6" t="s">
        <v>42161</v>
      </c>
      <c r="E1521" s="13" t="s">
        <v>48044</v>
      </c>
    </row>
    <row r="1522" spans="1:5" ht="58" thickBot="1">
      <c r="A1522" s="12">
        <v>1521</v>
      </c>
      <c r="B1522" s="5">
        <v>3763</v>
      </c>
      <c r="C1522" s="5" t="s">
        <v>42162</v>
      </c>
      <c r="D1522" s="6" t="s">
        <v>42163</v>
      </c>
      <c r="E1522" s="13" t="s">
        <v>48044</v>
      </c>
    </row>
    <row r="1523" spans="1:5" ht="288" thickBot="1">
      <c r="A1523" s="12">
        <v>1522</v>
      </c>
      <c r="B1523" s="5">
        <v>3764</v>
      </c>
      <c r="C1523" s="5" t="s">
        <v>48635</v>
      </c>
      <c r="D1523" s="6" t="s">
        <v>42164</v>
      </c>
      <c r="E1523" s="13" t="s">
        <v>48044</v>
      </c>
    </row>
    <row r="1524" spans="1:5" ht="391.5" thickBot="1">
      <c r="A1524" s="12">
        <v>1523</v>
      </c>
      <c r="B1524" s="5">
        <v>3765</v>
      </c>
      <c r="C1524" s="5" t="s">
        <v>48636</v>
      </c>
      <c r="D1524" s="6" t="s">
        <v>42165</v>
      </c>
      <c r="E1524" s="13" t="s">
        <v>48044</v>
      </c>
    </row>
    <row r="1525" spans="1:5" ht="196" thickBot="1">
      <c r="A1525" s="12">
        <v>1524</v>
      </c>
      <c r="B1525" s="5">
        <v>3767</v>
      </c>
      <c r="C1525" s="5" t="s">
        <v>42168</v>
      </c>
      <c r="D1525" s="6" t="s">
        <v>42169</v>
      </c>
      <c r="E1525" s="13" t="s">
        <v>48044</v>
      </c>
    </row>
    <row r="1526" spans="1:5" ht="81" thickBot="1">
      <c r="A1526" s="12">
        <v>1525</v>
      </c>
      <c r="B1526" s="5">
        <v>3768</v>
      </c>
      <c r="C1526" s="5" t="s">
        <v>42170</v>
      </c>
      <c r="D1526" s="6" t="s">
        <v>42171</v>
      </c>
      <c r="E1526" s="13" t="s">
        <v>48044</v>
      </c>
    </row>
    <row r="1527" spans="1:5" ht="138.5" thickBot="1">
      <c r="A1527" s="12">
        <v>1526</v>
      </c>
      <c r="B1527" s="5">
        <v>3769</v>
      </c>
      <c r="C1527" s="5" t="s">
        <v>42172</v>
      </c>
      <c r="D1527" s="6" t="s">
        <v>42173</v>
      </c>
      <c r="E1527" s="13" t="s">
        <v>48044</v>
      </c>
    </row>
    <row r="1528" spans="1:5" ht="56.5" thickBot="1">
      <c r="A1528" s="12">
        <v>1527</v>
      </c>
      <c r="B1528" s="5">
        <v>3770</v>
      </c>
      <c r="C1528" s="5" t="s">
        <v>42174</v>
      </c>
      <c r="D1528" s="6" t="s">
        <v>42175</v>
      </c>
      <c r="E1528" s="13" t="s">
        <v>48044</v>
      </c>
    </row>
    <row r="1529" spans="1:5" ht="81" thickBot="1">
      <c r="A1529" s="12">
        <v>1528</v>
      </c>
      <c r="B1529" s="5">
        <v>3771</v>
      </c>
      <c r="C1529" s="5" t="s">
        <v>42176</v>
      </c>
      <c r="D1529" s="6" t="s">
        <v>42177</v>
      </c>
      <c r="E1529" s="13" t="s">
        <v>48044</v>
      </c>
    </row>
    <row r="1530" spans="1:5" ht="81" thickBot="1">
      <c r="A1530" s="12">
        <v>1529</v>
      </c>
      <c r="B1530" s="5">
        <v>3772</v>
      </c>
      <c r="C1530" s="5" t="s">
        <v>42178</v>
      </c>
      <c r="D1530" s="6" t="s">
        <v>42179</v>
      </c>
      <c r="E1530" s="13" t="s">
        <v>48044</v>
      </c>
    </row>
    <row r="1531" spans="1:5" ht="161.5" thickBot="1">
      <c r="A1531" s="12">
        <v>1530</v>
      </c>
      <c r="B1531" s="5">
        <v>3773</v>
      </c>
      <c r="C1531" s="5" t="s">
        <v>42180</v>
      </c>
      <c r="D1531" s="6" t="s">
        <v>42181</v>
      </c>
      <c r="E1531" s="13" t="s">
        <v>48044</v>
      </c>
    </row>
    <row r="1532" spans="1:5" ht="56.5" thickBot="1">
      <c r="A1532" s="12">
        <v>1531</v>
      </c>
      <c r="B1532" s="5">
        <v>3774</v>
      </c>
      <c r="C1532" s="5" t="s">
        <v>42182</v>
      </c>
      <c r="D1532" s="6" t="s">
        <v>42183</v>
      </c>
      <c r="E1532" s="13" t="s">
        <v>48044</v>
      </c>
    </row>
    <row r="1533" spans="1:5" ht="115.5" thickBot="1">
      <c r="A1533" s="12">
        <v>1532</v>
      </c>
      <c r="B1533" s="5">
        <v>3775</v>
      </c>
      <c r="C1533" s="5" t="s">
        <v>48637</v>
      </c>
      <c r="D1533" s="6" t="s">
        <v>42184</v>
      </c>
      <c r="E1533" s="13" t="s">
        <v>48044</v>
      </c>
    </row>
    <row r="1534" spans="1:5" ht="311" thickBot="1">
      <c r="A1534" s="12">
        <v>1533</v>
      </c>
      <c r="B1534" s="5">
        <v>3776</v>
      </c>
      <c r="C1534" s="5" t="s">
        <v>42185</v>
      </c>
      <c r="D1534" s="6" t="s">
        <v>42186</v>
      </c>
      <c r="E1534" s="13" t="s">
        <v>48044</v>
      </c>
    </row>
    <row r="1535" spans="1:5" ht="138.5" thickBot="1">
      <c r="A1535" s="12">
        <v>1534</v>
      </c>
      <c r="B1535" s="5">
        <v>3779</v>
      </c>
      <c r="C1535" s="5" t="s">
        <v>42191</v>
      </c>
      <c r="D1535" s="6" t="s">
        <v>42192</v>
      </c>
      <c r="E1535" s="13" t="s">
        <v>48044</v>
      </c>
    </row>
    <row r="1536" spans="1:5" ht="308.5" thickBot="1">
      <c r="A1536" s="12">
        <v>1535</v>
      </c>
      <c r="B1536" s="5">
        <v>3780</v>
      </c>
      <c r="C1536" s="5" t="s">
        <v>48638</v>
      </c>
      <c r="D1536" s="6" t="s">
        <v>42193</v>
      </c>
      <c r="E1536" s="13" t="s">
        <v>48044</v>
      </c>
    </row>
    <row r="1537" spans="1:5" ht="127" thickBot="1">
      <c r="A1537" s="12">
        <v>1536</v>
      </c>
      <c r="B1537" s="5">
        <v>3781</v>
      </c>
      <c r="C1537" s="5" t="s">
        <v>42194</v>
      </c>
      <c r="D1537" s="6" t="s">
        <v>42195</v>
      </c>
      <c r="E1537" s="13" t="s">
        <v>48044</v>
      </c>
    </row>
    <row r="1538" spans="1:5" ht="140.5" thickBot="1">
      <c r="A1538" s="12">
        <v>1537</v>
      </c>
      <c r="B1538" s="5">
        <v>3782</v>
      </c>
      <c r="C1538" s="5" t="s">
        <v>42196</v>
      </c>
      <c r="D1538" s="6" t="s">
        <v>42197</v>
      </c>
      <c r="E1538" s="13" t="s">
        <v>48044</v>
      </c>
    </row>
    <row r="1539" spans="1:5" ht="84.5" thickBot="1">
      <c r="A1539" s="12">
        <v>1538</v>
      </c>
      <c r="B1539" s="5">
        <v>3783</v>
      </c>
      <c r="C1539" s="5" t="s">
        <v>48639</v>
      </c>
      <c r="D1539" s="6" t="s">
        <v>42198</v>
      </c>
      <c r="E1539" s="13" t="s">
        <v>48044</v>
      </c>
    </row>
    <row r="1540" spans="1:5" ht="138.5" thickBot="1">
      <c r="A1540" s="12">
        <v>1539</v>
      </c>
      <c r="B1540" s="5">
        <v>3784</v>
      </c>
      <c r="C1540" s="5" t="s">
        <v>48640</v>
      </c>
      <c r="D1540" s="6" t="s">
        <v>42199</v>
      </c>
      <c r="E1540" s="13" t="s">
        <v>48044</v>
      </c>
    </row>
    <row r="1541" spans="1:5" ht="126.5" thickBot="1">
      <c r="A1541" s="12">
        <v>1540</v>
      </c>
      <c r="B1541" s="5">
        <v>3789</v>
      </c>
      <c r="C1541" s="5" t="s">
        <v>42207</v>
      </c>
      <c r="D1541" s="6" t="s">
        <v>42208</v>
      </c>
      <c r="E1541" s="13" t="s">
        <v>48044</v>
      </c>
    </row>
    <row r="1542" spans="1:5" ht="294.5" thickBot="1">
      <c r="A1542" s="12">
        <v>1541</v>
      </c>
      <c r="B1542" s="5">
        <v>3790</v>
      </c>
      <c r="C1542" s="5" t="s">
        <v>42209</v>
      </c>
      <c r="D1542" s="6" t="s">
        <v>42210</v>
      </c>
      <c r="E1542" s="13" t="s">
        <v>48044</v>
      </c>
    </row>
    <row r="1543" spans="1:5" ht="336.5" thickBot="1">
      <c r="A1543" s="12">
        <v>1542</v>
      </c>
      <c r="B1543" s="5">
        <v>3791</v>
      </c>
      <c r="C1543" s="5" t="s">
        <v>48641</v>
      </c>
      <c r="D1543" s="6" t="s">
        <v>42211</v>
      </c>
      <c r="E1543" s="13" t="s">
        <v>48044</v>
      </c>
    </row>
    <row r="1544" spans="1:5" ht="196.5" thickBot="1">
      <c r="A1544" s="12">
        <v>1543</v>
      </c>
      <c r="B1544" s="5">
        <v>3792</v>
      </c>
      <c r="C1544" s="5" t="s">
        <v>42212</v>
      </c>
      <c r="D1544" s="6" t="s">
        <v>42213</v>
      </c>
      <c r="E1544" s="13" t="s">
        <v>48044</v>
      </c>
    </row>
    <row r="1545" spans="1:5" ht="98.5" thickBot="1">
      <c r="A1545" s="12">
        <v>1544</v>
      </c>
      <c r="B1545" s="5">
        <v>3793</v>
      </c>
      <c r="C1545" s="5" t="s">
        <v>42214</v>
      </c>
      <c r="D1545" s="6" t="s">
        <v>42215</v>
      </c>
      <c r="E1545" s="13" t="s">
        <v>48044</v>
      </c>
    </row>
    <row r="1546" spans="1:5" ht="112.5" thickBot="1">
      <c r="A1546" s="12">
        <v>1545</v>
      </c>
      <c r="B1546" s="5">
        <v>3794</v>
      </c>
      <c r="C1546" s="5" t="s">
        <v>42216</v>
      </c>
      <c r="D1546" s="6" t="s">
        <v>42217</v>
      </c>
      <c r="E1546" s="13" t="s">
        <v>48044</v>
      </c>
    </row>
    <row r="1547" spans="1:5" ht="196.5" thickBot="1">
      <c r="A1547" s="12">
        <v>1546</v>
      </c>
      <c r="B1547" s="5">
        <v>3795</v>
      </c>
      <c r="C1547" s="5" t="s">
        <v>42218</v>
      </c>
      <c r="D1547" s="6" t="s">
        <v>42219</v>
      </c>
      <c r="E1547" s="13" t="s">
        <v>48044</v>
      </c>
    </row>
    <row r="1548" spans="1:5" ht="238.5" thickBot="1">
      <c r="A1548" s="12">
        <v>1547</v>
      </c>
      <c r="B1548" s="5">
        <v>3796</v>
      </c>
      <c r="C1548" s="5" t="s">
        <v>42220</v>
      </c>
      <c r="D1548" s="6" t="s">
        <v>42221</v>
      </c>
      <c r="E1548" s="13" t="s">
        <v>48044</v>
      </c>
    </row>
    <row r="1549" spans="1:5" ht="138.5" thickBot="1">
      <c r="A1549" s="12">
        <v>1548</v>
      </c>
      <c r="B1549" s="5">
        <v>3797</v>
      </c>
      <c r="C1549" s="5" t="s">
        <v>42222</v>
      </c>
      <c r="D1549" s="6" t="s">
        <v>42223</v>
      </c>
      <c r="E1549" s="13" t="s">
        <v>48044</v>
      </c>
    </row>
    <row r="1550" spans="1:5" ht="265" thickBot="1">
      <c r="A1550" s="12">
        <v>1549</v>
      </c>
      <c r="B1550" s="5">
        <v>3798</v>
      </c>
      <c r="C1550" s="5" t="s">
        <v>42224</v>
      </c>
      <c r="D1550" s="6" t="s">
        <v>42225</v>
      </c>
      <c r="E1550" s="13" t="s">
        <v>48044</v>
      </c>
    </row>
    <row r="1551" spans="1:5" ht="294.5" thickBot="1">
      <c r="A1551" s="12">
        <v>1550</v>
      </c>
      <c r="B1551" s="5">
        <v>3799</v>
      </c>
      <c r="C1551" s="5" t="s">
        <v>42226</v>
      </c>
      <c r="D1551" s="6" t="s">
        <v>42227</v>
      </c>
      <c r="E1551" s="13" t="s">
        <v>48044</v>
      </c>
    </row>
    <row r="1552" spans="1:5" ht="182.5" thickBot="1">
      <c r="A1552" s="12">
        <v>1551</v>
      </c>
      <c r="B1552" s="5">
        <v>3800</v>
      </c>
      <c r="C1552" s="5" t="s">
        <v>42228</v>
      </c>
      <c r="D1552" s="6" t="s">
        <v>42229</v>
      </c>
      <c r="E1552" s="13" t="s">
        <v>48044</v>
      </c>
    </row>
    <row r="1553" spans="1:5" ht="150" thickBot="1">
      <c r="A1553" s="12">
        <v>1552</v>
      </c>
      <c r="B1553" s="5">
        <v>3801</v>
      </c>
      <c r="C1553" s="5" t="s">
        <v>42230</v>
      </c>
      <c r="D1553" s="6" t="s">
        <v>42231</v>
      </c>
      <c r="E1553" s="13" t="s">
        <v>48044</v>
      </c>
    </row>
    <row r="1554" spans="1:5" ht="196" thickBot="1">
      <c r="A1554" s="12">
        <v>1553</v>
      </c>
      <c r="B1554" s="5">
        <v>3802</v>
      </c>
      <c r="C1554" s="5" t="s">
        <v>42232</v>
      </c>
      <c r="D1554" s="6" t="s">
        <v>42233</v>
      </c>
      <c r="E1554" s="13" t="s">
        <v>48044</v>
      </c>
    </row>
    <row r="1555" spans="1:5" ht="173" thickBot="1">
      <c r="A1555" s="12">
        <v>1554</v>
      </c>
      <c r="B1555" s="5">
        <v>3804</v>
      </c>
      <c r="C1555" s="5" t="s">
        <v>42236</v>
      </c>
      <c r="D1555" s="6" t="s">
        <v>42237</v>
      </c>
      <c r="E1555" s="13" t="s">
        <v>48044</v>
      </c>
    </row>
    <row r="1556" spans="1:5" ht="138.5" thickBot="1">
      <c r="A1556" s="12">
        <v>1555</v>
      </c>
      <c r="B1556" s="5">
        <v>3806</v>
      </c>
      <c r="C1556" s="5" t="s">
        <v>42240</v>
      </c>
      <c r="D1556" s="6" t="s">
        <v>42241</v>
      </c>
      <c r="E1556" s="13" t="s">
        <v>48044</v>
      </c>
    </row>
    <row r="1557" spans="1:5" ht="140.5" thickBot="1">
      <c r="A1557" s="12">
        <v>1556</v>
      </c>
      <c r="B1557" s="5">
        <v>3807</v>
      </c>
      <c r="C1557" s="5" t="s">
        <v>42242</v>
      </c>
      <c r="D1557" s="6" t="s">
        <v>42243</v>
      </c>
      <c r="E1557" s="13" t="s">
        <v>48044</v>
      </c>
    </row>
    <row r="1558" spans="1:5" ht="112.5" thickBot="1">
      <c r="A1558" s="12">
        <v>1557</v>
      </c>
      <c r="B1558" s="5">
        <v>3808</v>
      </c>
      <c r="C1558" s="5" t="s">
        <v>42244</v>
      </c>
      <c r="D1558" s="6" t="s">
        <v>42245</v>
      </c>
      <c r="E1558" s="13" t="s">
        <v>48044</v>
      </c>
    </row>
    <row r="1559" spans="1:5" ht="224.5" thickBot="1">
      <c r="A1559" s="12">
        <v>1558</v>
      </c>
      <c r="B1559" s="5">
        <v>3809</v>
      </c>
      <c r="C1559" s="5" t="s">
        <v>48642</v>
      </c>
      <c r="D1559" s="6" t="s">
        <v>42246</v>
      </c>
      <c r="E1559" s="13" t="s">
        <v>48044</v>
      </c>
    </row>
    <row r="1560" spans="1:5" ht="266.5" thickBot="1">
      <c r="A1560" s="12">
        <v>1559</v>
      </c>
      <c r="B1560" s="5">
        <v>3810</v>
      </c>
      <c r="C1560" s="5" t="s">
        <v>42247</v>
      </c>
      <c r="D1560" s="6" t="s">
        <v>42248</v>
      </c>
      <c r="E1560" s="13" t="s">
        <v>48044</v>
      </c>
    </row>
    <row r="1561" spans="1:5" ht="112.5" thickBot="1">
      <c r="A1561" s="12">
        <v>1560</v>
      </c>
      <c r="B1561" s="5">
        <v>3811</v>
      </c>
      <c r="C1561" s="5" t="s">
        <v>42249</v>
      </c>
      <c r="D1561" s="6" t="s">
        <v>42250</v>
      </c>
      <c r="E1561" s="13" t="s">
        <v>48044</v>
      </c>
    </row>
    <row r="1562" spans="1:5" ht="126.5" thickBot="1">
      <c r="A1562" s="12">
        <v>1561</v>
      </c>
      <c r="B1562" s="5">
        <v>3812</v>
      </c>
      <c r="C1562" s="5" t="s">
        <v>42251</v>
      </c>
      <c r="D1562" s="6" t="s">
        <v>42252</v>
      </c>
      <c r="E1562" s="13" t="s">
        <v>48044</v>
      </c>
    </row>
    <row r="1563" spans="1:5" ht="126.5" thickBot="1">
      <c r="A1563" s="12">
        <v>1562</v>
      </c>
      <c r="B1563" s="5">
        <v>3813</v>
      </c>
      <c r="C1563" s="5" t="s">
        <v>42253</v>
      </c>
      <c r="D1563" s="6" t="s">
        <v>42254</v>
      </c>
      <c r="E1563" s="13" t="s">
        <v>48044</v>
      </c>
    </row>
    <row r="1564" spans="1:5" ht="112.5" thickBot="1">
      <c r="A1564" s="12">
        <v>1563</v>
      </c>
      <c r="B1564" s="5">
        <v>3814</v>
      </c>
      <c r="C1564" s="5" t="s">
        <v>42255</v>
      </c>
      <c r="D1564" s="6" t="s">
        <v>42256</v>
      </c>
      <c r="E1564" s="13" t="s">
        <v>48044</v>
      </c>
    </row>
    <row r="1565" spans="1:5" ht="70.5" thickBot="1">
      <c r="A1565" s="12">
        <v>1564</v>
      </c>
      <c r="B1565" s="5">
        <v>3815</v>
      </c>
      <c r="C1565" s="5" t="s">
        <v>42257</v>
      </c>
      <c r="D1565" s="6" t="s">
        <v>42258</v>
      </c>
      <c r="E1565" s="13" t="s">
        <v>48044</v>
      </c>
    </row>
    <row r="1566" spans="1:5" ht="92.5" thickBot="1">
      <c r="A1566" s="12">
        <v>1565</v>
      </c>
      <c r="B1566" s="5">
        <v>3816</v>
      </c>
      <c r="C1566" s="5" t="s">
        <v>42259</v>
      </c>
      <c r="D1566" s="6" t="s">
        <v>42260</v>
      </c>
      <c r="E1566" s="13" t="s">
        <v>48044</v>
      </c>
    </row>
    <row r="1567" spans="1:5" ht="126.5" thickBot="1">
      <c r="A1567" s="12">
        <v>1566</v>
      </c>
      <c r="B1567" s="5">
        <v>3817</v>
      </c>
      <c r="C1567" s="5" t="s">
        <v>42261</v>
      </c>
      <c r="D1567" s="6" t="s">
        <v>42262</v>
      </c>
      <c r="E1567" s="13" t="s">
        <v>48044</v>
      </c>
    </row>
    <row r="1568" spans="1:5" ht="150" thickBot="1">
      <c r="A1568" s="12">
        <v>1567</v>
      </c>
      <c r="B1568" s="5">
        <v>3820</v>
      </c>
      <c r="C1568" s="5" t="s">
        <v>48643</v>
      </c>
      <c r="D1568" s="6" t="s">
        <v>42267</v>
      </c>
      <c r="E1568" s="13" t="s">
        <v>48044</v>
      </c>
    </row>
    <row r="1569" spans="1:5" ht="173" thickBot="1">
      <c r="A1569" s="12">
        <v>1568</v>
      </c>
      <c r="B1569" s="5">
        <v>3821</v>
      </c>
      <c r="C1569" s="5" t="s">
        <v>48644</v>
      </c>
      <c r="D1569" s="6" t="s">
        <v>42268</v>
      </c>
      <c r="E1569" s="13" t="s">
        <v>48044</v>
      </c>
    </row>
    <row r="1570" spans="1:5" ht="168.5" thickBot="1">
      <c r="A1570" s="12">
        <v>1569</v>
      </c>
      <c r="B1570" s="5">
        <v>3822</v>
      </c>
      <c r="C1570" s="5" t="s">
        <v>42269</v>
      </c>
      <c r="D1570" s="6" t="s">
        <v>42270</v>
      </c>
      <c r="E1570" s="13" t="s">
        <v>48044</v>
      </c>
    </row>
    <row r="1571" spans="1:5" ht="210.5" thickBot="1">
      <c r="A1571" s="12">
        <v>1570</v>
      </c>
      <c r="B1571" s="5">
        <v>3823</v>
      </c>
      <c r="C1571" s="5" t="s">
        <v>42271</v>
      </c>
      <c r="D1571" s="6" t="s">
        <v>42272</v>
      </c>
      <c r="E1571" s="13" t="s">
        <v>48044</v>
      </c>
    </row>
    <row r="1572" spans="1:5" ht="112.5" thickBot="1">
      <c r="A1572" s="12">
        <v>1571</v>
      </c>
      <c r="B1572" s="5">
        <v>3824</v>
      </c>
      <c r="C1572" s="5" t="s">
        <v>42273</v>
      </c>
      <c r="D1572" s="6" t="s">
        <v>42274</v>
      </c>
      <c r="E1572" s="13" t="s">
        <v>48044</v>
      </c>
    </row>
    <row r="1573" spans="1:5" ht="98.5" thickBot="1">
      <c r="A1573" s="12">
        <v>1572</v>
      </c>
      <c r="B1573" s="5">
        <v>3825</v>
      </c>
      <c r="C1573" s="5" t="s">
        <v>42275</v>
      </c>
      <c r="D1573" s="6" t="s">
        <v>42276</v>
      </c>
      <c r="E1573" s="13" t="s">
        <v>48044</v>
      </c>
    </row>
    <row r="1574" spans="1:5" ht="280.5" thickBot="1">
      <c r="A1574" s="12">
        <v>1573</v>
      </c>
      <c r="B1574" s="5">
        <v>3826</v>
      </c>
      <c r="C1574" s="5" t="s">
        <v>42277</v>
      </c>
      <c r="D1574" s="6" t="s">
        <v>42278</v>
      </c>
      <c r="E1574" s="13" t="s">
        <v>48044</v>
      </c>
    </row>
    <row r="1575" spans="1:5" ht="409.6" thickBot="1">
      <c r="A1575" s="12">
        <v>1574</v>
      </c>
      <c r="B1575" s="5">
        <v>3827</v>
      </c>
      <c r="C1575" s="5" t="s">
        <v>48645</v>
      </c>
      <c r="D1575" s="6" t="s">
        <v>42279</v>
      </c>
      <c r="E1575" s="13" t="s">
        <v>48044</v>
      </c>
    </row>
    <row r="1576" spans="1:5" ht="409.6" thickBot="1">
      <c r="A1576" s="12">
        <v>1575</v>
      </c>
      <c r="B1576" s="5">
        <v>3828</v>
      </c>
      <c r="C1576" s="5" t="s">
        <v>48646</v>
      </c>
      <c r="D1576" s="6" t="s">
        <v>42280</v>
      </c>
      <c r="E1576" s="13" t="s">
        <v>48044</v>
      </c>
    </row>
    <row r="1577" spans="1:5" ht="409.6" thickBot="1">
      <c r="A1577" s="12">
        <v>1576</v>
      </c>
      <c r="B1577" s="5">
        <v>3829</v>
      </c>
      <c r="C1577" s="5" t="s">
        <v>48647</v>
      </c>
      <c r="D1577" s="6" t="s">
        <v>42281</v>
      </c>
      <c r="E1577" s="13" t="s">
        <v>48044</v>
      </c>
    </row>
    <row r="1578" spans="1:5" ht="409.6" thickBot="1">
      <c r="A1578" s="12">
        <v>1577</v>
      </c>
      <c r="B1578" s="5">
        <v>3830</v>
      </c>
      <c r="C1578" s="5" t="s">
        <v>48648</v>
      </c>
      <c r="D1578" s="6" t="s">
        <v>42282</v>
      </c>
      <c r="E1578" s="13" t="s">
        <v>48044</v>
      </c>
    </row>
    <row r="1579" spans="1:5" ht="140.5" thickBot="1">
      <c r="A1579" s="12">
        <v>1578</v>
      </c>
      <c r="B1579" s="5">
        <v>3835</v>
      </c>
      <c r="C1579" s="5" t="s">
        <v>42289</v>
      </c>
      <c r="D1579" s="6" t="s">
        <v>42290</v>
      </c>
      <c r="E1579" s="13" t="s">
        <v>48044</v>
      </c>
    </row>
    <row r="1580" spans="1:5" ht="126.5" thickBot="1">
      <c r="A1580" s="12">
        <v>1579</v>
      </c>
      <c r="B1580" s="5">
        <v>3839</v>
      </c>
      <c r="C1580" s="5" t="s">
        <v>42297</v>
      </c>
      <c r="D1580" s="6" t="s">
        <v>42298</v>
      </c>
      <c r="E1580" s="13" t="s">
        <v>48044</v>
      </c>
    </row>
    <row r="1581" spans="1:5" ht="126.5" thickBot="1">
      <c r="A1581" s="12">
        <v>1580</v>
      </c>
      <c r="B1581" s="5">
        <v>3840</v>
      </c>
      <c r="C1581" s="5" t="s">
        <v>42299</v>
      </c>
      <c r="D1581" s="6" t="s">
        <v>42300</v>
      </c>
      <c r="E1581" s="13" t="s">
        <v>48044</v>
      </c>
    </row>
    <row r="1582" spans="1:5" ht="238.5" thickBot="1">
      <c r="A1582" s="12">
        <v>1581</v>
      </c>
      <c r="B1582" s="5">
        <v>3841</v>
      </c>
      <c r="C1582" s="5" t="s">
        <v>42301</v>
      </c>
      <c r="D1582" s="6" t="s">
        <v>42302</v>
      </c>
      <c r="E1582" s="13" t="s">
        <v>48044</v>
      </c>
    </row>
    <row r="1583" spans="1:5" ht="350.5" thickBot="1">
      <c r="A1583" s="12">
        <v>1582</v>
      </c>
      <c r="B1583" s="5">
        <v>3842</v>
      </c>
      <c r="C1583" s="5" t="s">
        <v>42303</v>
      </c>
      <c r="D1583" s="6" t="s">
        <v>42304</v>
      </c>
      <c r="E1583" s="13" t="s">
        <v>48044</v>
      </c>
    </row>
    <row r="1584" spans="1:5" ht="140.5" thickBot="1">
      <c r="A1584" s="12">
        <v>1583</v>
      </c>
      <c r="B1584" s="5">
        <v>3843</v>
      </c>
      <c r="C1584" s="5" t="s">
        <v>42305</v>
      </c>
      <c r="D1584" s="6" t="s">
        <v>42306</v>
      </c>
      <c r="E1584" s="13" t="s">
        <v>48044</v>
      </c>
    </row>
    <row r="1585" spans="1:5" ht="140.5" thickBot="1">
      <c r="A1585" s="12">
        <v>1584</v>
      </c>
      <c r="B1585" s="5">
        <v>3844</v>
      </c>
      <c r="C1585" s="5" t="s">
        <v>42307</v>
      </c>
      <c r="D1585" s="6" t="s">
        <v>42308</v>
      </c>
      <c r="E1585" s="13" t="s">
        <v>48044</v>
      </c>
    </row>
    <row r="1586" spans="1:5" ht="253.5" thickBot="1">
      <c r="A1586" s="12">
        <v>1585</v>
      </c>
      <c r="B1586" s="5">
        <v>3845</v>
      </c>
      <c r="C1586" s="5" t="s">
        <v>42309</v>
      </c>
      <c r="D1586" s="6" t="s">
        <v>42310</v>
      </c>
      <c r="E1586" s="13" t="s">
        <v>48044</v>
      </c>
    </row>
    <row r="1587" spans="1:5" ht="253.5" thickBot="1">
      <c r="A1587" s="12">
        <v>1586</v>
      </c>
      <c r="B1587" s="5">
        <v>3846</v>
      </c>
      <c r="C1587" s="5" t="s">
        <v>42311</v>
      </c>
      <c r="D1587" s="6" t="s">
        <v>42312</v>
      </c>
      <c r="E1587" s="13" t="s">
        <v>48044</v>
      </c>
    </row>
    <row r="1588" spans="1:5" ht="126.5" thickBot="1">
      <c r="A1588" s="12">
        <v>1587</v>
      </c>
      <c r="B1588" s="5">
        <v>3849</v>
      </c>
      <c r="C1588" s="5" t="s">
        <v>42315</v>
      </c>
      <c r="D1588" s="6" t="s">
        <v>42316</v>
      </c>
      <c r="E1588" s="13" t="s">
        <v>48044</v>
      </c>
    </row>
    <row r="1589" spans="1:5" ht="140.5" thickBot="1">
      <c r="A1589" s="12">
        <v>1588</v>
      </c>
      <c r="B1589" s="5">
        <v>3850</v>
      </c>
      <c r="C1589" s="5" t="s">
        <v>42317</v>
      </c>
      <c r="D1589" s="6" t="s">
        <v>42318</v>
      </c>
      <c r="E1589" s="13" t="s">
        <v>48044</v>
      </c>
    </row>
    <row r="1590" spans="1:5" ht="308.5" thickBot="1">
      <c r="A1590" s="12">
        <v>1589</v>
      </c>
      <c r="B1590" s="5">
        <v>3851</v>
      </c>
      <c r="C1590" s="5" t="s">
        <v>42319</v>
      </c>
      <c r="D1590" s="6" t="s">
        <v>42320</v>
      </c>
      <c r="E1590" s="13" t="s">
        <v>48044</v>
      </c>
    </row>
    <row r="1591" spans="1:5" ht="336.5" thickBot="1">
      <c r="A1591" s="12">
        <v>1590</v>
      </c>
      <c r="B1591" s="5">
        <v>3852</v>
      </c>
      <c r="C1591" s="5" t="s">
        <v>42321</v>
      </c>
      <c r="D1591" s="6" t="s">
        <v>42322</v>
      </c>
      <c r="E1591" s="13" t="s">
        <v>48044</v>
      </c>
    </row>
    <row r="1592" spans="1:5" ht="336.5" thickBot="1">
      <c r="A1592" s="12">
        <v>1591</v>
      </c>
      <c r="B1592" s="5">
        <v>3853</v>
      </c>
      <c r="C1592" s="5" t="s">
        <v>48649</v>
      </c>
      <c r="D1592" s="6" t="s">
        <v>42323</v>
      </c>
      <c r="E1592" s="13" t="s">
        <v>48044</v>
      </c>
    </row>
    <row r="1593" spans="1:5" ht="182.5" thickBot="1">
      <c r="A1593" s="12">
        <v>1592</v>
      </c>
      <c r="B1593" s="5">
        <v>3854</v>
      </c>
      <c r="C1593" s="5" t="s">
        <v>42324</v>
      </c>
      <c r="D1593" s="6" t="s">
        <v>42325</v>
      </c>
      <c r="E1593" s="13" t="s">
        <v>48044</v>
      </c>
    </row>
    <row r="1594" spans="1:5" ht="182.5" thickBot="1">
      <c r="A1594" s="12">
        <v>1593</v>
      </c>
      <c r="B1594" s="5">
        <v>3856</v>
      </c>
      <c r="C1594" s="5" t="s">
        <v>42297</v>
      </c>
      <c r="D1594" s="6" t="s">
        <v>42328</v>
      </c>
      <c r="E1594" s="13" t="s">
        <v>48044</v>
      </c>
    </row>
    <row r="1595" spans="1:5" ht="238.5" thickBot="1">
      <c r="A1595" s="12">
        <v>1594</v>
      </c>
      <c r="B1595" s="5">
        <v>3857</v>
      </c>
      <c r="C1595" s="5" t="s">
        <v>42329</v>
      </c>
      <c r="D1595" s="6" t="s">
        <v>42330</v>
      </c>
      <c r="E1595" s="13" t="s">
        <v>48044</v>
      </c>
    </row>
    <row r="1596" spans="1:5" ht="140.5" thickBot="1">
      <c r="A1596" s="12">
        <v>1595</v>
      </c>
      <c r="B1596" s="5">
        <v>3859</v>
      </c>
      <c r="C1596" s="5" t="s">
        <v>42333</v>
      </c>
      <c r="D1596" s="6" t="s">
        <v>42334</v>
      </c>
      <c r="E1596" s="13" t="s">
        <v>48044</v>
      </c>
    </row>
    <row r="1597" spans="1:5" ht="140.5" thickBot="1">
      <c r="A1597" s="12">
        <v>1596</v>
      </c>
      <c r="B1597" s="5">
        <v>3860</v>
      </c>
      <c r="C1597" s="5" t="s">
        <v>42335</v>
      </c>
      <c r="D1597" s="6" t="s">
        <v>42336</v>
      </c>
      <c r="E1597" s="13" t="s">
        <v>48044</v>
      </c>
    </row>
    <row r="1598" spans="1:5" ht="138.5" thickBot="1">
      <c r="A1598" s="12">
        <v>1597</v>
      </c>
      <c r="B1598" s="5">
        <v>3861</v>
      </c>
      <c r="C1598" s="5" t="s">
        <v>42337</v>
      </c>
      <c r="D1598" s="6" t="s">
        <v>42338</v>
      </c>
      <c r="E1598" s="13" t="s">
        <v>48044</v>
      </c>
    </row>
    <row r="1599" spans="1:5" ht="150" thickBot="1">
      <c r="A1599" s="12">
        <v>1598</v>
      </c>
      <c r="B1599" s="5">
        <v>3865</v>
      </c>
      <c r="C1599" s="5" t="s">
        <v>42343</v>
      </c>
      <c r="D1599" s="6" t="s">
        <v>42344</v>
      </c>
      <c r="E1599" s="13" t="s">
        <v>48044</v>
      </c>
    </row>
    <row r="1600" spans="1:5" ht="308.5" thickBot="1">
      <c r="A1600" s="12">
        <v>1599</v>
      </c>
      <c r="B1600" s="5">
        <v>3867</v>
      </c>
      <c r="C1600" s="5" t="s">
        <v>42346</v>
      </c>
      <c r="D1600" s="6" t="s">
        <v>42347</v>
      </c>
      <c r="E1600" s="13" t="s">
        <v>48044</v>
      </c>
    </row>
    <row r="1601" spans="1:5" ht="126.5" thickBot="1">
      <c r="A1601" s="12">
        <v>1600</v>
      </c>
      <c r="B1601" s="5">
        <v>3869</v>
      </c>
      <c r="C1601" s="5" t="s">
        <v>42350</v>
      </c>
      <c r="D1601" s="6" t="s">
        <v>42351</v>
      </c>
      <c r="E1601" s="13" t="s">
        <v>48044</v>
      </c>
    </row>
    <row r="1602" spans="1:5" ht="112.5" thickBot="1">
      <c r="A1602" s="12">
        <v>1601</v>
      </c>
      <c r="B1602" s="5">
        <v>3870</v>
      </c>
      <c r="C1602" s="5" t="s">
        <v>42352</v>
      </c>
      <c r="D1602" s="6" t="s">
        <v>42353</v>
      </c>
      <c r="E1602" s="13" t="s">
        <v>48044</v>
      </c>
    </row>
    <row r="1603" spans="1:5" ht="127" thickBot="1">
      <c r="A1603" s="12">
        <v>1602</v>
      </c>
      <c r="B1603" s="5">
        <v>3871</v>
      </c>
      <c r="C1603" s="5" t="s">
        <v>42354</v>
      </c>
      <c r="D1603" s="6" t="s">
        <v>42355</v>
      </c>
      <c r="E1603" s="13" t="s">
        <v>48044</v>
      </c>
    </row>
    <row r="1604" spans="1:5" ht="138.5" thickBot="1">
      <c r="A1604" s="12">
        <v>1603</v>
      </c>
      <c r="B1604" s="5">
        <v>3872</v>
      </c>
      <c r="C1604" s="5" t="s">
        <v>42356</v>
      </c>
      <c r="D1604" s="6" t="s">
        <v>42357</v>
      </c>
      <c r="E1604" s="13" t="s">
        <v>48044</v>
      </c>
    </row>
    <row r="1605" spans="1:5" ht="357" thickBot="1">
      <c r="A1605" s="12">
        <v>1604</v>
      </c>
      <c r="B1605" s="5">
        <v>3873</v>
      </c>
      <c r="C1605" s="5" t="s">
        <v>42358</v>
      </c>
      <c r="D1605" s="6" t="s">
        <v>42359</v>
      </c>
      <c r="E1605" s="13" t="s">
        <v>48044</v>
      </c>
    </row>
    <row r="1606" spans="1:5" ht="112.5" thickBot="1">
      <c r="A1606" s="12">
        <v>1605</v>
      </c>
      <c r="B1606" s="5">
        <v>3874</v>
      </c>
      <c r="C1606" s="5" t="s">
        <v>42360</v>
      </c>
      <c r="D1606" s="6" t="s">
        <v>42361</v>
      </c>
      <c r="E1606" s="13" t="s">
        <v>48044</v>
      </c>
    </row>
    <row r="1607" spans="1:5" ht="112.5" thickBot="1">
      <c r="A1607" s="12">
        <v>1606</v>
      </c>
      <c r="B1607" s="5">
        <v>3877</v>
      </c>
      <c r="C1607" s="5" t="s">
        <v>48650</v>
      </c>
      <c r="D1607" s="6" t="s">
        <v>42365</v>
      </c>
      <c r="E1607" s="13" t="s">
        <v>48044</v>
      </c>
    </row>
    <row r="1608" spans="1:5" ht="150" thickBot="1">
      <c r="A1608" s="12">
        <v>1607</v>
      </c>
      <c r="B1608" s="5">
        <v>3879</v>
      </c>
      <c r="C1608" s="5" t="s">
        <v>42368</v>
      </c>
      <c r="D1608" s="6" t="s">
        <v>42369</v>
      </c>
      <c r="E1608" s="13" t="s">
        <v>48044</v>
      </c>
    </row>
    <row r="1609" spans="1:5" ht="138.5" thickBot="1">
      <c r="A1609" s="12">
        <v>1608</v>
      </c>
      <c r="B1609" s="5">
        <v>3880</v>
      </c>
      <c r="C1609" s="5" t="s">
        <v>42370</v>
      </c>
      <c r="D1609" s="6" t="s">
        <v>42371</v>
      </c>
      <c r="E1609" s="13" t="s">
        <v>48044</v>
      </c>
    </row>
    <row r="1610" spans="1:5" ht="126.5" thickBot="1">
      <c r="A1610" s="12">
        <v>1609</v>
      </c>
      <c r="B1610" s="5">
        <v>3881</v>
      </c>
      <c r="C1610" s="5" t="s">
        <v>42372</v>
      </c>
      <c r="D1610" s="6" t="s">
        <v>42373</v>
      </c>
      <c r="E1610" s="13" t="s">
        <v>48044</v>
      </c>
    </row>
    <row r="1611" spans="1:5" ht="238.5" thickBot="1">
      <c r="A1611" s="12">
        <v>1610</v>
      </c>
      <c r="B1611" s="5">
        <v>3885</v>
      </c>
      <c r="C1611" s="5" t="s">
        <v>42380</v>
      </c>
      <c r="D1611" s="6" t="s">
        <v>42381</v>
      </c>
      <c r="E1611" s="13" t="s">
        <v>48044</v>
      </c>
    </row>
    <row r="1612" spans="1:5" ht="322.5" thickBot="1">
      <c r="A1612" s="12">
        <v>1611</v>
      </c>
      <c r="B1612" s="5">
        <v>3886</v>
      </c>
      <c r="C1612" s="5" t="s">
        <v>48651</v>
      </c>
      <c r="D1612" s="6" t="s">
        <v>42382</v>
      </c>
      <c r="E1612" s="13" t="s">
        <v>48044</v>
      </c>
    </row>
    <row r="1613" spans="1:5" ht="238.5" thickBot="1">
      <c r="A1613" s="12">
        <v>1612</v>
      </c>
      <c r="B1613" s="5">
        <v>3887</v>
      </c>
      <c r="C1613" s="5" t="s">
        <v>42383</v>
      </c>
      <c r="D1613" s="6" t="s">
        <v>42384</v>
      </c>
      <c r="E1613" s="13" t="s">
        <v>48044</v>
      </c>
    </row>
    <row r="1614" spans="1:5" ht="242" thickBot="1">
      <c r="A1614" s="12">
        <v>1613</v>
      </c>
      <c r="B1614" s="5">
        <v>3888</v>
      </c>
      <c r="C1614" s="5" t="s">
        <v>42385</v>
      </c>
      <c r="D1614" s="6" t="s">
        <v>42386</v>
      </c>
      <c r="E1614" s="13" t="s">
        <v>48044</v>
      </c>
    </row>
    <row r="1615" spans="1:5" ht="238.5" thickBot="1">
      <c r="A1615" s="12">
        <v>1614</v>
      </c>
      <c r="B1615" s="5">
        <v>3889</v>
      </c>
      <c r="C1615" s="5" t="s">
        <v>42387</v>
      </c>
      <c r="D1615" s="6" t="s">
        <v>42388</v>
      </c>
      <c r="E1615" s="13" t="s">
        <v>48044</v>
      </c>
    </row>
    <row r="1616" spans="1:5" ht="409.6" thickBot="1">
      <c r="A1616" s="12">
        <v>1615</v>
      </c>
      <c r="B1616" s="5">
        <v>3895</v>
      </c>
      <c r="C1616" s="5" t="s">
        <v>42398</v>
      </c>
      <c r="D1616" s="6" t="s">
        <v>42399</v>
      </c>
      <c r="E1616" s="13" t="s">
        <v>48044</v>
      </c>
    </row>
    <row r="1617" spans="1:5" ht="182.5" thickBot="1">
      <c r="A1617" s="12">
        <v>1616</v>
      </c>
      <c r="B1617" s="5">
        <v>3896</v>
      </c>
      <c r="C1617" s="5" t="s">
        <v>42400</v>
      </c>
      <c r="D1617" s="6" t="s">
        <v>42401</v>
      </c>
      <c r="E1617" s="13" t="s">
        <v>48044</v>
      </c>
    </row>
    <row r="1618" spans="1:5" ht="112.5" thickBot="1">
      <c r="A1618" s="12">
        <v>1617</v>
      </c>
      <c r="B1618" s="5">
        <v>3897</v>
      </c>
      <c r="C1618" s="5" t="s">
        <v>42402</v>
      </c>
      <c r="D1618" s="6" t="s">
        <v>42403</v>
      </c>
      <c r="E1618" s="13" t="s">
        <v>48044</v>
      </c>
    </row>
    <row r="1619" spans="1:5" ht="308.5" thickBot="1">
      <c r="A1619" s="12">
        <v>1618</v>
      </c>
      <c r="B1619" s="5">
        <v>3898</v>
      </c>
      <c r="C1619" s="5" t="s">
        <v>48652</v>
      </c>
      <c r="D1619" s="6" t="s">
        <v>42404</v>
      </c>
      <c r="E1619" s="13" t="s">
        <v>48044</v>
      </c>
    </row>
    <row r="1620" spans="1:5" ht="126.5" thickBot="1">
      <c r="A1620" s="12">
        <v>1619</v>
      </c>
      <c r="B1620" s="5">
        <v>3899</v>
      </c>
      <c r="C1620" s="5" t="s">
        <v>48653</v>
      </c>
      <c r="D1620" s="6" t="s">
        <v>42405</v>
      </c>
      <c r="E1620" s="13" t="s">
        <v>48044</v>
      </c>
    </row>
    <row r="1621" spans="1:5" ht="140.5" thickBot="1">
      <c r="A1621" s="12">
        <v>1620</v>
      </c>
      <c r="B1621" s="5">
        <v>3900</v>
      </c>
      <c r="C1621" s="5" t="s">
        <v>42406</v>
      </c>
      <c r="D1621" s="6" t="s">
        <v>42407</v>
      </c>
      <c r="E1621" s="13" t="s">
        <v>48044</v>
      </c>
    </row>
    <row r="1622" spans="1:5" ht="112.5" thickBot="1">
      <c r="A1622" s="12">
        <v>1621</v>
      </c>
      <c r="B1622" s="5">
        <v>3901</v>
      </c>
      <c r="C1622" s="5" t="s">
        <v>48654</v>
      </c>
      <c r="D1622" s="6" t="s">
        <v>42408</v>
      </c>
      <c r="E1622" s="13" t="s">
        <v>48044</v>
      </c>
    </row>
    <row r="1623" spans="1:5" ht="112.5" thickBot="1">
      <c r="A1623" s="12">
        <v>1622</v>
      </c>
      <c r="B1623" s="5">
        <v>3902</v>
      </c>
      <c r="C1623" s="5" t="s">
        <v>42409</v>
      </c>
      <c r="D1623" s="6" t="s">
        <v>42410</v>
      </c>
      <c r="E1623" s="13" t="s">
        <v>48044</v>
      </c>
    </row>
    <row r="1624" spans="1:5" ht="138.5" thickBot="1">
      <c r="A1624" s="12">
        <v>1623</v>
      </c>
      <c r="B1624" s="5">
        <v>3903</v>
      </c>
      <c r="C1624" s="5" t="s">
        <v>42411</v>
      </c>
      <c r="D1624" s="6" t="s">
        <v>42412</v>
      </c>
      <c r="E1624" s="13" t="s">
        <v>48044</v>
      </c>
    </row>
    <row r="1625" spans="1:5" ht="84.5" thickBot="1">
      <c r="A1625" s="12">
        <v>1624</v>
      </c>
      <c r="B1625" s="5">
        <v>3905</v>
      </c>
      <c r="C1625" s="5" t="s">
        <v>42415</v>
      </c>
      <c r="D1625" s="6" t="s">
        <v>42416</v>
      </c>
      <c r="E1625" s="13" t="s">
        <v>48044</v>
      </c>
    </row>
    <row r="1626" spans="1:5" ht="84.5" thickBot="1">
      <c r="A1626" s="12">
        <v>1625</v>
      </c>
      <c r="B1626" s="5">
        <v>3906</v>
      </c>
      <c r="C1626" s="5" t="s">
        <v>42417</v>
      </c>
      <c r="D1626" s="6" t="s">
        <v>42418</v>
      </c>
      <c r="E1626" s="13" t="s">
        <v>48044</v>
      </c>
    </row>
    <row r="1627" spans="1:5" ht="168.5" thickBot="1">
      <c r="A1627" s="12">
        <v>1626</v>
      </c>
      <c r="B1627" s="5">
        <v>3907</v>
      </c>
      <c r="C1627" s="5" t="s">
        <v>42419</v>
      </c>
      <c r="D1627" s="6" t="s">
        <v>42420</v>
      </c>
      <c r="E1627" s="13" t="s">
        <v>48044</v>
      </c>
    </row>
    <row r="1628" spans="1:5" ht="126.5" thickBot="1">
      <c r="A1628" s="12">
        <v>1627</v>
      </c>
      <c r="B1628" s="5">
        <v>3908</v>
      </c>
      <c r="C1628" s="5" t="s">
        <v>42421</v>
      </c>
      <c r="D1628" s="6" t="s">
        <v>42422</v>
      </c>
      <c r="E1628" s="13" t="s">
        <v>48044</v>
      </c>
    </row>
    <row r="1629" spans="1:5" ht="150" thickBot="1">
      <c r="A1629" s="12">
        <v>1628</v>
      </c>
      <c r="B1629" s="5">
        <v>3912</v>
      </c>
      <c r="C1629" s="5" t="s">
        <v>42429</v>
      </c>
      <c r="D1629" s="6" t="s">
        <v>42430</v>
      </c>
      <c r="E1629" s="13" t="s">
        <v>48044</v>
      </c>
    </row>
    <row r="1630" spans="1:5" ht="409.6" thickBot="1">
      <c r="A1630" s="12">
        <v>1629</v>
      </c>
      <c r="B1630" s="5">
        <v>3914</v>
      </c>
      <c r="C1630" s="5" t="s">
        <v>42433</v>
      </c>
      <c r="D1630" s="6" t="s">
        <v>42434</v>
      </c>
      <c r="E1630" s="13" t="s">
        <v>48044</v>
      </c>
    </row>
    <row r="1631" spans="1:5" ht="276.5" thickBot="1">
      <c r="A1631" s="12">
        <v>1630</v>
      </c>
      <c r="B1631" s="5">
        <v>3915</v>
      </c>
      <c r="C1631" s="5" t="s">
        <v>42435</v>
      </c>
      <c r="D1631" s="6" t="s">
        <v>42436</v>
      </c>
      <c r="E1631" s="13" t="s">
        <v>48044</v>
      </c>
    </row>
    <row r="1632" spans="1:5" ht="299.5" thickBot="1">
      <c r="A1632" s="12">
        <v>1631</v>
      </c>
      <c r="B1632" s="5">
        <v>3916</v>
      </c>
      <c r="C1632" s="5" t="s">
        <v>42437</v>
      </c>
      <c r="D1632" s="6" t="s">
        <v>42438</v>
      </c>
      <c r="E1632" s="13" t="s">
        <v>48044</v>
      </c>
    </row>
    <row r="1633" spans="1:5" ht="196" thickBot="1">
      <c r="A1633" s="12">
        <v>1632</v>
      </c>
      <c r="B1633" s="5">
        <v>3917</v>
      </c>
      <c r="C1633" s="5" t="s">
        <v>42439</v>
      </c>
      <c r="D1633" s="6" t="s">
        <v>42440</v>
      </c>
      <c r="E1633" s="13" t="s">
        <v>48044</v>
      </c>
    </row>
    <row r="1634" spans="1:5" ht="56.5" thickBot="1">
      <c r="A1634" s="12">
        <v>1633</v>
      </c>
      <c r="B1634" s="5">
        <v>3918</v>
      </c>
      <c r="C1634" s="5" t="s">
        <v>48655</v>
      </c>
      <c r="D1634" s="6" t="s">
        <v>42441</v>
      </c>
      <c r="E1634" s="13" t="s">
        <v>48044</v>
      </c>
    </row>
    <row r="1635" spans="1:5" ht="56.5" thickBot="1">
      <c r="A1635" s="12">
        <v>1634</v>
      </c>
      <c r="B1635" s="5">
        <v>3919</v>
      </c>
      <c r="C1635" s="5" t="s">
        <v>48656</v>
      </c>
      <c r="D1635" s="6" t="s">
        <v>42442</v>
      </c>
      <c r="E1635" s="13" t="s">
        <v>48044</v>
      </c>
    </row>
    <row r="1636" spans="1:5" ht="168.5" thickBot="1">
      <c r="A1636" s="12">
        <v>1635</v>
      </c>
      <c r="B1636" s="5">
        <v>3920</v>
      </c>
      <c r="C1636" s="5" t="s">
        <v>42443</v>
      </c>
      <c r="D1636" s="6" t="s">
        <v>42444</v>
      </c>
      <c r="E1636" s="13" t="s">
        <v>48044</v>
      </c>
    </row>
    <row r="1637" spans="1:5" ht="308.5" thickBot="1">
      <c r="A1637" s="12">
        <v>1636</v>
      </c>
      <c r="B1637" s="5">
        <v>3921</v>
      </c>
      <c r="C1637" s="5" t="s">
        <v>42445</v>
      </c>
      <c r="D1637" s="6" t="s">
        <v>42446</v>
      </c>
      <c r="E1637" s="13" t="s">
        <v>48044</v>
      </c>
    </row>
    <row r="1638" spans="1:5" ht="84.5" thickBot="1">
      <c r="A1638" s="12">
        <v>1637</v>
      </c>
      <c r="B1638" s="5">
        <v>3922</v>
      </c>
      <c r="C1638" s="5" t="s">
        <v>42447</v>
      </c>
      <c r="D1638" s="6" t="s">
        <v>42448</v>
      </c>
      <c r="E1638" s="13" t="s">
        <v>48044</v>
      </c>
    </row>
    <row r="1639" spans="1:5" ht="150" thickBot="1">
      <c r="A1639" s="12">
        <v>1638</v>
      </c>
      <c r="B1639" s="5">
        <v>3923</v>
      </c>
      <c r="C1639" s="5" t="s">
        <v>42449</v>
      </c>
      <c r="D1639" s="6" t="s">
        <v>42450</v>
      </c>
      <c r="E1639" s="13" t="s">
        <v>48044</v>
      </c>
    </row>
    <row r="1640" spans="1:5" ht="207.5" thickBot="1">
      <c r="A1640" s="12">
        <v>1639</v>
      </c>
      <c r="B1640" s="5">
        <v>3924</v>
      </c>
      <c r="C1640" s="5" t="s">
        <v>42451</v>
      </c>
      <c r="D1640" s="6" t="s">
        <v>42452</v>
      </c>
      <c r="E1640" s="13" t="s">
        <v>48044</v>
      </c>
    </row>
    <row r="1641" spans="1:5" ht="230.5" thickBot="1">
      <c r="A1641" s="12">
        <v>1640</v>
      </c>
      <c r="B1641" s="5">
        <v>3925</v>
      </c>
      <c r="C1641" s="5" t="s">
        <v>42453</v>
      </c>
      <c r="D1641" s="6" t="s">
        <v>42454</v>
      </c>
      <c r="E1641" s="13" t="s">
        <v>48044</v>
      </c>
    </row>
    <row r="1642" spans="1:5" ht="161.5" thickBot="1">
      <c r="A1642" s="12">
        <v>1641</v>
      </c>
      <c r="B1642" s="5">
        <v>3927</v>
      </c>
      <c r="C1642" s="5" t="s">
        <v>42457</v>
      </c>
      <c r="D1642" s="6" t="s">
        <v>42458</v>
      </c>
      <c r="E1642" s="13" t="s">
        <v>48044</v>
      </c>
    </row>
    <row r="1643" spans="1:5" ht="126.5" thickBot="1">
      <c r="A1643" s="12">
        <v>1642</v>
      </c>
      <c r="B1643" s="5">
        <v>3928</v>
      </c>
      <c r="C1643" s="5" t="s">
        <v>42459</v>
      </c>
      <c r="D1643" s="6" t="s">
        <v>42460</v>
      </c>
      <c r="E1643" s="13" t="s">
        <v>48044</v>
      </c>
    </row>
    <row r="1644" spans="1:5" ht="336.5" thickBot="1">
      <c r="A1644" s="12">
        <v>1643</v>
      </c>
      <c r="B1644" s="5">
        <v>3929</v>
      </c>
      <c r="C1644" s="5" t="s">
        <v>48657</v>
      </c>
      <c r="D1644" s="6" t="s">
        <v>42461</v>
      </c>
      <c r="E1644" s="13" t="s">
        <v>48044</v>
      </c>
    </row>
    <row r="1645" spans="1:5" ht="403" thickBot="1">
      <c r="A1645" s="12">
        <v>1644</v>
      </c>
      <c r="B1645" s="5">
        <v>3931</v>
      </c>
      <c r="C1645" s="5" t="s">
        <v>42463</v>
      </c>
      <c r="D1645" s="6" t="s">
        <v>42464</v>
      </c>
      <c r="E1645" s="13" t="s">
        <v>48044</v>
      </c>
    </row>
    <row r="1646" spans="1:5" ht="140.5" thickBot="1">
      <c r="A1646" s="12">
        <v>1645</v>
      </c>
      <c r="B1646" s="5">
        <v>3932</v>
      </c>
      <c r="C1646" s="5" t="s">
        <v>42465</v>
      </c>
      <c r="D1646" s="6" t="s">
        <v>42466</v>
      </c>
      <c r="E1646" s="13" t="s">
        <v>48044</v>
      </c>
    </row>
    <row r="1647" spans="1:5" ht="196" thickBot="1">
      <c r="A1647" s="12">
        <v>1646</v>
      </c>
      <c r="B1647" s="5">
        <v>3933</v>
      </c>
      <c r="C1647" s="5" t="s">
        <v>42467</v>
      </c>
      <c r="D1647" s="6" t="s">
        <v>42468</v>
      </c>
      <c r="E1647" s="13" t="s">
        <v>48044</v>
      </c>
    </row>
    <row r="1648" spans="1:5" ht="112.5" thickBot="1">
      <c r="A1648" s="12">
        <v>1647</v>
      </c>
      <c r="B1648" s="5">
        <v>3935</v>
      </c>
      <c r="C1648" s="5" t="s">
        <v>42471</v>
      </c>
      <c r="D1648" s="6" t="s">
        <v>42472</v>
      </c>
      <c r="E1648" s="13" t="s">
        <v>48044</v>
      </c>
    </row>
    <row r="1649" spans="1:5" ht="308.5" thickBot="1">
      <c r="A1649" s="12">
        <v>1648</v>
      </c>
      <c r="B1649" s="5">
        <v>3936</v>
      </c>
      <c r="C1649" s="5" t="s">
        <v>42473</v>
      </c>
      <c r="D1649" s="6" t="s">
        <v>42474</v>
      </c>
      <c r="E1649" s="13" t="s">
        <v>48044</v>
      </c>
    </row>
    <row r="1650" spans="1:5" ht="308.5" thickBot="1">
      <c r="A1650" s="12">
        <v>1649</v>
      </c>
      <c r="B1650" s="5">
        <v>3937</v>
      </c>
      <c r="C1650" s="5" t="s">
        <v>42475</v>
      </c>
      <c r="D1650" s="6" t="s">
        <v>42476</v>
      </c>
      <c r="E1650" s="13" t="s">
        <v>48044</v>
      </c>
    </row>
    <row r="1651" spans="1:5" ht="336.5" thickBot="1">
      <c r="A1651" s="12">
        <v>1650</v>
      </c>
      <c r="B1651" s="5">
        <v>3938</v>
      </c>
      <c r="C1651" s="5" t="s">
        <v>42477</v>
      </c>
      <c r="D1651" s="6" t="s">
        <v>42478</v>
      </c>
      <c r="E1651" s="13" t="s">
        <v>48044</v>
      </c>
    </row>
    <row r="1652" spans="1:5" ht="252.5" thickBot="1">
      <c r="A1652" s="12">
        <v>1651</v>
      </c>
      <c r="B1652" s="5">
        <v>3939</v>
      </c>
      <c r="C1652" s="5" t="s">
        <v>42479</v>
      </c>
      <c r="D1652" s="6" t="s">
        <v>42480</v>
      </c>
      <c r="E1652" s="13" t="s">
        <v>48044</v>
      </c>
    </row>
    <row r="1653" spans="1:5" ht="112.5" thickBot="1">
      <c r="A1653" s="12">
        <v>1652</v>
      </c>
      <c r="B1653" s="5">
        <v>3940</v>
      </c>
      <c r="C1653" s="5" t="s">
        <v>42481</v>
      </c>
      <c r="D1653" s="6" t="s">
        <v>42482</v>
      </c>
      <c r="E1653" s="13" t="s">
        <v>48044</v>
      </c>
    </row>
    <row r="1654" spans="1:5" ht="70.5" thickBot="1">
      <c r="A1654" s="12">
        <v>1653</v>
      </c>
      <c r="B1654" s="5">
        <v>3941</v>
      </c>
      <c r="C1654" s="5" t="s">
        <v>42483</v>
      </c>
      <c r="D1654" s="6" t="s">
        <v>42484</v>
      </c>
      <c r="E1654" s="13" t="s">
        <v>48044</v>
      </c>
    </row>
    <row r="1655" spans="1:5" ht="140.5" thickBot="1">
      <c r="A1655" s="12">
        <v>1654</v>
      </c>
      <c r="B1655" s="5">
        <v>3942</v>
      </c>
      <c r="C1655" s="5" t="s">
        <v>48658</v>
      </c>
      <c r="D1655" s="6" t="s">
        <v>42485</v>
      </c>
      <c r="E1655" s="13" t="s">
        <v>48044</v>
      </c>
    </row>
    <row r="1656" spans="1:5" ht="138.5" thickBot="1">
      <c r="A1656" s="12">
        <v>1655</v>
      </c>
      <c r="B1656" s="5">
        <v>3948</v>
      </c>
      <c r="C1656" s="5" t="s">
        <v>42496</v>
      </c>
      <c r="D1656" s="6" t="s">
        <v>42497</v>
      </c>
      <c r="E1656" s="13" t="s">
        <v>48044</v>
      </c>
    </row>
    <row r="1657" spans="1:5" ht="112.5" thickBot="1">
      <c r="A1657" s="12">
        <v>1656</v>
      </c>
      <c r="B1657" s="5">
        <v>3949</v>
      </c>
      <c r="C1657" s="5" t="s">
        <v>42498</v>
      </c>
      <c r="D1657" s="6" t="s">
        <v>42499</v>
      </c>
      <c r="E1657" s="13" t="s">
        <v>48044</v>
      </c>
    </row>
    <row r="1658" spans="1:5" ht="207.5" thickBot="1">
      <c r="A1658" s="12">
        <v>1657</v>
      </c>
      <c r="B1658" s="5">
        <v>3950</v>
      </c>
      <c r="C1658" s="5" t="s">
        <v>42500</v>
      </c>
      <c r="D1658" s="6" t="s">
        <v>42501</v>
      </c>
      <c r="E1658" s="13" t="s">
        <v>48044</v>
      </c>
    </row>
    <row r="1659" spans="1:5" ht="126.5" thickBot="1">
      <c r="A1659" s="12">
        <v>1658</v>
      </c>
      <c r="B1659" s="5">
        <v>3951</v>
      </c>
      <c r="C1659" s="5" t="s">
        <v>42502</v>
      </c>
      <c r="D1659" s="6" t="s">
        <v>42503</v>
      </c>
      <c r="E1659" s="13" t="s">
        <v>48044</v>
      </c>
    </row>
    <row r="1660" spans="1:5" ht="364.5" thickBot="1">
      <c r="A1660" s="12">
        <v>1659</v>
      </c>
      <c r="B1660" s="5">
        <v>3952</v>
      </c>
      <c r="C1660" s="5" t="s">
        <v>42504</v>
      </c>
      <c r="D1660" s="6" t="s">
        <v>42505</v>
      </c>
      <c r="E1660" s="13" t="s">
        <v>48044</v>
      </c>
    </row>
    <row r="1661" spans="1:5" ht="207.5" thickBot="1">
      <c r="A1661" s="12">
        <v>1660</v>
      </c>
      <c r="B1661" s="5">
        <v>3953</v>
      </c>
      <c r="C1661" s="5" t="s">
        <v>42506</v>
      </c>
      <c r="D1661" s="6" t="s">
        <v>42507</v>
      </c>
      <c r="E1661" s="13" t="s">
        <v>48044</v>
      </c>
    </row>
    <row r="1662" spans="1:5" ht="150" thickBot="1">
      <c r="A1662" s="12">
        <v>1661</v>
      </c>
      <c r="B1662" s="5">
        <v>3954</v>
      </c>
      <c r="C1662" s="5" t="s">
        <v>42508</v>
      </c>
      <c r="D1662" s="6" t="s">
        <v>42509</v>
      </c>
      <c r="E1662" s="13" t="s">
        <v>48044</v>
      </c>
    </row>
    <row r="1663" spans="1:5" ht="126.5" thickBot="1">
      <c r="A1663" s="12">
        <v>1662</v>
      </c>
      <c r="B1663" s="5">
        <v>3955</v>
      </c>
      <c r="C1663" s="5" t="s">
        <v>48659</v>
      </c>
      <c r="D1663" s="6" t="s">
        <v>42510</v>
      </c>
      <c r="E1663" s="13" t="s">
        <v>48044</v>
      </c>
    </row>
    <row r="1664" spans="1:5" ht="126.5" thickBot="1">
      <c r="A1664" s="12">
        <v>1663</v>
      </c>
      <c r="B1664" s="5">
        <v>3956</v>
      </c>
      <c r="C1664" s="5" t="s">
        <v>48660</v>
      </c>
      <c r="D1664" s="6" t="s">
        <v>42511</v>
      </c>
      <c r="E1664" s="13" t="s">
        <v>48044</v>
      </c>
    </row>
    <row r="1665" spans="1:5" ht="161.5" thickBot="1">
      <c r="A1665" s="12">
        <v>1664</v>
      </c>
      <c r="B1665" s="5">
        <v>3957</v>
      </c>
      <c r="C1665" s="5" t="s">
        <v>42512</v>
      </c>
      <c r="D1665" s="6" t="s">
        <v>42513</v>
      </c>
      <c r="E1665" s="13" t="s">
        <v>48044</v>
      </c>
    </row>
    <row r="1666" spans="1:5" ht="98.5" thickBot="1">
      <c r="A1666" s="12">
        <v>1665</v>
      </c>
      <c r="B1666" s="5">
        <v>3958</v>
      </c>
      <c r="C1666" s="5" t="s">
        <v>42514</v>
      </c>
      <c r="D1666" s="6" t="s">
        <v>42515</v>
      </c>
      <c r="E1666" s="13" t="s">
        <v>48044</v>
      </c>
    </row>
    <row r="1667" spans="1:5" ht="112.5" thickBot="1">
      <c r="A1667" s="12">
        <v>1666</v>
      </c>
      <c r="B1667" s="5">
        <v>3959</v>
      </c>
      <c r="C1667" s="5" t="s">
        <v>42516</v>
      </c>
      <c r="D1667" s="6" t="s">
        <v>42517</v>
      </c>
      <c r="E1667" s="13" t="s">
        <v>48044</v>
      </c>
    </row>
    <row r="1668" spans="1:5" ht="238.5" thickBot="1">
      <c r="A1668" s="12">
        <v>1667</v>
      </c>
      <c r="B1668" s="5">
        <v>3960</v>
      </c>
      <c r="C1668" s="5" t="s">
        <v>42518</v>
      </c>
      <c r="D1668" s="6" t="s">
        <v>42519</v>
      </c>
      <c r="E1668" s="13" t="s">
        <v>48044</v>
      </c>
    </row>
    <row r="1669" spans="1:5" ht="196.5" thickBot="1">
      <c r="A1669" s="12">
        <v>1668</v>
      </c>
      <c r="B1669" s="5">
        <v>3961</v>
      </c>
      <c r="C1669" s="5" t="s">
        <v>48661</v>
      </c>
      <c r="D1669" s="6" t="s">
        <v>42520</v>
      </c>
      <c r="E1669" s="13" t="s">
        <v>48044</v>
      </c>
    </row>
    <row r="1670" spans="1:5" ht="168.5" thickBot="1">
      <c r="A1670" s="12">
        <v>1669</v>
      </c>
      <c r="B1670" s="5">
        <v>3962</v>
      </c>
      <c r="C1670" s="5" t="s">
        <v>42521</v>
      </c>
      <c r="D1670" s="6" t="s">
        <v>42522</v>
      </c>
      <c r="E1670" s="13" t="s">
        <v>48044</v>
      </c>
    </row>
    <row r="1671" spans="1:5" ht="126.5" thickBot="1">
      <c r="A1671" s="12">
        <v>1670</v>
      </c>
      <c r="B1671" s="5">
        <v>3964</v>
      </c>
      <c r="C1671" s="5" t="s">
        <v>42525</v>
      </c>
      <c r="D1671" s="6" t="s">
        <v>42526</v>
      </c>
      <c r="E1671" s="13" t="s">
        <v>48044</v>
      </c>
    </row>
    <row r="1672" spans="1:5" ht="150" thickBot="1">
      <c r="A1672" s="12">
        <v>1671</v>
      </c>
      <c r="B1672" s="5">
        <v>3966</v>
      </c>
      <c r="C1672" s="5" t="s">
        <v>42529</v>
      </c>
      <c r="D1672" s="6" t="s">
        <v>42530</v>
      </c>
      <c r="E1672" s="13" t="s">
        <v>48044</v>
      </c>
    </row>
    <row r="1673" spans="1:5" ht="138.5" thickBot="1">
      <c r="A1673" s="12">
        <v>1672</v>
      </c>
      <c r="B1673" s="5">
        <v>3968</v>
      </c>
      <c r="C1673" s="5" t="s">
        <v>42533</v>
      </c>
      <c r="D1673" s="6" t="s">
        <v>42534</v>
      </c>
      <c r="E1673" s="13" t="s">
        <v>48044</v>
      </c>
    </row>
    <row r="1674" spans="1:5" ht="84.5" thickBot="1">
      <c r="A1674" s="12">
        <v>1673</v>
      </c>
      <c r="B1674" s="5">
        <v>3969</v>
      </c>
      <c r="C1674" s="5" t="s">
        <v>42535</v>
      </c>
      <c r="D1674" s="6" t="s">
        <v>42536</v>
      </c>
      <c r="E1674" s="13" t="s">
        <v>48044</v>
      </c>
    </row>
    <row r="1675" spans="1:5" ht="224.5" thickBot="1">
      <c r="A1675" s="12">
        <v>1674</v>
      </c>
      <c r="B1675" s="5">
        <v>3971</v>
      </c>
      <c r="C1675" s="5" t="s">
        <v>42539</v>
      </c>
      <c r="D1675" s="6" t="s">
        <v>42540</v>
      </c>
      <c r="E1675" s="13" t="s">
        <v>48044</v>
      </c>
    </row>
    <row r="1676" spans="1:5" ht="58" thickBot="1">
      <c r="A1676" s="12">
        <v>1675</v>
      </c>
      <c r="B1676" s="5">
        <v>3972</v>
      </c>
      <c r="C1676" s="5" t="s">
        <v>42541</v>
      </c>
      <c r="D1676" s="6" t="s">
        <v>42542</v>
      </c>
      <c r="E1676" s="13" t="s">
        <v>48044</v>
      </c>
    </row>
    <row r="1677" spans="1:5" ht="69.5" thickBot="1">
      <c r="A1677" s="12">
        <v>1676</v>
      </c>
      <c r="B1677" s="5">
        <v>3973</v>
      </c>
      <c r="C1677" s="5" t="s">
        <v>42543</v>
      </c>
      <c r="D1677" s="6" t="s">
        <v>42544</v>
      </c>
      <c r="E1677" s="13" t="s">
        <v>48044</v>
      </c>
    </row>
    <row r="1678" spans="1:5" ht="161.5" thickBot="1">
      <c r="A1678" s="12">
        <v>1677</v>
      </c>
      <c r="B1678" s="5">
        <v>3975</v>
      </c>
      <c r="C1678" s="5" t="s">
        <v>42547</v>
      </c>
      <c r="D1678" s="6" t="s">
        <v>42548</v>
      </c>
      <c r="E1678" s="13" t="s">
        <v>48044</v>
      </c>
    </row>
    <row r="1679" spans="1:5" ht="336.5" thickBot="1">
      <c r="A1679" s="12">
        <v>1678</v>
      </c>
      <c r="B1679" s="5">
        <v>3976</v>
      </c>
      <c r="C1679" s="5" t="s">
        <v>42549</v>
      </c>
      <c r="D1679" s="6" t="s">
        <v>42550</v>
      </c>
      <c r="E1679" s="13" t="s">
        <v>48044</v>
      </c>
    </row>
    <row r="1680" spans="1:5" ht="345.5" thickBot="1">
      <c r="A1680" s="12">
        <v>1679</v>
      </c>
      <c r="B1680" s="5">
        <v>3977</v>
      </c>
      <c r="C1680" s="5" t="s">
        <v>42551</v>
      </c>
      <c r="D1680" s="6" t="s">
        <v>42552</v>
      </c>
      <c r="E1680" s="13" t="s">
        <v>48044</v>
      </c>
    </row>
    <row r="1681" spans="1:5" ht="115.5" thickBot="1">
      <c r="A1681" s="12">
        <v>1680</v>
      </c>
      <c r="B1681" s="5">
        <v>3978</v>
      </c>
      <c r="C1681" s="5" t="s">
        <v>42553</v>
      </c>
      <c r="D1681" s="6" t="s">
        <v>42554</v>
      </c>
      <c r="E1681" s="13" t="s">
        <v>48044</v>
      </c>
    </row>
    <row r="1682" spans="1:5" ht="196.5" thickBot="1">
      <c r="A1682" s="12">
        <v>1681</v>
      </c>
      <c r="B1682" s="5">
        <v>3979</v>
      </c>
      <c r="C1682" s="5" t="s">
        <v>42555</v>
      </c>
      <c r="D1682" s="6" t="s">
        <v>42556</v>
      </c>
      <c r="E1682" s="13" t="s">
        <v>48044</v>
      </c>
    </row>
    <row r="1683" spans="1:5" ht="127" thickBot="1">
      <c r="A1683" s="12">
        <v>1682</v>
      </c>
      <c r="B1683" s="5">
        <v>3980</v>
      </c>
      <c r="C1683" s="5" t="s">
        <v>42557</v>
      </c>
      <c r="D1683" s="6" t="s">
        <v>42558</v>
      </c>
      <c r="E1683" s="13" t="s">
        <v>48044</v>
      </c>
    </row>
    <row r="1684" spans="1:5" ht="138.5" thickBot="1">
      <c r="A1684" s="12">
        <v>1683</v>
      </c>
      <c r="B1684" s="5">
        <v>3981</v>
      </c>
      <c r="C1684" s="5" t="s">
        <v>48662</v>
      </c>
      <c r="D1684" s="6" t="s">
        <v>42559</v>
      </c>
      <c r="E1684" s="13" t="s">
        <v>48044</v>
      </c>
    </row>
    <row r="1685" spans="1:5" ht="127" thickBot="1">
      <c r="A1685" s="12">
        <v>1684</v>
      </c>
      <c r="B1685" s="5">
        <v>3982</v>
      </c>
      <c r="C1685" s="5" t="s">
        <v>42560</v>
      </c>
      <c r="D1685" s="6" t="s">
        <v>42561</v>
      </c>
      <c r="E1685" s="13" t="s">
        <v>48044</v>
      </c>
    </row>
    <row r="1686" spans="1:5" ht="196" thickBot="1">
      <c r="A1686" s="12">
        <v>1685</v>
      </c>
      <c r="B1686" s="5">
        <v>3983</v>
      </c>
      <c r="C1686" s="5" t="s">
        <v>42562</v>
      </c>
      <c r="D1686" s="6" t="s">
        <v>42563</v>
      </c>
      <c r="E1686" s="13" t="s">
        <v>48044</v>
      </c>
    </row>
    <row r="1687" spans="1:5" ht="92.5" thickBot="1">
      <c r="A1687" s="12">
        <v>1686</v>
      </c>
      <c r="B1687" s="5">
        <v>3984</v>
      </c>
      <c r="C1687" s="5" t="s">
        <v>42564</v>
      </c>
      <c r="D1687" s="6" t="s">
        <v>42565</v>
      </c>
      <c r="E1687" s="13" t="s">
        <v>48044</v>
      </c>
    </row>
    <row r="1688" spans="1:5" ht="184.5" thickBot="1">
      <c r="A1688" s="12">
        <v>1687</v>
      </c>
      <c r="B1688" s="5">
        <v>3985</v>
      </c>
      <c r="C1688" s="5" t="s">
        <v>42566</v>
      </c>
      <c r="D1688" s="6" t="s">
        <v>42567</v>
      </c>
      <c r="E1688" s="13" t="s">
        <v>48044</v>
      </c>
    </row>
    <row r="1689" spans="1:5" ht="58" thickBot="1">
      <c r="A1689" s="12">
        <v>1688</v>
      </c>
      <c r="B1689" s="5">
        <v>3986</v>
      </c>
      <c r="C1689" s="5" t="s">
        <v>42568</v>
      </c>
      <c r="D1689" s="6" t="s">
        <v>42569</v>
      </c>
      <c r="E1689" s="13" t="s">
        <v>48044</v>
      </c>
    </row>
    <row r="1690" spans="1:5" ht="81" thickBot="1">
      <c r="A1690" s="12">
        <v>1689</v>
      </c>
      <c r="B1690" s="5">
        <v>3987</v>
      </c>
      <c r="C1690" s="5" t="s">
        <v>42570</v>
      </c>
      <c r="D1690" s="6" t="s">
        <v>42571</v>
      </c>
      <c r="E1690" s="13" t="s">
        <v>48044</v>
      </c>
    </row>
    <row r="1691" spans="1:5" ht="115.5" thickBot="1">
      <c r="A1691" s="12">
        <v>1690</v>
      </c>
      <c r="B1691" s="5">
        <v>3988</v>
      </c>
      <c r="C1691" s="5" t="s">
        <v>48663</v>
      </c>
      <c r="D1691" s="6" t="s">
        <v>42572</v>
      </c>
      <c r="E1691" s="13" t="s">
        <v>48044</v>
      </c>
    </row>
    <row r="1692" spans="1:5" ht="84.5" thickBot="1">
      <c r="A1692" s="12">
        <v>1691</v>
      </c>
      <c r="B1692" s="5">
        <v>3989</v>
      </c>
      <c r="C1692" s="5" t="s">
        <v>42573</v>
      </c>
      <c r="D1692" s="6" t="s">
        <v>42574</v>
      </c>
      <c r="E1692" s="13" t="s">
        <v>48044</v>
      </c>
    </row>
    <row r="1693" spans="1:5" ht="126.5" thickBot="1">
      <c r="A1693" s="12">
        <v>1692</v>
      </c>
      <c r="B1693" s="5">
        <v>3990</v>
      </c>
      <c r="C1693" s="5" t="s">
        <v>48664</v>
      </c>
      <c r="D1693" s="6" t="s">
        <v>42575</v>
      </c>
      <c r="E1693" s="13" t="s">
        <v>48044</v>
      </c>
    </row>
    <row r="1694" spans="1:5" ht="196.5" thickBot="1">
      <c r="A1694" s="12">
        <v>1693</v>
      </c>
      <c r="B1694" s="5">
        <v>3991</v>
      </c>
      <c r="C1694" s="5" t="s">
        <v>42576</v>
      </c>
      <c r="D1694" s="6" t="s">
        <v>42577</v>
      </c>
      <c r="E1694" s="13" t="s">
        <v>48044</v>
      </c>
    </row>
    <row r="1695" spans="1:5" ht="391.5" thickBot="1">
      <c r="A1695" s="12">
        <v>1694</v>
      </c>
      <c r="B1695" s="5">
        <v>3992</v>
      </c>
      <c r="C1695" s="5" t="s">
        <v>48665</v>
      </c>
      <c r="D1695" s="6" t="s">
        <v>42578</v>
      </c>
      <c r="E1695" s="13" t="s">
        <v>48044</v>
      </c>
    </row>
    <row r="1696" spans="1:5" ht="336.5" thickBot="1">
      <c r="A1696" s="12">
        <v>1695</v>
      </c>
      <c r="B1696" s="5">
        <v>3993</v>
      </c>
      <c r="C1696" s="5" t="s">
        <v>42579</v>
      </c>
      <c r="D1696" s="6" t="s">
        <v>42580</v>
      </c>
      <c r="E1696" s="13" t="s">
        <v>48044</v>
      </c>
    </row>
    <row r="1697" spans="1:5" ht="138.5" thickBot="1">
      <c r="A1697" s="12">
        <v>1696</v>
      </c>
      <c r="B1697" s="5">
        <v>3994</v>
      </c>
      <c r="C1697" s="5" t="s">
        <v>48666</v>
      </c>
      <c r="D1697" s="6" t="s">
        <v>42581</v>
      </c>
      <c r="E1697" s="13" t="s">
        <v>48044</v>
      </c>
    </row>
    <row r="1698" spans="1:5" ht="210.5" thickBot="1">
      <c r="A1698" s="12">
        <v>1697</v>
      </c>
      <c r="B1698" s="5">
        <v>3995</v>
      </c>
      <c r="C1698" s="5" t="s">
        <v>42582</v>
      </c>
      <c r="D1698" s="6" t="s">
        <v>42583</v>
      </c>
      <c r="E1698" s="13" t="s">
        <v>48044</v>
      </c>
    </row>
    <row r="1699" spans="1:5" ht="154.5" thickBot="1">
      <c r="A1699" s="12">
        <v>1698</v>
      </c>
      <c r="B1699" s="5">
        <v>3996</v>
      </c>
      <c r="C1699" s="5" t="s">
        <v>42584</v>
      </c>
      <c r="D1699" s="6" t="s">
        <v>42585</v>
      </c>
      <c r="E1699" s="13" t="s">
        <v>48044</v>
      </c>
    </row>
    <row r="1700" spans="1:5" ht="322.5" thickBot="1">
      <c r="A1700" s="12">
        <v>1699</v>
      </c>
      <c r="B1700" s="5">
        <v>3997</v>
      </c>
      <c r="C1700" s="5" t="s">
        <v>48667</v>
      </c>
      <c r="D1700" s="6" t="s">
        <v>42586</v>
      </c>
      <c r="E1700" s="13" t="s">
        <v>48044</v>
      </c>
    </row>
    <row r="1701" spans="1:5" ht="138.5" thickBot="1">
      <c r="A1701" s="12">
        <v>1700</v>
      </c>
      <c r="B1701" s="5">
        <v>3998</v>
      </c>
      <c r="C1701" s="5" t="s">
        <v>42587</v>
      </c>
      <c r="D1701" s="6" t="s">
        <v>42588</v>
      </c>
      <c r="E1701" s="13" t="s">
        <v>48044</v>
      </c>
    </row>
    <row r="1702" spans="1:5" ht="140.5" thickBot="1">
      <c r="A1702" s="12">
        <v>1701</v>
      </c>
      <c r="B1702" s="5">
        <v>3999</v>
      </c>
      <c r="C1702" s="5" t="s">
        <v>42589</v>
      </c>
      <c r="D1702" s="6" t="s">
        <v>42590</v>
      </c>
      <c r="E1702" s="13" t="s">
        <v>48044</v>
      </c>
    </row>
    <row r="1703" spans="1:5" ht="253.5" thickBot="1">
      <c r="A1703" s="12">
        <v>1702</v>
      </c>
      <c r="B1703" s="5">
        <v>4000</v>
      </c>
      <c r="C1703" s="5" t="s">
        <v>42591</v>
      </c>
      <c r="D1703" s="6" t="s">
        <v>42592</v>
      </c>
      <c r="E1703" s="13" t="s">
        <v>48044</v>
      </c>
    </row>
    <row r="1704" spans="1:5" ht="126.5" thickBot="1">
      <c r="A1704" s="12">
        <v>1703</v>
      </c>
      <c r="B1704" s="5">
        <v>4002</v>
      </c>
      <c r="C1704" s="5" t="s">
        <v>48668</v>
      </c>
      <c r="D1704" s="6" t="s">
        <v>42595</v>
      </c>
      <c r="E1704" s="13" t="s">
        <v>48044</v>
      </c>
    </row>
    <row r="1705" spans="1:5" ht="138.5" thickBot="1">
      <c r="A1705" s="12">
        <v>1704</v>
      </c>
      <c r="B1705" s="5">
        <v>4003</v>
      </c>
      <c r="C1705" s="5" t="s">
        <v>42596</v>
      </c>
      <c r="D1705" s="6" t="s">
        <v>42597</v>
      </c>
      <c r="E1705" s="13" t="s">
        <v>48044</v>
      </c>
    </row>
    <row r="1706" spans="1:5" ht="350.5" thickBot="1">
      <c r="A1706" s="12">
        <v>1705</v>
      </c>
      <c r="B1706" s="5">
        <v>4004</v>
      </c>
      <c r="C1706" s="5" t="s">
        <v>48669</v>
      </c>
      <c r="D1706" s="6" t="s">
        <v>42598</v>
      </c>
      <c r="E1706" s="13" t="s">
        <v>48044</v>
      </c>
    </row>
    <row r="1707" spans="1:5" ht="308.5" thickBot="1">
      <c r="A1707" s="12">
        <v>1706</v>
      </c>
      <c r="B1707" s="5">
        <v>4005</v>
      </c>
      <c r="C1707" s="5" t="s">
        <v>42599</v>
      </c>
      <c r="D1707" s="6" t="s">
        <v>42600</v>
      </c>
      <c r="E1707" s="13" t="s">
        <v>48044</v>
      </c>
    </row>
    <row r="1708" spans="1:5" ht="126.5" thickBot="1">
      <c r="A1708" s="12">
        <v>1707</v>
      </c>
      <c r="B1708" s="5">
        <v>4006</v>
      </c>
      <c r="C1708" s="5" t="s">
        <v>42601</v>
      </c>
      <c r="D1708" s="6" t="s">
        <v>42602</v>
      </c>
      <c r="E1708" s="13" t="s">
        <v>48044</v>
      </c>
    </row>
    <row r="1709" spans="1:5" ht="98.5" thickBot="1">
      <c r="A1709" s="12">
        <v>1708</v>
      </c>
      <c r="B1709" s="5">
        <v>4007</v>
      </c>
      <c r="C1709" s="5" t="s">
        <v>42603</v>
      </c>
      <c r="D1709" s="6" t="s">
        <v>42604</v>
      </c>
      <c r="E1709" s="13" t="s">
        <v>48044</v>
      </c>
    </row>
    <row r="1710" spans="1:5" ht="336.5" thickBot="1">
      <c r="A1710" s="12">
        <v>1709</v>
      </c>
      <c r="B1710" s="5">
        <v>4008</v>
      </c>
      <c r="C1710" s="5" t="s">
        <v>42605</v>
      </c>
      <c r="D1710" s="6" t="s">
        <v>42606</v>
      </c>
      <c r="E1710" s="13" t="s">
        <v>48044</v>
      </c>
    </row>
    <row r="1711" spans="1:5" ht="127" thickBot="1">
      <c r="A1711" s="12">
        <v>1710</v>
      </c>
      <c r="B1711" s="5">
        <v>4009</v>
      </c>
      <c r="C1711" s="5" t="s">
        <v>42607</v>
      </c>
      <c r="D1711" s="6" t="s">
        <v>42608</v>
      </c>
      <c r="E1711" s="13" t="s">
        <v>48044</v>
      </c>
    </row>
    <row r="1712" spans="1:5" ht="161.5" thickBot="1">
      <c r="A1712" s="12">
        <v>1711</v>
      </c>
      <c r="B1712" s="5">
        <v>4010</v>
      </c>
      <c r="C1712" s="5" t="s">
        <v>42609</v>
      </c>
      <c r="D1712" s="6" t="s">
        <v>42610</v>
      </c>
      <c r="E1712" s="13" t="s">
        <v>48044</v>
      </c>
    </row>
    <row r="1713" spans="1:5" ht="210.5" thickBot="1">
      <c r="A1713" s="12">
        <v>1712</v>
      </c>
      <c r="B1713" s="5">
        <v>4011</v>
      </c>
      <c r="C1713" s="5" t="s">
        <v>48670</v>
      </c>
      <c r="D1713" s="6" t="s">
        <v>42611</v>
      </c>
      <c r="E1713" s="13" t="s">
        <v>48044</v>
      </c>
    </row>
    <row r="1714" spans="1:5" ht="336.5" thickBot="1">
      <c r="A1714" s="12">
        <v>1713</v>
      </c>
      <c r="B1714" s="5">
        <v>4012</v>
      </c>
      <c r="C1714" s="5" t="s">
        <v>42612</v>
      </c>
      <c r="D1714" s="6" t="s">
        <v>42613</v>
      </c>
      <c r="E1714" s="13" t="s">
        <v>48044</v>
      </c>
    </row>
    <row r="1715" spans="1:5" ht="280.5" thickBot="1">
      <c r="A1715" s="12">
        <v>1714</v>
      </c>
      <c r="B1715" s="5">
        <v>4013</v>
      </c>
      <c r="C1715" s="5" t="s">
        <v>42614</v>
      </c>
      <c r="D1715" s="6" t="s">
        <v>42615</v>
      </c>
      <c r="E1715" s="13" t="s">
        <v>48044</v>
      </c>
    </row>
    <row r="1716" spans="1:5" ht="252.5" thickBot="1">
      <c r="A1716" s="12">
        <v>1715</v>
      </c>
      <c r="B1716" s="5">
        <v>4014</v>
      </c>
      <c r="C1716" s="5" t="s">
        <v>42616</v>
      </c>
      <c r="D1716" s="6" t="s">
        <v>42617</v>
      </c>
      <c r="E1716" s="13" t="s">
        <v>48044</v>
      </c>
    </row>
    <row r="1717" spans="1:5" ht="308.5" thickBot="1">
      <c r="A1717" s="12">
        <v>1716</v>
      </c>
      <c r="B1717" s="5">
        <v>4015</v>
      </c>
      <c r="C1717" s="5" t="s">
        <v>48671</v>
      </c>
      <c r="D1717" s="6" t="s">
        <v>42618</v>
      </c>
      <c r="E1717" s="13" t="s">
        <v>48044</v>
      </c>
    </row>
    <row r="1718" spans="1:5" ht="161.5" thickBot="1">
      <c r="A1718" s="12">
        <v>1717</v>
      </c>
      <c r="B1718" s="5">
        <v>4017</v>
      </c>
      <c r="C1718" s="5" t="s">
        <v>42621</v>
      </c>
      <c r="D1718" s="6" t="s">
        <v>42622</v>
      </c>
      <c r="E1718" s="13" t="s">
        <v>48044</v>
      </c>
    </row>
    <row r="1719" spans="1:5" ht="138.5" thickBot="1">
      <c r="A1719" s="12">
        <v>1718</v>
      </c>
      <c r="B1719" s="5">
        <v>4018</v>
      </c>
      <c r="C1719" s="5" t="s">
        <v>42623</v>
      </c>
      <c r="D1719" s="6" t="s">
        <v>42624</v>
      </c>
      <c r="E1719" s="13" t="s">
        <v>48044</v>
      </c>
    </row>
    <row r="1720" spans="1:5" ht="126.5" thickBot="1">
      <c r="A1720" s="12">
        <v>1719</v>
      </c>
      <c r="B1720" s="5">
        <v>4019</v>
      </c>
      <c r="C1720" s="5" t="s">
        <v>42625</v>
      </c>
      <c r="D1720" s="6" t="s">
        <v>42626</v>
      </c>
      <c r="E1720" s="13" t="s">
        <v>48044</v>
      </c>
    </row>
    <row r="1721" spans="1:5" ht="196.5" thickBot="1">
      <c r="A1721" s="12">
        <v>1720</v>
      </c>
      <c r="B1721" s="5">
        <v>4021</v>
      </c>
      <c r="C1721" s="5" t="s">
        <v>42628</v>
      </c>
      <c r="D1721" s="6" t="s">
        <v>42629</v>
      </c>
      <c r="E1721" s="13" t="s">
        <v>48044</v>
      </c>
    </row>
    <row r="1722" spans="1:5" ht="140.5" thickBot="1">
      <c r="A1722" s="12">
        <v>1721</v>
      </c>
      <c r="B1722" s="5">
        <v>4029</v>
      </c>
      <c r="C1722" s="5" t="s">
        <v>42644</v>
      </c>
      <c r="D1722" s="6" t="s">
        <v>42645</v>
      </c>
      <c r="E1722" s="13" t="s">
        <v>48044</v>
      </c>
    </row>
    <row r="1723" spans="1:5" ht="140.5" thickBot="1">
      <c r="A1723" s="12">
        <v>1722</v>
      </c>
      <c r="B1723" s="5">
        <v>4030</v>
      </c>
      <c r="C1723" s="5" t="s">
        <v>42646</v>
      </c>
      <c r="D1723" s="6" t="s">
        <v>42647</v>
      </c>
      <c r="E1723" s="13" t="s">
        <v>48044</v>
      </c>
    </row>
    <row r="1724" spans="1:5" ht="161.5" thickBot="1">
      <c r="A1724" s="12">
        <v>1723</v>
      </c>
      <c r="B1724" s="5">
        <v>4031</v>
      </c>
      <c r="C1724" s="5" t="s">
        <v>42648</v>
      </c>
      <c r="D1724" s="6" t="s">
        <v>42649</v>
      </c>
      <c r="E1724" s="13" t="s">
        <v>48044</v>
      </c>
    </row>
    <row r="1725" spans="1:5" ht="127" thickBot="1">
      <c r="A1725" s="12">
        <v>1724</v>
      </c>
      <c r="B1725" s="5">
        <v>4032</v>
      </c>
      <c r="C1725" s="5" t="s">
        <v>42650</v>
      </c>
      <c r="D1725" s="6" t="s">
        <v>42651</v>
      </c>
      <c r="E1725" s="13" t="s">
        <v>48044</v>
      </c>
    </row>
    <row r="1726" spans="1:5" ht="112.5" thickBot="1">
      <c r="A1726" s="12">
        <v>1725</v>
      </c>
      <c r="B1726" s="5">
        <v>4033</v>
      </c>
      <c r="C1726" s="5" t="s">
        <v>42652</v>
      </c>
      <c r="D1726" s="6" t="s">
        <v>42653</v>
      </c>
      <c r="E1726" s="13" t="s">
        <v>48044</v>
      </c>
    </row>
    <row r="1727" spans="1:5" ht="230.5" thickBot="1">
      <c r="A1727" s="12">
        <v>1726</v>
      </c>
      <c r="B1727" s="5">
        <v>4035</v>
      </c>
      <c r="C1727" s="5" t="s">
        <v>42656</v>
      </c>
      <c r="D1727" s="6" t="s">
        <v>42657</v>
      </c>
      <c r="E1727" s="13" t="s">
        <v>48044</v>
      </c>
    </row>
    <row r="1728" spans="1:5" ht="196" thickBot="1">
      <c r="A1728" s="12">
        <v>1727</v>
      </c>
      <c r="B1728" s="5">
        <v>4036</v>
      </c>
      <c r="C1728" s="5" t="s">
        <v>42658</v>
      </c>
      <c r="D1728" s="6" t="s">
        <v>42659</v>
      </c>
      <c r="E1728" s="13" t="s">
        <v>48044</v>
      </c>
    </row>
    <row r="1729" spans="1:5" ht="238.5" thickBot="1">
      <c r="A1729" s="12">
        <v>1728</v>
      </c>
      <c r="B1729" s="5">
        <v>4041</v>
      </c>
      <c r="C1729" s="5" t="s">
        <v>42668</v>
      </c>
      <c r="D1729" s="6" t="s">
        <v>42669</v>
      </c>
      <c r="E1729" s="13" t="s">
        <v>48044</v>
      </c>
    </row>
    <row r="1730" spans="1:5" ht="140.5" thickBot="1">
      <c r="A1730" s="12">
        <v>1729</v>
      </c>
      <c r="B1730" s="5">
        <v>4042</v>
      </c>
      <c r="C1730" s="5" t="s">
        <v>42670</v>
      </c>
      <c r="D1730" s="6" t="s">
        <v>42671</v>
      </c>
      <c r="E1730" s="13" t="s">
        <v>48044</v>
      </c>
    </row>
    <row r="1731" spans="1:5" ht="210.5" thickBot="1">
      <c r="A1731" s="12">
        <v>1730</v>
      </c>
      <c r="B1731" s="5">
        <v>4043</v>
      </c>
      <c r="C1731" s="5" t="s">
        <v>42672</v>
      </c>
      <c r="D1731" s="6" t="s">
        <v>42673</v>
      </c>
      <c r="E1731" s="13" t="s">
        <v>48044</v>
      </c>
    </row>
    <row r="1732" spans="1:5" ht="207.5" thickBot="1">
      <c r="A1732" s="12">
        <v>1731</v>
      </c>
      <c r="B1732" s="5">
        <v>4048</v>
      </c>
      <c r="C1732" s="5" t="s">
        <v>42681</v>
      </c>
      <c r="D1732" s="6" t="s">
        <v>42682</v>
      </c>
      <c r="E1732" s="13" t="s">
        <v>48044</v>
      </c>
    </row>
    <row r="1733" spans="1:5" ht="126.5" thickBot="1">
      <c r="A1733" s="12">
        <v>1732</v>
      </c>
      <c r="B1733" s="5">
        <v>4058</v>
      </c>
      <c r="C1733" s="5" t="s">
        <v>42699</v>
      </c>
      <c r="D1733" s="6" t="s">
        <v>42700</v>
      </c>
      <c r="E1733" s="13" t="s">
        <v>48044</v>
      </c>
    </row>
    <row r="1734" spans="1:5" ht="219" thickBot="1">
      <c r="A1734" s="12">
        <v>1733</v>
      </c>
      <c r="B1734" s="5">
        <v>4059</v>
      </c>
      <c r="C1734" s="5" t="s">
        <v>42701</v>
      </c>
      <c r="D1734" s="6" t="s">
        <v>42702</v>
      </c>
      <c r="E1734" s="13" t="s">
        <v>48044</v>
      </c>
    </row>
    <row r="1735" spans="1:5" ht="161.5" thickBot="1">
      <c r="A1735" s="12">
        <v>1734</v>
      </c>
      <c r="B1735" s="5">
        <v>4060</v>
      </c>
      <c r="C1735" s="5" t="s">
        <v>42703</v>
      </c>
      <c r="D1735" s="6" t="s">
        <v>42704</v>
      </c>
      <c r="E1735" s="13" t="s">
        <v>48044</v>
      </c>
    </row>
    <row r="1736" spans="1:5" ht="126.5" thickBot="1">
      <c r="A1736" s="12">
        <v>1735</v>
      </c>
      <c r="B1736" s="5">
        <v>4061</v>
      </c>
      <c r="C1736" s="5" t="s">
        <v>42705</v>
      </c>
      <c r="D1736" s="6" t="s">
        <v>42706</v>
      </c>
      <c r="E1736" s="13" t="s">
        <v>48044</v>
      </c>
    </row>
    <row r="1737" spans="1:5" ht="207.5" thickBot="1">
      <c r="A1737" s="12">
        <v>1736</v>
      </c>
      <c r="B1737" s="5">
        <v>4062</v>
      </c>
      <c r="C1737" s="5" t="s">
        <v>48672</v>
      </c>
      <c r="D1737" s="6" t="s">
        <v>42707</v>
      </c>
      <c r="E1737" s="13" t="s">
        <v>48044</v>
      </c>
    </row>
    <row r="1738" spans="1:5" ht="207.5" thickBot="1">
      <c r="A1738" s="12">
        <v>1737</v>
      </c>
      <c r="B1738" s="5">
        <v>4063</v>
      </c>
      <c r="C1738" s="5" t="s">
        <v>42708</v>
      </c>
      <c r="D1738" s="6" t="s">
        <v>42709</v>
      </c>
      <c r="E1738" s="13" t="s">
        <v>48044</v>
      </c>
    </row>
    <row r="1739" spans="1:5" ht="196" thickBot="1">
      <c r="A1739" s="12">
        <v>1738</v>
      </c>
      <c r="B1739" s="5">
        <v>4064</v>
      </c>
      <c r="C1739" s="5" t="s">
        <v>42710</v>
      </c>
      <c r="D1739" s="6" t="s">
        <v>42711</v>
      </c>
      <c r="E1739" s="13" t="s">
        <v>48044</v>
      </c>
    </row>
    <row r="1740" spans="1:5" ht="140.5" thickBot="1">
      <c r="A1740" s="12">
        <v>1739</v>
      </c>
      <c r="B1740" s="5">
        <v>4066</v>
      </c>
      <c r="C1740" s="5" t="s">
        <v>42714</v>
      </c>
      <c r="D1740" s="6" t="s">
        <v>42715</v>
      </c>
      <c r="E1740" s="13" t="s">
        <v>48044</v>
      </c>
    </row>
    <row r="1741" spans="1:5" ht="150" thickBot="1">
      <c r="A1741" s="12">
        <v>1740</v>
      </c>
      <c r="B1741" s="5">
        <v>4067</v>
      </c>
      <c r="C1741" s="5" t="s">
        <v>48673</v>
      </c>
      <c r="D1741" s="6" t="s">
        <v>42716</v>
      </c>
      <c r="E1741" s="13" t="s">
        <v>48044</v>
      </c>
    </row>
    <row r="1742" spans="1:5" ht="288" thickBot="1">
      <c r="A1742" s="12">
        <v>1741</v>
      </c>
      <c r="B1742" s="5">
        <v>4068</v>
      </c>
      <c r="C1742" s="5" t="s">
        <v>42717</v>
      </c>
      <c r="D1742" s="6" t="s">
        <v>42718</v>
      </c>
      <c r="E1742" s="13" t="s">
        <v>48044</v>
      </c>
    </row>
    <row r="1743" spans="1:5" ht="150" thickBot="1">
      <c r="A1743" s="12">
        <v>1742</v>
      </c>
      <c r="B1743" s="5">
        <v>4069</v>
      </c>
      <c r="C1743" s="5" t="s">
        <v>42719</v>
      </c>
      <c r="D1743" s="6" t="s">
        <v>42720</v>
      </c>
      <c r="E1743" s="13" t="s">
        <v>48044</v>
      </c>
    </row>
    <row r="1744" spans="1:5" ht="266.5" thickBot="1">
      <c r="A1744" s="12">
        <v>1743</v>
      </c>
      <c r="B1744" s="5">
        <v>4070</v>
      </c>
      <c r="C1744" s="5" t="s">
        <v>42721</v>
      </c>
      <c r="D1744" s="6" t="s">
        <v>42722</v>
      </c>
      <c r="E1744" s="13" t="s">
        <v>48044</v>
      </c>
    </row>
    <row r="1745" spans="1:5" ht="127" thickBot="1">
      <c r="A1745" s="12">
        <v>1744</v>
      </c>
      <c r="B1745" s="5">
        <v>4072</v>
      </c>
      <c r="C1745" s="5" t="s">
        <v>42725</v>
      </c>
      <c r="D1745" s="6" t="s">
        <v>42726</v>
      </c>
      <c r="E1745" s="13" t="s">
        <v>48044</v>
      </c>
    </row>
    <row r="1746" spans="1:5" ht="238.5" thickBot="1">
      <c r="A1746" s="12">
        <v>1745</v>
      </c>
      <c r="B1746" s="5">
        <v>4074</v>
      </c>
      <c r="C1746" s="5" t="s">
        <v>48674</v>
      </c>
      <c r="D1746" s="6" t="s">
        <v>42729</v>
      </c>
      <c r="E1746" s="13" t="s">
        <v>48044</v>
      </c>
    </row>
    <row r="1747" spans="1:5" ht="350.5" thickBot="1">
      <c r="A1747" s="12">
        <v>1746</v>
      </c>
      <c r="B1747" s="5">
        <v>4075</v>
      </c>
      <c r="C1747" s="5" t="s">
        <v>42701</v>
      </c>
      <c r="D1747" s="6" t="s">
        <v>42730</v>
      </c>
      <c r="E1747" s="13" t="s">
        <v>48044</v>
      </c>
    </row>
    <row r="1748" spans="1:5" ht="115.5" thickBot="1">
      <c r="A1748" s="12">
        <v>1747</v>
      </c>
      <c r="B1748" s="5">
        <v>4079</v>
      </c>
      <c r="C1748" s="5" t="s">
        <v>42737</v>
      </c>
      <c r="D1748" s="6" t="s">
        <v>42738</v>
      </c>
      <c r="E1748" s="13" t="s">
        <v>48044</v>
      </c>
    </row>
    <row r="1749" spans="1:5" ht="112.5" thickBot="1">
      <c r="A1749" s="12">
        <v>1748</v>
      </c>
      <c r="B1749" s="5">
        <v>4080</v>
      </c>
      <c r="C1749" s="5" t="s">
        <v>42739</v>
      </c>
      <c r="D1749" s="6" t="s">
        <v>42740</v>
      </c>
      <c r="E1749" s="13" t="s">
        <v>48044</v>
      </c>
    </row>
    <row r="1750" spans="1:5" ht="115.5" thickBot="1">
      <c r="A1750" s="12">
        <v>1749</v>
      </c>
      <c r="B1750" s="5">
        <v>4081</v>
      </c>
      <c r="C1750" s="5" t="s">
        <v>42741</v>
      </c>
      <c r="D1750" s="6" t="s">
        <v>42742</v>
      </c>
      <c r="E1750" s="13" t="s">
        <v>48044</v>
      </c>
    </row>
    <row r="1751" spans="1:5" ht="115.5" thickBot="1">
      <c r="A1751" s="12">
        <v>1750</v>
      </c>
      <c r="B1751" s="5">
        <v>4082</v>
      </c>
      <c r="C1751" s="5" t="s">
        <v>42743</v>
      </c>
      <c r="D1751" s="6" t="s">
        <v>42744</v>
      </c>
      <c r="E1751" s="13" t="s">
        <v>48044</v>
      </c>
    </row>
    <row r="1752" spans="1:5" ht="98.5" thickBot="1">
      <c r="A1752" s="12">
        <v>1751</v>
      </c>
      <c r="B1752" s="5">
        <v>4083</v>
      </c>
      <c r="C1752" s="5" t="s">
        <v>42745</v>
      </c>
      <c r="D1752" s="6" t="s">
        <v>42746</v>
      </c>
      <c r="E1752" s="13" t="s">
        <v>48044</v>
      </c>
    </row>
    <row r="1753" spans="1:5" ht="140.5" thickBot="1">
      <c r="A1753" s="12">
        <v>1752</v>
      </c>
      <c r="B1753" s="5">
        <v>4084</v>
      </c>
      <c r="C1753" s="5" t="s">
        <v>42747</v>
      </c>
      <c r="D1753" s="6" t="s">
        <v>42748</v>
      </c>
      <c r="E1753" s="13" t="s">
        <v>48044</v>
      </c>
    </row>
    <row r="1754" spans="1:5" ht="140.5" thickBot="1">
      <c r="A1754" s="12">
        <v>1753</v>
      </c>
      <c r="B1754" s="5">
        <v>4085</v>
      </c>
      <c r="C1754" s="5" t="s">
        <v>42749</v>
      </c>
      <c r="D1754" s="6" t="s">
        <v>42750</v>
      </c>
      <c r="E1754" s="13" t="s">
        <v>48044</v>
      </c>
    </row>
    <row r="1755" spans="1:5" ht="140.5" thickBot="1">
      <c r="A1755" s="12">
        <v>1754</v>
      </c>
      <c r="B1755" s="5">
        <v>4086</v>
      </c>
      <c r="C1755" s="5" t="s">
        <v>42751</v>
      </c>
      <c r="D1755" s="6" t="s">
        <v>42752</v>
      </c>
      <c r="E1755" s="13" t="s">
        <v>48044</v>
      </c>
    </row>
    <row r="1756" spans="1:5" ht="140.5" thickBot="1">
      <c r="A1756" s="12">
        <v>1755</v>
      </c>
      <c r="B1756" s="5">
        <v>4087</v>
      </c>
      <c r="C1756" s="5" t="s">
        <v>42753</v>
      </c>
      <c r="D1756" s="6" t="s">
        <v>42754</v>
      </c>
      <c r="E1756" s="13" t="s">
        <v>48044</v>
      </c>
    </row>
    <row r="1757" spans="1:5" ht="138.5" thickBot="1">
      <c r="A1757" s="12">
        <v>1756</v>
      </c>
      <c r="B1757" s="5">
        <v>4091</v>
      </c>
      <c r="C1757" s="5" t="s">
        <v>42761</v>
      </c>
      <c r="D1757" s="6" t="s">
        <v>42762</v>
      </c>
      <c r="E1757" s="13" t="s">
        <v>48044</v>
      </c>
    </row>
    <row r="1758" spans="1:5" ht="154.5" thickBot="1">
      <c r="A1758" s="12">
        <v>1757</v>
      </c>
      <c r="B1758" s="5">
        <v>4095</v>
      </c>
      <c r="C1758" s="5" t="s">
        <v>42769</v>
      </c>
      <c r="D1758" s="6" t="s">
        <v>42770</v>
      </c>
      <c r="E1758" s="13" t="s">
        <v>48044</v>
      </c>
    </row>
    <row r="1759" spans="1:5" ht="368.5" thickBot="1">
      <c r="A1759" s="12">
        <v>1758</v>
      </c>
      <c r="B1759" s="5">
        <v>4098</v>
      </c>
      <c r="C1759" s="5" t="s">
        <v>48675</v>
      </c>
      <c r="D1759" s="6" t="s">
        <v>42775</v>
      </c>
      <c r="E1759" s="13" t="s">
        <v>48044</v>
      </c>
    </row>
    <row r="1760" spans="1:5" ht="112.5" thickBot="1">
      <c r="A1760" s="12">
        <v>1759</v>
      </c>
      <c r="B1760" s="5">
        <v>4102</v>
      </c>
      <c r="C1760" s="5" t="s">
        <v>42781</v>
      </c>
      <c r="D1760" s="6" t="s">
        <v>42782</v>
      </c>
      <c r="E1760" s="13" t="s">
        <v>48044</v>
      </c>
    </row>
    <row r="1761" spans="1:5" ht="184.5" thickBot="1">
      <c r="A1761" s="12">
        <v>1760</v>
      </c>
      <c r="B1761" s="5">
        <v>4103</v>
      </c>
      <c r="C1761" s="5" t="s">
        <v>48676</v>
      </c>
      <c r="D1761" s="6" t="s">
        <v>42783</v>
      </c>
      <c r="E1761" s="13" t="s">
        <v>48044</v>
      </c>
    </row>
    <row r="1762" spans="1:5" ht="126.5" thickBot="1">
      <c r="A1762" s="12">
        <v>1761</v>
      </c>
      <c r="B1762" s="5">
        <v>4106</v>
      </c>
      <c r="C1762" s="5" t="s">
        <v>42749</v>
      </c>
      <c r="D1762" s="6" t="s">
        <v>42787</v>
      </c>
      <c r="E1762" s="13" t="s">
        <v>48044</v>
      </c>
    </row>
    <row r="1763" spans="1:5" ht="336.5" thickBot="1">
      <c r="A1763" s="12">
        <v>1762</v>
      </c>
      <c r="B1763" s="5">
        <v>4110</v>
      </c>
      <c r="C1763" s="5" t="s">
        <v>42792</v>
      </c>
      <c r="D1763" s="6" t="s">
        <v>42793</v>
      </c>
      <c r="E1763" s="13" t="s">
        <v>48044</v>
      </c>
    </row>
    <row r="1764" spans="1:5" ht="196.5" thickBot="1">
      <c r="A1764" s="12">
        <v>1763</v>
      </c>
      <c r="B1764" s="5">
        <v>4111</v>
      </c>
      <c r="C1764" s="5" t="s">
        <v>42794</v>
      </c>
      <c r="D1764" s="6" t="s">
        <v>42795</v>
      </c>
      <c r="E1764" s="13" t="s">
        <v>48044</v>
      </c>
    </row>
    <row r="1765" spans="1:5" ht="140.5" thickBot="1">
      <c r="A1765" s="12">
        <v>1764</v>
      </c>
      <c r="B1765" s="5">
        <v>4113</v>
      </c>
      <c r="C1765" s="5" t="s">
        <v>48677</v>
      </c>
      <c r="D1765" s="6" t="s">
        <v>42798</v>
      </c>
      <c r="E1765" s="13" t="s">
        <v>48044</v>
      </c>
    </row>
    <row r="1766" spans="1:5" ht="308.5" thickBot="1">
      <c r="A1766" s="12">
        <v>1765</v>
      </c>
      <c r="B1766" s="5">
        <v>4114</v>
      </c>
      <c r="C1766" s="5" t="s">
        <v>42799</v>
      </c>
      <c r="D1766" s="6" t="s">
        <v>42800</v>
      </c>
      <c r="E1766" s="13" t="s">
        <v>48044</v>
      </c>
    </row>
    <row r="1767" spans="1:5" ht="112.5" thickBot="1">
      <c r="A1767" s="12">
        <v>1766</v>
      </c>
      <c r="B1767" s="5">
        <v>4115</v>
      </c>
      <c r="C1767" s="5" t="s">
        <v>42801</v>
      </c>
      <c r="D1767" s="6" t="s">
        <v>42802</v>
      </c>
      <c r="E1767" s="13" t="s">
        <v>48044</v>
      </c>
    </row>
    <row r="1768" spans="1:5" ht="308.5" thickBot="1">
      <c r="A1768" s="12">
        <v>1767</v>
      </c>
      <c r="B1768" s="5">
        <v>4116</v>
      </c>
      <c r="C1768" s="5" t="s">
        <v>42803</v>
      </c>
      <c r="D1768" s="6" t="s">
        <v>42804</v>
      </c>
      <c r="E1768" s="13" t="s">
        <v>48044</v>
      </c>
    </row>
    <row r="1769" spans="1:5" ht="161.5" thickBot="1">
      <c r="A1769" s="12">
        <v>1768</v>
      </c>
      <c r="B1769" s="5">
        <v>4126</v>
      </c>
      <c r="C1769" s="5" t="s">
        <v>42817</v>
      </c>
      <c r="D1769" s="6" t="s">
        <v>42818</v>
      </c>
      <c r="E1769" s="13" t="s">
        <v>48044</v>
      </c>
    </row>
    <row r="1770" spans="1:5" ht="210.5" thickBot="1">
      <c r="A1770" s="12">
        <v>1769</v>
      </c>
      <c r="B1770" s="5">
        <v>4129</v>
      </c>
      <c r="C1770" s="5" t="s">
        <v>42823</v>
      </c>
      <c r="D1770" s="6" t="s">
        <v>42824</v>
      </c>
      <c r="E1770" s="13" t="s">
        <v>48044</v>
      </c>
    </row>
    <row r="1771" spans="1:5" ht="357" thickBot="1">
      <c r="A1771" s="12">
        <v>1770</v>
      </c>
      <c r="B1771" s="5">
        <v>4130</v>
      </c>
      <c r="C1771" s="5" t="s">
        <v>48678</v>
      </c>
      <c r="D1771" s="6" t="s">
        <v>42825</v>
      </c>
      <c r="E1771" s="13" t="s">
        <v>48044</v>
      </c>
    </row>
    <row r="1772" spans="1:5" ht="252.5" thickBot="1">
      <c r="A1772" s="12">
        <v>1771</v>
      </c>
      <c r="B1772" s="5">
        <v>4132</v>
      </c>
      <c r="C1772" s="5" t="s">
        <v>42828</v>
      </c>
      <c r="D1772" s="6" t="s">
        <v>42829</v>
      </c>
      <c r="E1772" s="13" t="s">
        <v>48044</v>
      </c>
    </row>
    <row r="1773" spans="1:5" ht="98.5" thickBot="1">
      <c r="A1773" s="12">
        <v>1772</v>
      </c>
      <c r="B1773" s="5">
        <v>4139</v>
      </c>
      <c r="C1773" s="5" t="s">
        <v>42841</v>
      </c>
      <c r="D1773" s="6" t="s">
        <v>42842</v>
      </c>
      <c r="E1773" s="13" t="s">
        <v>48044</v>
      </c>
    </row>
    <row r="1774" spans="1:5" ht="150" thickBot="1">
      <c r="A1774" s="12">
        <v>1773</v>
      </c>
      <c r="B1774" s="5">
        <v>4140</v>
      </c>
      <c r="C1774" s="5" t="s">
        <v>42843</v>
      </c>
      <c r="D1774" s="6" t="s">
        <v>42844</v>
      </c>
      <c r="E1774" s="13" t="s">
        <v>48044</v>
      </c>
    </row>
    <row r="1775" spans="1:5" ht="184.5" thickBot="1">
      <c r="A1775" s="12">
        <v>1774</v>
      </c>
      <c r="B1775" s="5">
        <v>4141</v>
      </c>
      <c r="C1775" s="5" t="s">
        <v>42845</v>
      </c>
      <c r="D1775" s="6" t="s">
        <v>42846</v>
      </c>
      <c r="E1775" s="13" t="s">
        <v>48044</v>
      </c>
    </row>
    <row r="1776" spans="1:5" ht="126.5" thickBot="1">
      <c r="A1776" s="12">
        <v>1775</v>
      </c>
      <c r="B1776" s="5">
        <v>4142</v>
      </c>
      <c r="C1776" s="5" t="s">
        <v>42847</v>
      </c>
      <c r="D1776" s="6" t="s">
        <v>42848</v>
      </c>
      <c r="E1776" s="13" t="s">
        <v>48044</v>
      </c>
    </row>
    <row r="1777" spans="1:5" ht="308.5" thickBot="1">
      <c r="A1777" s="12">
        <v>1776</v>
      </c>
      <c r="B1777" s="5">
        <v>4149</v>
      </c>
      <c r="C1777" s="5" t="s">
        <v>42861</v>
      </c>
      <c r="D1777" s="6" t="s">
        <v>42862</v>
      </c>
      <c r="E1777" s="13" t="s">
        <v>48044</v>
      </c>
    </row>
    <row r="1778" spans="1:5" ht="336.5" thickBot="1">
      <c r="A1778" s="12">
        <v>1777</v>
      </c>
      <c r="B1778" s="5">
        <v>4154</v>
      </c>
      <c r="C1778" s="5" t="s">
        <v>42871</v>
      </c>
      <c r="D1778" s="6" t="s">
        <v>42872</v>
      </c>
      <c r="E1778" s="13" t="s">
        <v>48044</v>
      </c>
    </row>
    <row r="1779" spans="1:5" ht="308.5" thickBot="1">
      <c r="A1779" s="12">
        <v>1778</v>
      </c>
      <c r="B1779" s="5">
        <v>4155</v>
      </c>
      <c r="C1779" s="5" t="s">
        <v>48679</v>
      </c>
      <c r="D1779" s="6" t="s">
        <v>42873</v>
      </c>
      <c r="E1779" s="13" t="s">
        <v>48044</v>
      </c>
    </row>
    <row r="1780" spans="1:5" ht="294.5" thickBot="1">
      <c r="A1780" s="12">
        <v>1779</v>
      </c>
      <c r="B1780" s="5">
        <v>4156</v>
      </c>
      <c r="C1780" s="5" t="s">
        <v>42874</v>
      </c>
      <c r="D1780" s="6" t="s">
        <v>42875</v>
      </c>
      <c r="E1780" s="13" t="s">
        <v>48044</v>
      </c>
    </row>
    <row r="1781" spans="1:5" ht="219" thickBot="1">
      <c r="A1781" s="12">
        <v>1780</v>
      </c>
      <c r="B1781" s="5">
        <v>4158</v>
      </c>
      <c r="C1781" s="5" t="s">
        <v>42878</v>
      </c>
      <c r="D1781" s="6" t="s">
        <v>42879</v>
      </c>
      <c r="E1781" s="13" t="s">
        <v>48044</v>
      </c>
    </row>
    <row r="1782" spans="1:5" ht="140.5" thickBot="1">
      <c r="A1782" s="12">
        <v>1781</v>
      </c>
      <c r="B1782" s="5">
        <v>4159</v>
      </c>
      <c r="C1782" s="5" t="s">
        <v>42880</v>
      </c>
      <c r="D1782" s="6" t="s">
        <v>42881</v>
      </c>
      <c r="E1782" s="13" t="s">
        <v>48044</v>
      </c>
    </row>
    <row r="1783" spans="1:5" ht="154.5" thickBot="1">
      <c r="A1783" s="12">
        <v>1782</v>
      </c>
      <c r="B1783" s="5">
        <v>4160</v>
      </c>
      <c r="C1783" s="5" t="s">
        <v>42882</v>
      </c>
      <c r="D1783" s="6" t="s">
        <v>42883</v>
      </c>
      <c r="E1783" s="13" t="s">
        <v>48044</v>
      </c>
    </row>
    <row r="1784" spans="1:5" ht="84.5" thickBot="1">
      <c r="A1784" s="12">
        <v>1783</v>
      </c>
      <c r="B1784" s="5">
        <v>4165</v>
      </c>
      <c r="C1784" s="5" t="s">
        <v>42892</v>
      </c>
      <c r="D1784" s="6" t="s">
        <v>42893</v>
      </c>
      <c r="E1784" s="13" t="s">
        <v>48044</v>
      </c>
    </row>
    <row r="1785" spans="1:5" ht="112.5" thickBot="1">
      <c r="A1785" s="12">
        <v>1784</v>
      </c>
      <c r="B1785" s="5">
        <v>4166</v>
      </c>
      <c r="C1785" s="5" t="s">
        <v>42894</v>
      </c>
      <c r="D1785" s="6" t="s">
        <v>42895</v>
      </c>
      <c r="E1785" s="13" t="s">
        <v>48044</v>
      </c>
    </row>
    <row r="1786" spans="1:5" ht="409.6" thickBot="1">
      <c r="A1786" s="12">
        <v>1785</v>
      </c>
      <c r="B1786" s="5">
        <v>4167</v>
      </c>
      <c r="C1786" s="5" t="s">
        <v>48680</v>
      </c>
      <c r="D1786" s="6" t="s">
        <v>42896</v>
      </c>
      <c r="E1786" s="13" t="s">
        <v>48044</v>
      </c>
    </row>
    <row r="1787" spans="1:5" ht="210.5" thickBot="1">
      <c r="A1787" s="12">
        <v>1786</v>
      </c>
      <c r="B1787" s="5">
        <v>4168</v>
      </c>
      <c r="C1787" s="5" t="s">
        <v>42897</v>
      </c>
      <c r="D1787" s="6" t="s">
        <v>42898</v>
      </c>
      <c r="E1787" s="13" t="s">
        <v>48044</v>
      </c>
    </row>
    <row r="1788" spans="1:5" ht="350.5" thickBot="1">
      <c r="A1788" s="12">
        <v>1787</v>
      </c>
      <c r="B1788" s="5">
        <v>4169</v>
      </c>
      <c r="C1788" s="5" t="s">
        <v>42899</v>
      </c>
      <c r="D1788" s="6" t="s">
        <v>42900</v>
      </c>
      <c r="E1788" s="13" t="s">
        <v>48044</v>
      </c>
    </row>
    <row r="1789" spans="1:5" ht="294.5" thickBot="1">
      <c r="A1789" s="12">
        <v>1788</v>
      </c>
      <c r="B1789" s="5">
        <v>4170</v>
      </c>
      <c r="C1789" s="5" t="s">
        <v>48681</v>
      </c>
      <c r="D1789" s="6" t="s">
        <v>42901</v>
      </c>
      <c r="E1789" s="13" t="s">
        <v>48044</v>
      </c>
    </row>
    <row r="1790" spans="1:5" ht="173" thickBot="1">
      <c r="A1790" s="12">
        <v>1789</v>
      </c>
      <c r="B1790" s="5">
        <v>4171</v>
      </c>
      <c r="C1790" s="5" t="s">
        <v>42902</v>
      </c>
      <c r="D1790" s="6" t="s">
        <v>42903</v>
      </c>
      <c r="E1790" s="13" t="s">
        <v>48044</v>
      </c>
    </row>
    <row r="1791" spans="1:5" ht="140.5" thickBot="1">
      <c r="A1791" s="12">
        <v>1790</v>
      </c>
      <c r="B1791" s="5">
        <v>4172</v>
      </c>
      <c r="C1791" s="5" t="s">
        <v>42904</v>
      </c>
      <c r="D1791" s="6" t="s">
        <v>42905</v>
      </c>
      <c r="E1791" s="13" t="s">
        <v>48044</v>
      </c>
    </row>
    <row r="1792" spans="1:5" ht="322.5" thickBot="1">
      <c r="A1792" s="12">
        <v>1791</v>
      </c>
      <c r="B1792" s="5">
        <v>4173</v>
      </c>
      <c r="C1792" s="5" t="s">
        <v>42906</v>
      </c>
      <c r="D1792" s="6" t="s">
        <v>42907</v>
      </c>
      <c r="E1792" s="13" t="s">
        <v>48044</v>
      </c>
    </row>
    <row r="1793" spans="1:5" ht="224.5" thickBot="1">
      <c r="A1793" s="12">
        <v>1792</v>
      </c>
      <c r="B1793" s="5">
        <v>4175</v>
      </c>
      <c r="C1793" s="5" t="s">
        <v>42910</v>
      </c>
      <c r="D1793" s="6" t="s">
        <v>42911</v>
      </c>
      <c r="E1793" s="13" t="s">
        <v>48044</v>
      </c>
    </row>
    <row r="1794" spans="1:5" ht="224.5" thickBot="1">
      <c r="A1794" s="12">
        <v>1793</v>
      </c>
      <c r="B1794" s="5">
        <v>4176</v>
      </c>
      <c r="C1794" s="5" t="s">
        <v>42912</v>
      </c>
      <c r="D1794" s="6" t="s">
        <v>42913</v>
      </c>
      <c r="E1794" s="13" t="s">
        <v>48044</v>
      </c>
    </row>
    <row r="1795" spans="1:5" ht="210.5" thickBot="1">
      <c r="A1795" s="12">
        <v>1794</v>
      </c>
      <c r="B1795" s="5">
        <v>4177</v>
      </c>
      <c r="C1795" s="5" t="s">
        <v>42914</v>
      </c>
      <c r="D1795" s="6" t="s">
        <v>42915</v>
      </c>
      <c r="E1795" s="13" t="s">
        <v>48044</v>
      </c>
    </row>
    <row r="1796" spans="1:5" ht="127" thickBot="1">
      <c r="A1796" s="12">
        <v>1795</v>
      </c>
      <c r="B1796" s="5">
        <v>4178</v>
      </c>
      <c r="C1796" s="5" t="s">
        <v>42916</v>
      </c>
      <c r="D1796" s="6" t="s">
        <v>42917</v>
      </c>
      <c r="E1796" s="13" t="s">
        <v>48044</v>
      </c>
    </row>
    <row r="1797" spans="1:5" ht="154.5" thickBot="1">
      <c r="A1797" s="12">
        <v>1796</v>
      </c>
      <c r="B1797" s="5">
        <v>4179</v>
      </c>
      <c r="C1797" s="5" t="s">
        <v>42918</v>
      </c>
      <c r="D1797" s="6" t="s">
        <v>42919</v>
      </c>
      <c r="E1797" s="13" t="s">
        <v>48044</v>
      </c>
    </row>
    <row r="1798" spans="1:5" ht="112.5" thickBot="1">
      <c r="A1798" s="12">
        <v>1797</v>
      </c>
      <c r="B1798" s="5">
        <v>4180</v>
      </c>
      <c r="C1798" s="5" t="s">
        <v>42920</v>
      </c>
      <c r="D1798" s="6" t="s">
        <v>42921</v>
      </c>
      <c r="E1798" s="13" t="s">
        <v>48044</v>
      </c>
    </row>
    <row r="1799" spans="1:5" ht="253.5" thickBot="1">
      <c r="A1799" s="12">
        <v>1798</v>
      </c>
      <c r="B1799" s="5">
        <v>4181</v>
      </c>
      <c r="C1799" s="5" t="s">
        <v>42922</v>
      </c>
      <c r="D1799" s="6" t="s">
        <v>42923</v>
      </c>
      <c r="E1799" s="13" t="s">
        <v>48044</v>
      </c>
    </row>
    <row r="1800" spans="1:5" ht="409.6" thickBot="1">
      <c r="A1800" s="12">
        <v>1799</v>
      </c>
      <c r="B1800" s="5">
        <v>4182</v>
      </c>
      <c r="C1800" s="5" t="s">
        <v>48682</v>
      </c>
      <c r="D1800" s="6" t="s">
        <v>42924</v>
      </c>
      <c r="E1800" s="13" t="s">
        <v>48044</v>
      </c>
    </row>
    <row r="1801" spans="1:5" ht="308.5" thickBot="1">
      <c r="A1801" s="12">
        <v>1800</v>
      </c>
      <c r="B1801" s="5">
        <v>4183</v>
      </c>
      <c r="C1801" s="5" t="s">
        <v>42925</v>
      </c>
      <c r="D1801" s="6" t="s">
        <v>42926</v>
      </c>
      <c r="E1801" s="13" t="s">
        <v>48044</v>
      </c>
    </row>
    <row r="1802" spans="1:5" ht="238.5" thickBot="1">
      <c r="A1802" s="12">
        <v>1801</v>
      </c>
      <c r="B1802" s="5">
        <v>4184</v>
      </c>
      <c r="C1802" s="5" t="s">
        <v>42927</v>
      </c>
      <c r="D1802" s="6" t="s">
        <v>42928</v>
      </c>
      <c r="E1802" s="13" t="s">
        <v>48044</v>
      </c>
    </row>
    <row r="1803" spans="1:5" ht="336.5" thickBot="1">
      <c r="A1803" s="12">
        <v>1802</v>
      </c>
      <c r="B1803" s="5">
        <v>4185</v>
      </c>
      <c r="C1803" s="5" t="s">
        <v>42929</v>
      </c>
      <c r="D1803" s="6" t="s">
        <v>42930</v>
      </c>
      <c r="E1803" s="13" t="s">
        <v>48044</v>
      </c>
    </row>
    <row r="1804" spans="1:5" ht="280.5" thickBot="1">
      <c r="A1804" s="12">
        <v>1803</v>
      </c>
      <c r="B1804" s="5">
        <v>4186</v>
      </c>
      <c r="C1804" s="5" t="s">
        <v>42931</v>
      </c>
      <c r="D1804" s="6" t="s">
        <v>42932</v>
      </c>
      <c r="E1804" s="13" t="s">
        <v>48044</v>
      </c>
    </row>
    <row r="1805" spans="1:5" ht="154.5" thickBot="1">
      <c r="A1805" s="12">
        <v>1804</v>
      </c>
      <c r="B1805" s="5">
        <v>4191</v>
      </c>
      <c r="C1805" s="5" t="s">
        <v>42940</v>
      </c>
      <c r="D1805" s="6" t="s">
        <v>42941</v>
      </c>
      <c r="E1805" s="13" t="s">
        <v>48044</v>
      </c>
    </row>
    <row r="1806" spans="1:5" ht="350.5" thickBot="1">
      <c r="A1806" s="12">
        <v>1805</v>
      </c>
      <c r="B1806" s="5">
        <v>4193</v>
      </c>
      <c r="C1806" s="5" t="s">
        <v>48683</v>
      </c>
      <c r="D1806" s="6" t="s">
        <v>42944</v>
      </c>
      <c r="E1806" s="13" t="s">
        <v>48044</v>
      </c>
    </row>
    <row r="1807" spans="1:5" ht="336.5" thickBot="1">
      <c r="A1807" s="12">
        <v>1806</v>
      </c>
      <c r="B1807" s="5">
        <v>4194</v>
      </c>
      <c r="C1807" s="5" t="s">
        <v>48684</v>
      </c>
      <c r="D1807" s="6" t="s">
        <v>42945</v>
      </c>
      <c r="E1807" s="13" t="s">
        <v>48044</v>
      </c>
    </row>
    <row r="1808" spans="1:5" ht="308.5" thickBot="1">
      <c r="A1808" s="12">
        <v>1807</v>
      </c>
      <c r="B1808" s="5">
        <v>4195</v>
      </c>
      <c r="C1808" s="5" t="s">
        <v>48685</v>
      </c>
      <c r="D1808" s="6" t="s">
        <v>42946</v>
      </c>
      <c r="E1808" s="13" t="s">
        <v>48044</v>
      </c>
    </row>
    <row r="1809" spans="1:5" ht="266.5" thickBot="1">
      <c r="A1809" s="12">
        <v>1808</v>
      </c>
      <c r="B1809" s="5">
        <v>4196</v>
      </c>
      <c r="C1809" s="5" t="s">
        <v>42947</v>
      </c>
      <c r="D1809" s="6" t="s">
        <v>42948</v>
      </c>
      <c r="E1809" s="13" t="s">
        <v>48044</v>
      </c>
    </row>
    <row r="1810" spans="1:5" ht="127" thickBot="1">
      <c r="A1810" s="12">
        <v>1809</v>
      </c>
      <c r="B1810" s="5">
        <v>4198</v>
      </c>
      <c r="C1810" s="5" t="s">
        <v>42951</v>
      </c>
      <c r="D1810" s="6" t="s">
        <v>42952</v>
      </c>
      <c r="E1810" s="13" t="s">
        <v>48044</v>
      </c>
    </row>
    <row r="1811" spans="1:5" ht="126.5" thickBot="1">
      <c r="A1811" s="12">
        <v>1810</v>
      </c>
      <c r="B1811" s="5">
        <v>4199</v>
      </c>
      <c r="C1811" s="5" t="s">
        <v>42953</v>
      </c>
      <c r="D1811" s="6" t="s">
        <v>42954</v>
      </c>
      <c r="E1811" s="13" t="s">
        <v>48044</v>
      </c>
    </row>
    <row r="1812" spans="1:5" ht="98.5" thickBot="1">
      <c r="A1812" s="12">
        <v>1811</v>
      </c>
      <c r="B1812" s="5">
        <v>4200</v>
      </c>
      <c r="C1812" s="5" t="s">
        <v>42955</v>
      </c>
      <c r="D1812" s="6" t="s">
        <v>42956</v>
      </c>
      <c r="E1812" s="13" t="s">
        <v>48044</v>
      </c>
    </row>
    <row r="1813" spans="1:5" ht="154.5" thickBot="1">
      <c r="A1813" s="12">
        <v>1812</v>
      </c>
      <c r="B1813" s="5">
        <v>4201</v>
      </c>
      <c r="C1813" s="5" t="s">
        <v>42957</v>
      </c>
      <c r="D1813" s="6" t="s">
        <v>42958</v>
      </c>
      <c r="E1813" s="13" t="s">
        <v>48044</v>
      </c>
    </row>
    <row r="1814" spans="1:5" ht="168.5" thickBot="1">
      <c r="A1814" s="12">
        <v>1813</v>
      </c>
      <c r="B1814" s="5">
        <v>4202</v>
      </c>
      <c r="C1814" s="5" t="s">
        <v>48686</v>
      </c>
      <c r="D1814" s="6" t="s">
        <v>42959</v>
      </c>
      <c r="E1814" s="13" t="s">
        <v>48044</v>
      </c>
    </row>
    <row r="1815" spans="1:5" ht="126.5" thickBot="1">
      <c r="A1815" s="12">
        <v>1814</v>
      </c>
      <c r="B1815" s="5">
        <v>4203</v>
      </c>
      <c r="C1815" s="5" t="s">
        <v>42960</v>
      </c>
      <c r="D1815" s="6" t="s">
        <v>42961</v>
      </c>
      <c r="E1815" s="13" t="s">
        <v>48044</v>
      </c>
    </row>
    <row r="1816" spans="1:5" ht="322.5" thickBot="1">
      <c r="A1816" s="12">
        <v>1815</v>
      </c>
      <c r="B1816" s="5">
        <v>4204</v>
      </c>
      <c r="C1816" s="5" t="s">
        <v>42962</v>
      </c>
      <c r="D1816" s="6" t="s">
        <v>42963</v>
      </c>
      <c r="E1816" s="13" t="s">
        <v>48044</v>
      </c>
    </row>
    <row r="1817" spans="1:5" ht="138.5" thickBot="1">
      <c r="A1817" s="12">
        <v>1816</v>
      </c>
      <c r="B1817" s="5">
        <v>4205</v>
      </c>
      <c r="C1817" s="5" t="s">
        <v>42964</v>
      </c>
      <c r="D1817" s="6" t="s">
        <v>42965</v>
      </c>
      <c r="E1817" s="13" t="s">
        <v>48044</v>
      </c>
    </row>
    <row r="1818" spans="1:5" ht="409.6" thickBot="1">
      <c r="A1818" s="12">
        <v>1817</v>
      </c>
      <c r="B1818" s="5">
        <v>4206</v>
      </c>
      <c r="C1818" s="5" t="s">
        <v>42966</v>
      </c>
      <c r="D1818" s="6" t="s">
        <v>42967</v>
      </c>
      <c r="E1818" s="13" t="s">
        <v>48044</v>
      </c>
    </row>
    <row r="1819" spans="1:5" ht="84.5" thickBot="1">
      <c r="A1819" s="12">
        <v>1818</v>
      </c>
      <c r="B1819" s="5">
        <v>4207</v>
      </c>
      <c r="C1819" s="5" t="s">
        <v>42968</v>
      </c>
      <c r="D1819" s="6" t="s">
        <v>42969</v>
      </c>
      <c r="E1819" s="13" t="s">
        <v>48044</v>
      </c>
    </row>
    <row r="1820" spans="1:5" ht="150" thickBot="1">
      <c r="A1820" s="12">
        <v>1819</v>
      </c>
      <c r="B1820" s="5">
        <v>4208</v>
      </c>
      <c r="C1820" s="5" t="s">
        <v>42970</v>
      </c>
      <c r="D1820" s="6" t="s">
        <v>42971</v>
      </c>
      <c r="E1820" s="13" t="s">
        <v>48044</v>
      </c>
    </row>
    <row r="1821" spans="1:5" ht="294.5" thickBot="1">
      <c r="A1821" s="12">
        <v>1820</v>
      </c>
      <c r="B1821" s="5">
        <v>4209</v>
      </c>
      <c r="C1821" s="5" t="s">
        <v>42972</v>
      </c>
      <c r="D1821" s="6" t="s">
        <v>42973</v>
      </c>
      <c r="E1821" s="13" t="s">
        <v>48044</v>
      </c>
    </row>
    <row r="1822" spans="1:5" ht="253.5" thickBot="1">
      <c r="A1822" s="12">
        <v>1821</v>
      </c>
      <c r="B1822" s="5">
        <v>4210</v>
      </c>
      <c r="C1822" s="5" t="s">
        <v>42974</v>
      </c>
      <c r="D1822" s="6" t="s">
        <v>42975</v>
      </c>
      <c r="E1822" s="13" t="s">
        <v>48044</v>
      </c>
    </row>
    <row r="1823" spans="1:5" ht="173" thickBot="1">
      <c r="A1823" s="12">
        <v>1822</v>
      </c>
      <c r="B1823" s="5">
        <v>4211</v>
      </c>
      <c r="C1823" s="5" t="s">
        <v>42976</v>
      </c>
      <c r="D1823" s="6" t="s">
        <v>42977</v>
      </c>
      <c r="E1823" s="13" t="s">
        <v>48044</v>
      </c>
    </row>
    <row r="1824" spans="1:5" ht="184.5" thickBot="1">
      <c r="A1824" s="12">
        <v>1823</v>
      </c>
      <c r="B1824" s="5">
        <v>4212</v>
      </c>
      <c r="C1824" s="5" t="s">
        <v>42978</v>
      </c>
      <c r="D1824" s="6" t="s">
        <v>42979</v>
      </c>
      <c r="E1824" s="13" t="s">
        <v>48044</v>
      </c>
    </row>
    <row r="1825" spans="1:5" ht="299.5" thickBot="1">
      <c r="A1825" s="12">
        <v>1824</v>
      </c>
      <c r="B1825" s="5">
        <v>4213</v>
      </c>
      <c r="C1825" s="5" t="s">
        <v>42980</v>
      </c>
      <c r="D1825" s="6" t="s">
        <v>42981</v>
      </c>
      <c r="E1825" s="13" t="s">
        <v>48044</v>
      </c>
    </row>
    <row r="1826" spans="1:5" ht="288" thickBot="1">
      <c r="A1826" s="12">
        <v>1825</v>
      </c>
      <c r="B1826" s="5">
        <v>4214</v>
      </c>
      <c r="C1826" s="5" t="s">
        <v>42982</v>
      </c>
      <c r="D1826" s="6" t="s">
        <v>42983</v>
      </c>
      <c r="E1826" s="13" t="s">
        <v>48044</v>
      </c>
    </row>
    <row r="1827" spans="1:5" ht="238.5" thickBot="1">
      <c r="A1827" s="12">
        <v>1826</v>
      </c>
      <c r="B1827" s="5">
        <v>4215</v>
      </c>
      <c r="C1827" s="5" t="s">
        <v>42984</v>
      </c>
      <c r="D1827" s="6" t="s">
        <v>42985</v>
      </c>
      <c r="E1827" s="13" t="s">
        <v>48044</v>
      </c>
    </row>
    <row r="1828" spans="1:5" ht="364.5" thickBot="1">
      <c r="A1828" s="12">
        <v>1827</v>
      </c>
      <c r="B1828" s="5">
        <v>4216</v>
      </c>
      <c r="C1828" s="5" t="s">
        <v>42986</v>
      </c>
      <c r="D1828" s="6" t="s">
        <v>42987</v>
      </c>
      <c r="E1828" s="13" t="s">
        <v>48044</v>
      </c>
    </row>
    <row r="1829" spans="1:5" ht="364.5" thickBot="1">
      <c r="A1829" s="12">
        <v>1828</v>
      </c>
      <c r="B1829" s="5">
        <v>4217</v>
      </c>
      <c r="C1829" s="5" t="s">
        <v>42988</v>
      </c>
      <c r="D1829" s="6" t="s">
        <v>42989</v>
      </c>
      <c r="E1829" s="13" t="s">
        <v>48044</v>
      </c>
    </row>
    <row r="1830" spans="1:5" ht="140.5" thickBot="1">
      <c r="A1830" s="12">
        <v>1829</v>
      </c>
      <c r="B1830" s="5">
        <v>4218</v>
      </c>
      <c r="C1830" s="5" t="s">
        <v>42990</v>
      </c>
      <c r="D1830" s="6" t="s">
        <v>42991</v>
      </c>
      <c r="E1830" s="13" t="s">
        <v>48044</v>
      </c>
    </row>
    <row r="1831" spans="1:5" ht="173" thickBot="1">
      <c r="A1831" s="12">
        <v>1830</v>
      </c>
      <c r="B1831" s="5">
        <v>4219</v>
      </c>
      <c r="C1831" s="5" t="s">
        <v>42992</v>
      </c>
      <c r="D1831" s="6" t="s">
        <v>42993</v>
      </c>
      <c r="E1831" s="13" t="s">
        <v>48044</v>
      </c>
    </row>
    <row r="1832" spans="1:5" ht="138.5" thickBot="1">
      <c r="A1832" s="12">
        <v>1831</v>
      </c>
      <c r="B1832" s="5">
        <v>4220</v>
      </c>
      <c r="C1832" s="5" t="s">
        <v>42994</v>
      </c>
      <c r="D1832" s="6" t="s">
        <v>42995</v>
      </c>
      <c r="E1832" s="13" t="s">
        <v>48044</v>
      </c>
    </row>
    <row r="1833" spans="1:5" ht="161.5" thickBot="1">
      <c r="A1833" s="12">
        <v>1832</v>
      </c>
      <c r="B1833" s="5">
        <v>4221</v>
      </c>
      <c r="C1833" s="5" t="s">
        <v>42996</v>
      </c>
      <c r="D1833" s="6" t="s">
        <v>42997</v>
      </c>
      <c r="E1833" s="13" t="s">
        <v>48044</v>
      </c>
    </row>
    <row r="1834" spans="1:5" ht="196" thickBot="1">
      <c r="A1834" s="12">
        <v>1833</v>
      </c>
      <c r="B1834" s="5">
        <v>4222</v>
      </c>
      <c r="C1834" s="5" t="s">
        <v>48687</v>
      </c>
      <c r="D1834" s="6" t="s">
        <v>42998</v>
      </c>
      <c r="E1834" s="13" t="s">
        <v>48044</v>
      </c>
    </row>
    <row r="1835" spans="1:5" ht="207.5" thickBot="1">
      <c r="A1835" s="12">
        <v>1834</v>
      </c>
      <c r="B1835" s="5">
        <v>4223</v>
      </c>
      <c r="C1835" s="5" t="s">
        <v>48688</v>
      </c>
      <c r="D1835" s="6" t="s">
        <v>42999</v>
      </c>
      <c r="E1835" s="13" t="s">
        <v>48044</v>
      </c>
    </row>
    <row r="1836" spans="1:5" ht="336.5" thickBot="1">
      <c r="A1836" s="12">
        <v>1835</v>
      </c>
      <c r="B1836" s="5">
        <v>4224</v>
      </c>
      <c r="C1836" s="5" t="s">
        <v>43000</v>
      </c>
      <c r="D1836" s="6" t="s">
        <v>43001</v>
      </c>
      <c r="E1836" s="13" t="s">
        <v>48044</v>
      </c>
    </row>
    <row r="1837" spans="1:5" ht="154.5" thickBot="1">
      <c r="A1837" s="12">
        <v>1836</v>
      </c>
      <c r="B1837" s="5">
        <v>4225</v>
      </c>
      <c r="C1837" s="5" t="s">
        <v>43002</v>
      </c>
      <c r="D1837" s="6" t="s">
        <v>43003</v>
      </c>
      <c r="E1837" s="13" t="s">
        <v>48044</v>
      </c>
    </row>
    <row r="1838" spans="1:5" ht="336.5" thickBot="1">
      <c r="A1838" s="12">
        <v>1837</v>
      </c>
      <c r="B1838" s="5">
        <v>4226</v>
      </c>
      <c r="C1838" s="5" t="s">
        <v>43004</v>
      </c>
      <c r="D1838" s="6" t="s">
        <v>43005</v>
      </c>
      <c r="E1838" s="13" t="s">
        <v>48044</v>
      </c>
    </row>
    <row r="1839" spans="1:5" ht="182.5" thickBot="1">
      <c r="A1839" s="12">
        <v>1838</v>
      </c>
      <c r="B1839" s="5">
        <v>4227</v>
      </c>
      <c r="C1839" s="5" t="s">
        <v>43006</v>
      </c>
      <c r="D1839" s="6" t="s">
        <v>43007</v>
      </c>
      <c r="E1839" s="13" t="s">
        <v>48044</v>
      </c>
    </row>
    <row r="1840" spans="1:5" ht="224.5" thickBot="1">
      <c r="A1840" s="12">
        <v>1839</v>
      </c>
      <c r="B1840" s="5">
        <v>4228</v>
      </c>
      <c r="C1840" s="5" t="s">
        <v>43008</v>
      </c>
      <c r="D1840" s="6" t="s">
        <v>43009</v>
      </c>
      <c r="E1840" s="13" t="s">
        <v>48044</v>
      </c>
    </row>
    <row r="1841" spans="1:5" ht="182.5" thickBot="1">
      <c r="A1841" s="12">
        <v>1840</v>
      </c>
      <c r="B1841" s="5">
        <v>4229</v>
      </c>
      <c r="C1841" s="5" t="s">
        <v>21838</v>
      </c>
      <c r="D1841" s="6" t="s">
        <v>43010</v>
      </c>
      <c r="E1841" s="13" t="s">
        <v>48044</v>
      </c>
    </row>
    <row r="1842" spans="1:5" ht="224.5" thickBot="1">
      <c r="A1842" s="12">
        <v>1841</v>
      </c>
      <c r="B1842" s="5">
        <v>4230</v>
      </c>
      <c r="C1842" s="5" t="s">
        <v>43011</v>
      </c>
      <c r="D1842" s="6" t="s">
        <v>43012</v>
      </c>
      <c r="E1842" s="13" t="s">
        <v>48044</v>
      </c>
    </row>
    <row r="1843" spans="1:5" ht="238.5" thickBot="1">
      <c r="A1843" s="12">
        <v>1842</v>
      </c>
      <c r="B1843" s="5">
        <v>4231</v>
      </c>
      <c r="C1843" s="5" t="s">
        <v>43013</v>
      </c>
      <c r="D1843" s="6" t="s">
        <v>43014</v>
      </c>
      <c r="E1843" s="13" t="s">
        <v>48044</v>
      </c>
    </row>
    <row r="1844" spans="1:5" ht="161.5" thickBot="1">
      <c r="A1844" s="12">
        <v>1843</v>
      </c>
      <c r="B1844" s="5">
        <v>4232</v>
      </c>
      <c r="C1844" s="5" t="s">
        <v>43015</v>
      </c>
      <c r="D1844" s="6" t="s">
        <v>43016</v>
      </c>
      <c r="E1844" s="13" t="s">
        <v>48044</v>
      </c>
    </row>
    <row r="1845" spans="1:5" ht="112.5" thickBot="1">
      <c r="A1845" s="12">
        <v>1844</v>
      </c>
      <c r="B1845" s="5">
        <v>4233</v>
      </c>
      <c r="C1845" s="5" t="s">
        <v>43017</v>
      </c>
      <c r="D1845" s="6" t="s">
        <v>43018</v>
      </c>
      <c r="E1845" s="13" t="s">
        <v>48044</v>
      </c>
    </row>
    <row r="1846" spans="1:5" ht="98.5" thickBot="1">
      <c r="A1846" s="12">
        <v>1845</v>
      </c>
      <c r="B1846" s="5">
        <v>4234</v>
      </c>
      <c r="C1846" s="5" t="s">
        <v>43006</v>
      </c>
      <c r="D1846" s="6" t="s">
        <v>43019</v>
      </c>
      <c r="E1846" s="13" t="s">
        <v>48044</v>
      </c>
    </row>
    <row r="1847" spans="1:5" ht="126.5" thickBot="1">
      <c r="A1847" s="12">
        <v>1846</v>
      </c>
      <c r="B1847" s="5">
        <v>4235</v>
      </c>
      <c r="C1847" s="5" t="s">
        <v>43020</v>
      </c>
      <c r="D1847" s="6" t="s">
        <v>43021</v>
      </c>
      <c r="E1847" s="13" t="s">
        <v>48044</v>
      </c>
    </row>
    <row r="1848" spans="1:5" ht="350.5" thickBot="1">
      <c r="A1848" s="12">
        <v>1847</v>
      </c>
      <c r="B1848" s="5">
        <v>4236</v>
      </c>
      <c r="C1848" s="5" t="s">
        <v>43022</v>
      </c>
      <c r="D1848" s="6" t="s">
        <v>43023</v>
      </c>
      <c r="E1848" s="13" t="s">
        <v>48044</v>
      </c>
    </row>
    <row r="1849" spans="1:5" ht="350.5" thickBot="1">
      <c r="A1849" s="12">
        <v>1848</v>
      </c>
      <c r="B1849" s="5">
        <v>4237</v>
      </c>
      <c r="C1849" s="5" t="s">
        <v>43024</v>
      </c>
      <c r="D1849" s="6" t="s">
        <v>43025</v>
      </c>
      <c r="E1849" s="13" t="s">
        <v>48044</v>
      </c>
    </row>
    <row r="1850" spans="1:5" ht="322.5" thickBot="1">
      <c r="A1850" s="12">
        <v>1849</v>
      </c>
      <c r="B1850" s="5">
        <v>4238</v>
      </c>
      <c r="C1850" s="5" t="s">
        <v>43026</v>
      </c>
      <c r="D1850" s="6" t="s">
        <v>43027</v>
      </c>
      <c r="E1850" s="13" t="s">
        <v>48044</v>
      </c>
    </row>
    <row r="1851" spans="1:5" ht="168.5" thickBot="1">
      <c r="A1851" s="12">
        <v>1850</v>
      </c>
      <c r="B1851" s="5">
        <v>4239</v>
      </c>
      <c r="C1851" s="5" t="s">
        <v>43028</v>
      </c>
      <c r="D1851" s="6" t="s">
        <v>43029</v>
      </c>
      <c r="E1851" s="13" t="s">
        <v>48044</v>
      </c>
    </row>
    <row r="1852" spans="1:5" ht="150" thickBot="1">
      <c r="A1852" s="12">
        <v>1851</v>
      </c>
      <c r="B1852" s="5">
        <v>4240</v>
      </c>
      <c r="C1852" s="5" t="s">
        <v>43030</v>
      </c>
      <c r="D1852" s="6" t="s">
        <v>43031</v>
      </c>
      <c r="E1852" s="13" t="s">
        <v>48044</v>
      </c>
    </row>
    <row r="1853" spans="1:5" ht="127" thickBot="1">
      <c r="A1853" s="12">
        <v>1852</v>
      </c>
      <c r="B1853" s="5">
        <v>4241</v>
      </c>
      <c r="C1853" s="5" t="s">
        <v>43032</v>
      </c>
      <c r="D1853" s="6" t="s">
        <v>43033</v>
      </c>
      <c r="E1853" s="13" t="s">
        <v>48044</v>
      </c>
    </row>
    <row r="1854" spans="1:5" ht="138.5" thickBot="1">
      <c r="A1854" s="12">
        <v>1853</v>
      </c>
      <c r="B1854" s="5">
        <v>4242</v>
      </c>
      <c r="C1854" s="5" t="s">
        <v>43034</v>
      </c>
      <c r="D1854" s="6" t="s">
        <v>43035</v>
      </c>
      <c r="E1854" s="13" t="s">
        <v>48044</v>
      </c>
    </row>
    <row r="1855" spans="1:5" ht="219" thickBot="1">
      <c r="A1855" s="12">
        <v>1854</v>
      </c>
      <c r="B1855" s="5">
        <v>4243</v>
      </c>
      <c r="C1855" s="5" t="s">
        <v>43036</v>
      </c>
      <c r="D1855" s="6" t="s">
        <v>43037</v>
      </c>
      <c r="E1855" s="13" t="s">
        <v>48044</v>
      </c>
    </row>
    <row r="1856" spans="1:5" ht="276.5" thickBot="1">
      <c r="A1856" s="12">
        <v>1855</v>
      </c>
      <c r="B1856" s="5">
        <v>4244</v>
      </c>
      <c r="C1856" s="5" t="s">
        <v>43038</v>
      </c>
      <c r="D1856" s="6" t="s">
        <v>43039</v>
      </c>
      <c r="E1856" s="13" t="s">
        <v>48044</v>
      </c>
    </row>
    <row r="1857" spans="1:5" ht="84.5" thickBot="1">
      <c r="A1857" s="12">
        <v>1856</v>
      </c>
      <c r="B1857" s="5">
        <v>4245</v>
      </c>
      <c r="C1857" s="5" t="s">
        <v>43040</v>
      </c>
      <c r="D1857" s="6" t="s">
        <v>43041</v>
      </c>
      <c r="E1857" s="13" t="s">
        <v>48044</v>
      </c>
    </row>
    <row r="1858" spans="1:5" ht="242" thickBot="1">
      <c r="A1858" s="12">
        <v>1857</v>
      </c>
      <c r="B1858" s="5">
        <v>4246</v>
      </c>
      <c r="C1858" s="5" t="s">
        <v>43042</v>
      </c>
      <c r="D1858" s="6" t="s">
        <v>43043</v>
      </c>
      <c r="E1858" s="13" t="s">
        <v>48044</v>
      </c>
    </row>
    <row r="1859" spans="1:5" ht="196" thickBot="1">
      <c r="A1859" s="12">
        <v>1858</v>
      </c>
      <c r="B1859" s="5">
        <v>4247</v>
      </c>
      <c r="C1859" s="5" t="s">
        <v>43044</v>
      </c>
      <c r="D1859" s="6" t="s">
        <v>43045</v>
      </c>
      <c r="E1859" s="13" t="s">
        <v>48044</v>
      </c>
    </row>
    <row r="1860" spans="1:5" ht="173" thickBot="1">
      <c r="A1860" s="12">
        <v>1859</v>
      </c>
      <c r="B1860" s="5">
        <v>4248</v>
      </c>
      <c r="C1860" s="5" t="s">
        <v>43046</v>
      </c>
      <c r="D1860" s="6" t="s">
        <v>43047</v>
      </c>
      <c r="E1860" s="13" t="s">
        <v>48044</v>
      </c>
    </row>
    <row r="1861" spans="1:5" ht="322.5" thickBot="1">
      <c r="A1861" s="12">
        <v>1860</v>
      </c>
      <c r="B1861" s="5">
        <v>4249</v>
      </c>
      <c r="C1861" s="5" t="s">
        <v>43048</v>
      </c>
      <c r="D1861" s="6" t="s">
        <v>43049</v>
      </c>
      <c r="E1861" s="13" t="s">
        <v>48044</v>
      </c>
    </row>
    <row r="1862" spans="1:5" ht="409.6" thickBot="1">
      <c r="A1862" s="12">
        <v>1861</v>
      </c>
      <c r="B1862" s="5">
        <v>4250</v>
      </c>
      <c r="C1862" s="5" t="s">
        <v>43050</v>
      </c>
      <c r="D1862" s="6" t="s">
        <v>43051</v>
      </c>
      <c r="E1862" s="13" t="s">
        <v>48044</v>
      </c>
    </row>
    <row r="1863" spans="1:5" ht="336.5" thickBot="1">
      <c r="A1863" s="12">
        <v>1862</v>
      </c>
      <c r="B1863" s="5">
        <v>4251</v>
      </c>
      <c r="C1863" s="5" t="s">
        <v>43052</v>
      </c>
      <c r="D1863" s="6" t="s">
        <v>43053</v>
      </c>
      <c r="E1863" s="13" t="s">
        <v>48044</v>
      </c>
    </row>
    <row r="1864" spans="1:5" ht="210.5" thickBot="1">
      <c r="A1864" s="12">
        <v>1863</v>
      </c>
      <c r="B1864" s="5">
        <v>4252</v>
      </c>
      <c r="C1864" s="5" t="s">
        <v>43054</v>
      </c>
      <c r="D1864" s="6" t="s">
        <v>43055</v>
      </c>
      <c r="E1864" s="13" t="s">
        <v>48044</v>
      </c>
    </row>
    <row r="1865" spans="1:5" ht="112.5" thickBot="1">
      <c r="A1865" s="12">
        <v>1864</v>
      </c>
      <c r="B1865" s="5">
        <v>4253</v>
      </c>
      <c r="C1865" s="5" t="s">
        <v>48689</v>
      </c>
      <c r="D1865" s="6" t="s">
        <v>43056</v>
      </c>
      <c r="E1865" s="13" t="s">
        <v>48044</v>
      </c>
    </row>
    <row r="1866" spans="1:5" ht="242" thickBot="1">
      <c r="A1866" s="12">
        <v>1865</v>
      </c>
      <c r="B1866" s="5">
        <v>4254</v>
      </c>
      <c r="C1866" s="5" t="s">
        <v>43057</v>
      </c>
      <c r="D1866" s="6" t="s">
        <v>43058</v>
      </c>
      <c r="E1866" s="13" t="s">
        <v>48044</v>
      </c>
    </row>
    <row r="1867" spans="1:5" ht="196" thickBot="1">
      <c r="A1867" s="12">
        <v>1866</v>
      </c>
      <c r="B1867" s="5">
        <v>4255</v>
      </c>
      <c r="C1867" s="5" t="s">
        <v>43059</v>
      </c>
      <c r="D1867" s="6" t="s">
        <v>43060</v>
      </c>
      <c r="E1867" s="13" t="s">
        <v>48044</v>
      </c>
    </row>
    <row r="1868" spans="1:5" ht="294.5" thickBot="1">
      <c r="A1868" s="12">
        <v>1867</v>
      </c>
      <c r="B1868" s="5">
        <v>4256</v>
      </c>
      <c r="C1868" s="5" t="s">
        <v>43061</v>
      </c>
      <c r="D1868" s="6" t="s">
        <v>43062</v>
      </c>
      <c r="E1868" s="13" t="s">
        <v>48044</v>
      </c>
    </row>
    <row r="1869" spans="1:5" ht="350.5" thickBot="1">
      <c r="A1869" s="12">
        <v>1868</v>
      </c>
      <c r="B1869" s="5">
        <v>4257</v>
      </c>
      <c r="C1869" s="5" t="s">
        <v>43063</v>
      </c>
      <c r="D1869" s="6" t="s">
        <v>43064</v>
      </c>
      <c r="E1869" s="13" t="s">
        <v>48044</v>
      </c>
    </row>
    <row r="1870" spans="1:5" ht="364.5" thickBot="1">
      <c r="A1870" s="12">
        <v>1869</v>
      </c>
      <c r="B1870" s="5">
        <v>4258</v>
      </c>
      <c r="C1870" s="5" t="s">
        <v>43065</v>
      </c>
      <c r="D1870" s="6" t="s">
        <v>43066</v>
      </c>
      <c r="E1870" s="13" t="s">
        <v>48044</v>
      </c>
    </row>
    <row r="1871" spans="1:5" ht="350.5" thickBot="1">
      <c r="A1871" s="12">
        <v>1870</v>
      </c>
      <c r="B1871" s="5">
        <v>4259</v>
      </c>
      <c r="C1871" s="5" t="s">
        <v>43067</v>
      </c>
      <c r="D1871" s="6" t="s">
        <v>43068</v>
      </c>
      <c r="E1871" s="13" t="s">
        <v>48044</v>
      </c>
    </row>
    <row r="1872" spans="1:5" ht="161.5" thickBot="1">
      <c r="A1872" s="12">
        <v>1871</v>
      </c>
      <c r="B1872" s="5">
        <v>4260</v>
      </c>
      <c r="C1872" s="5" t="s">
        <v>43069</v>
      </c>
      <c r="D1872" s="6" t="s">
        <v>43070</v>
      </c>
      <c r="E1872" s="13" t="s">
        <v>48044</v>
      </c>
    </row>
    <row r="1873" spans="1:5" ht="276.5" thickBot="1">
      <c r="A1873" s="12">
        <v>1872</v>
      </c>
      <c r="B1873" s="5">
        <v>4261</v>
      </c>
      <c r="C1873" s="5" t="s">
        <v>43071</v>
      </c>
      <c r="D1873" s="6" t="s">
        <v>43072</v>
      </c>
      <c r="E1873" s="13" t="s">
        <v>48044</v>
      </c>
    </row>
    <row r="1874" spans="1:5" ht="150" thickBot="1">
      <c r="A1874" s="12">
        <v>1873</v>
      </c>
      <c r="B1874" s="5">
        <v>4262</v>
      </c>
      <c r="C1874" s="5" t="s">
        <v>43073</v>
      </c>
      <c r="D1874" s="6" t="s">
        <v>43074</v>
      </c>
      <c r="E1874" s="13" t="s">
        <v>48044</v>
      </c>
    </row>
    <row r="1875" spans="1:5" ht="322.5" thickBot="1">
      <c r="A1875" s="12">
        <v>1874</v>
      </c>
      <c r="B1875" s="5">
        <v>4263</v>
      </c>
      <c r="C1875" s="5" t="s">
        <v>43075</v>
      </c>
      <c r="D1875" s="6" t="s">
        <v>43076</v>
      </c>
      <c r="E1875" s="13" t="s">
        <v>48044</v>
      </c>
    </row>
    <row r="1876" spans="1:5" ht="308.5" thickBot="1">
      <c r="A1876" s="12">
        <v>1875</v>
      </c>
      <c r="B1876" s="5">
        <v>4264</v>
      </c>
      <c r="C1876" s="5" t="s">
        <v>43077</v>
      </c>
      <c r="D1876" s="6" t="s">
        <v>43078</v>
      </c>
      <c r="E1876" s="13" t="s">
        <v>48044</v>
      </c>
    </row>
    <row r="1877" spans="1:5" ht="266.5" thickBot="1">
      <c r="A1877" s="12">
        <v>1876</v>
      </c>
      <c r="B1877" s="5">
        <v>4265</v>
      </c>
      <c r="C1877" s="5" t="s">
        <v>43079</v>
      </c>
      <c r="D1877" s="6" t="s">
        <v>43080</v>
      </c>
      <c r="E1877" s="13" t="s">
        <v>48044</v>
      </c>
    </row>
    <row r="1878" spans="1:5" ht="336.5" thickBot="1">
      <c r="A1878" s="12">
        <v>1877</v>
      </c>
      <c r="B1878" s="5">
        <v>4266</v>
      </c>
      <c r="C1878" s="5" t="s">
        <v>43081</v>
      </c>
      <c r="D1878" s="6" t="s">
        <v>43082</v>
      </c>
      <c r="E1878" s="13" t="s">
        <v>48044</v>
      </c>
    </row>
    <row r="1879" spans="1:5" ht="294.5" thickBot="1">
      <c r="A1879" s="12">
        <v>1878</v>
      </c>
      <c r="B1879" s="5">
        <v>4268</v>
      </c>
      <c r="C1879" s="5" t="s">
        <v>43085</v>
      </c>
      <c r="D1879" s="6" t="s">
        <v>43086</v>
      </c>
      <c r="E1879" s="13" t="s">
        <v>48044</v>
      </c>
    </row>
    <row r="1880" spans="1:5" ht="207.5" thickBot="1">
      <c r="A1880" s="12">
        <v>1879</v>
      </c>
      <c r="B1880" s="5">
        <v>4269</v>
      </c>
      <c r="C1880" s="5" t="s">
        <v>48690</v>
      </c>
      <c r="D1880" s="6" t="s">
        <v>43087</v>
      </c>
      <c r="E1880" s="13" t="s">
        <v>48044</v>
      </c>
    </row>
    <row r="1881" spans="1:5" ht="112.5" thickBot="1">
      <c r="A1881" s="12">
        <v>1880</v>
      </c>
      <c r="B1881" s="5">
        <v>4270</v>
      </c>
      <c r="C1881" s="5" t="s">
        <v>48691</v>
      </c>
      <c r="D1881" s="6" t="s">
        <v>43088</v>
      </c>
      <c r="E1881" s="13" t="s">
        <v>48044</v>
      </c>
    </row>
    <row r="1882" spans="1:5" ht="126.5" thickBot="1">
      <c r="A1882" s="12">
        <v>1881</v>
      </c>
      <c r="B1882" s="5">
        <v>4271</v>
      </c>
      <c r="C1882" s="5" t="s">
        <v>48692</v>
      </c>
      <c r="D1882" s="6" t="s">
        <v>43089</v>
      </c>
      <c r="E1882" s="13" t="s">
        <v>48044</v>
      </c>
    </row>
    <row r="1883" spans="1:5" ht="140.5" thickBot="1">
      <c r="A1883" s="12">
        <v>1882</v>
      </c>
      <c r="B1883" s="5">
        <v>4272</v>
      </c>
      <c r="C1883" s="5" t="s">
        <v>43090</v>
      </c>
      <c r="D1883" s="6" t="s">
        <v>43091</v>
      </c>
      <c r="E1883" s="13" t="s">
        <v>48044</v>
      </c>
    </row>
    <row r="1884" spans="1:5" ht="403" thickBot="1">
      <c r="A1884" s="12">
        <v>1883</v>
      </c>
      <c r="B1884" s="5">
        <v>4273</v>
      </c>
      <c r="C1884" s="5" t="s">
        <v>43092</v>
      </c>
      <c r="D1884" s="6" t="s">
        <v>43093</v>
      </c>
      <c r="E1884" s="13" t="s">
        <v>48044</v>
      </c>
    </row>
    <row r="1885" spans="1:5" ht="173" thickBot="1">
      <c r="A1885" s="12">
        <v>1884</v>
      </c>
      <c r="B1885" s="5">
        <v>4274</v>
      </c>
      <c r="C1885" s="5" t="s">
        <v>43094</v>
      </c>
      <c r="D1885" s="6" t="s">
        <v>43095</v>
      </c>
      <c r="E1885" s="13" t="s">
        <v>48044</v>
      </c>
    </row>
    <row r="1886" spans="1:5" ht="334" thickBot="1">
      <c r="A1886" s="12">
        <v>1885</v>
      </c>
      <c r="B1886" s="5">
        <v>4275</v>
      </c>
      <c r="C1886" s="5" t="s">
        <v>48693</v>
      </c>
      <c r="D1886" s="6" t="s">
        <v>43096</v>
      </c>
      <c r="E1886" s="13" t="s">
        <v>48044</v>
      </c>
    </row>
    <row r="1887" spans="1:5" ht="126.5" thickBot="1">
      <c r="A1887" s="12">
        <v>1886</v>
      </c>
      <c r="B1887" s="5">
        <v>4276</v>
      </c>
      <c r="C1887" s="5" t="s">
        <v>43097</v>
      </c>
      <c r="D1887" s="6" t="s">
        <v>43098</v>
      </c>
      <c r="E1887" s="13" t="s">
        <v>48044</v>
      </c>
    </row>
    <row r="1888" spans="1:5" ht="294.5" thickBot="1">
      <c r="A1888" s="12">
        <v>1887</v>
      </c>
      <c r="B1888" s="5">
        <v>4278</v>
      </c>
      <c r="C1888" s="5" t="s">
        <v>43100</v>
      </c>
      <c r="D1888" s="6" t="s">
        <v>43101</v>
      </c>
      <c r="E1888" s="13" t="s">
        <v>48044</v>
      </c>
    </row>
    <row r="1889" spans="1:5" ht="378.5" thickBot="1">
      <c r="A1889" s="12">
        <v>1888</v>
      </c>
      <c r="B1889" s="5">
        <v>4279</v>
      </c>
      <c r="C1889" s="5" t="s">
        <v>43102</v>
      </c>
      <c r="D1889" s="6" t="s">
        <v>43103</v>
      </c>
      <c r="E1889" s="13" t="s">
        <v>48044</v>
      </c>
    </row>
    <row r="1890" spans="1:5" ht="336.5" thickBot="1">
      <c r="A1890" s="12">
        <v>1889</v>
      </c>
      <c r="B1890" s="5">
        <v>4280</v>
      </c>
      <c r="C1890" s="5" t="s">
        <v>43104</v>
      </c>
      <c r="D1890" s="6" t="s">
        <v>43105</v>
      </c>
      <c r="E1890" s="13" t="s">
        <v>48044</v>
      </c>
    </row>
    <row r="1891" spans="1:5" ht="322.5" thickBot="1">
      <c r="A1891" s="12">
        <v>1890</v>
      </c>
      <c r="B1891" s="5">
        <v>4281</v>
      </c>
      <c r="C1891" s="5" t="s">
        <v>48694</v>
      </c>
      <c r="D1891" s="6" t="s">
        <v>43106</v>
      </c>
      <c r="E1891" s="13" t="s">
        <v>48044</v>
      </c>
    </row>
    <row r="1892" spans="1:5" ht="409.6" thickBot="1">
      <c r="A1892" s="12">
        <v>1891</v>
      </c>
      <c r="B1892" s="5">
        <v>4283</v>
      </c>
      <c r="C1892" s="5" t="s">
        <v>43109</v>
      </c>
      <c r="D1892" s="6" t="s">
        <v>43110</v>
      </c>
      <c r="E1892" s="13" t="s">
        <v>48044</v>
      </c>
    </row>
    <row r="1893" spans="1:5" ht="322.5" thickBot="1">
      <c r="A1893" s="12">
        <v>1892</v>
      </c>
      <c r="B1893" s="5">
        <v>4284</v>
      </c>
      <c r="C1893" s="5" t="s">
        <v>43111</v>
      </c>
      <c r="D1893" s="6" t="s">
        <v>43112</v>
      </c>
      <c r="E1893" s="13" t="s">
        <v>48044</v>
      </c>
    </row>
    <row r="1894" spans="1:5" ht="294.5" thickBot="1">
      <c r="A1894" s="12">
        <v>1893</v>
      </c>
      <c r="B1894" s="5">
        <v>4285</v>
      </c>
      <c r="C1894" s="5" t="s">
        <v>43113</v>
      </c>
      <c r="D1894" s="6" t="s">
        <v>43114</v>
      </c>
      <c r="E1894" s="13" t="s">
        <v>48044</v>
      </c>
    </row>
    <row r="1895" spans="1:5" ht="368.5" thickBot="1">
      <c r="A1895" s="12">
        <v>1894</v>
      </c>
      <c r="B1895" s="5">
        <v>4286</v>
      </c>
      <c r="C1895" s="5" t="s">
        <v>43115</v>
      </c>
      <c r="D1895" s="6" t="s">
        <v>43116</v>
      </c>
      <c r="E1895" s="13" t="s">
        <v>48044</v>
      </c>
    </row>
    <row r="1896" spans="1:5" ht="182.5" thickBot="1">
      <c r="A1896" s="12">
        <v>1895</v>
      </c>
      <c r="B1896" s="5">
        <v>4287</v>
      </c>
      <c r="C1896" s="5" t="s">
        <v>13864</v>
      </c>
      <c r="D1896" s="6" t="s">
        <v>43117</v>
      </c>
      <c r="E1896" s="13" t="s">
        <v>48044</v>
      </c>
    </row>
    <row r="1897" spans="1:5" ht="238.5" thickBot="1">
      <c r="A1897" s="12">
        <v>1896</v>
      </c>
      <c r="B1897" s="5">
        <v>4288</v>
      </c>
      <c r="C1897" s="5" t="s">
        <v>48695</v>
      </c>
      <c r="D1897" s="6" t="s">
        <v>43118</v>
      </c>
      <c r="E1897" s="13" t="s">
        <v>48044</v>
      </c>
    </row>
    <row r="1898" spans="1:5" ht="127" thickBot="1">
      <c r="A1898" s="12">
        <v>1897</v>
      </c>
      <c r="B1898" s="5">
        <v>4289</v>
      </c>
      <c r="C1898" s="5" t="s">
        <v>48695</v>
      </c>
      <c r="D1898" s="6" t="s">
        <v>43119</v>
      </c>
      <c r="E1898" s="13" t="s">
        <v>48044</v>
      </c>
    </row>
    <row r="1899" spans="1:5" ht="112.5" thickBot="1">
      <c r="A1899" s="12">
        <v>1898</v>
      </c>
      <c r="B1899" s="5">
        <v>4290</v>
      </c>
      <c r="C1899" s="5" t="s">
        <v>48696</v>
      </c>
      <c r="D1899" s="6" t="s">
        <v>43120</v>
      </c>
      <c r="E1899" s="13" t="s">
        <v>48044</v>
      </c>
    </row>
    <row r="1900" spans="1:5" ht="138.5" thickBot="1">
      <c r="A1900" s="12">
        <v>1899</v>
      </c>
      <c r="B1900" s="5">
        <v>4291</v>
      </c>
      <c r="C1900" s="5" t="s">
        <v>43121</v>
      </c>
      <c r="D1900" s="6" t="s">
        <v>43122</v>
      </c>
      <c r="E1900" s="13" t="s">
        <v>48044</v>
      </c>
    </row>
    <row r="1901" spans="1:5" ht="308.5" thickBot="1">
      <c r="A1901" s="12">
        <v>1900</v>
      </c>
      <c r="B1901" s="5">
        <v>4305</v>
      </c>
      <c r="C1901" s="5" t="s">
        <v>48697</v>
      </c>
      <c r="D1901" s="6" t="s">
        <v>43143</v>
      </c>
      <c r="E1901" s="13" t="s">
        <v>48044</v>
      </c>
    </row>
    <row r="1902" spans="1:5" ht="184.5" thickBot="1">
      <c r="A1902" s="12">
        <v>1901</v>
      </c>
      <c r="B1902" s="5">
        <v>4306</v>
      </c>
      <c r="C1902" s="5" t="s">
        <v>43144</v>
      </c>
      <c r="D1902" s="6" t="s">
        <v>43145</v>
      </c>
      <c r="E1902" s="13" t="s">
        <v>48044</v>
      </c>
    </row>
    <row r="1903" spans="1:5" ht="288" thickBot="1">
      <c r="A1903" s="12">
        <v>1902</v>
      </c>
      <c r="B1903" s="5">
        <v>4314</v>
      </c>
      <c r="C1903" s="5" t="s">
        <v>48698</v>
      </c>
      <c r="D1903" s="6" t="s">
        <v>43158</v>
      </c>
      <c r="E1903" s="13" t="s">
        <v>48044</v>
      </c>
    </row>
    <row r="1904" spans="1:5" ht="265" thickBot="1">
      <c r="A1904" s="12">
        <v>1903</v>
      </c>
      <c r="B1904" s="5">
        <v>4315</v>
      </c>
      <c r="C1904" s="5" t="s">
        <v>48699</v>
      </c>
      <c r="D1904" s="6" t="s">
        <v>43159</v>
      </c>
      <c r="E1904" s="13" t="s">
        <v>48044</v>
      </c>
    </row>
    <row r="1905" spans="1:5" ht="207.5" thickBot="1">
      <c r="A1905" s="12">
        <v>1904</v>
      </c>
      <c r="B1905" s="5">
        <v>4327</v>
      </c>
      <c r="C1905" s="5" t="s">
        <v>43177</v>
      </c>
      <c r="D1905" s="6" t="s">
        <v>43178</v>
      </c>
      <c r="E1905" s="13" t="s">
        <v>48044</v>
      </c>
    </row>
    <row r="1906" spans="1:5" ht="140.5" thickBot="1">
      <c r="A1906" s="12">
        <v>1905</v>
      </c>
      <c r="B1906" s="5">
        <v>4329</v>
      </c>
      <c r="C1906" s="5" t="s">
        <v>43181</v>
      </c>
      <c r="D1906" s="6" t="s">
        <v>43182</v>
      </c>
      <c r="E1906" s="13" t="s">
        <v>48044</v>
      </c>
    </row>
    <row r="1907" spans="1:5" ht="266.5" thickBot="1">
      <c r="A1907" s="12">
        <v>1906</v>
      </c>
      <c r="B1907" s="5">
        <v>4331</v>
      </c>
      <c r="C1907" s="5" t="s">
        <v>43185</v>
      </c>
      <c r="D1907" s="6" t="s">
        <v>43186</v>
      </c>
      <c r="E1907" s="13" t="s">
        <v>48044</v>
      </c>
    </row>
    <row r="1908" spans="1:5" ht="280.5" thickBot="1">
      <c r="A1908" s="12">
        <v>1907</v>
      </c>
      <c r="B1908" s="5">
        <v>4333</v>
      </c>
      <c r="C1908" s="5" t="s">
        <v>48700</v>
      </c>
      <c r="D1908" s="6" t="s">
        <v>43189</v>
      </c>
      <c r="E1908" s="13" t="s">
        <v>48044</v>
      </c>
    </row>
    <row r="1909" spans="1:5" ht="154.5" thickBot="1">
      <c r="A1909" s="12">
        <v>1908</v>
      </c>
      <c r="B1909" s="5">
        <v>4334</v>
      </c>
      <c r="C1909" s="5" t="s">
        <v>43190</v>
      </c>
      <c r="D1909" s="6" t="s">
        <v>43191</v>
      </c>
      <c r="E1909" s="13" t="s">
        <v>48044</v>
      </c>
    </row>
    <row r="1910" spans="1:5" ht="154.5" thickBot="1">
      <c r="A1910" s="12">
        <v>1909</v>
      </c>
      <c r="B1910" s="5">
        <v>4336</v>
      </c>
      <c r="C1910" s="5" t="s">
        <v>43193</v>
      </c>
      <c r="D1910" s="6" t="s">
        <v>43194</v>
      </c>
      <c r="E1910" s="13" t="s">
        <v>48044</v>
      </c>
    </row>
    <row r="1911" spans="1:5" ht="184.5" thickBot="1">
      <c r="A1911" s="12">
        <v>1910</v>
      </c>
      <c r="B1911" s="5">
        <v>4337</v>
      </c>
      <c r="C1911" s="5" t="s">
        <v>43195</v>
      </c>
      <c r="D1911" s="6" t="s">
        <v>43196</v>
      </c>
      <c r="E1911" s="13" t="s">
        <v>48044</v>
      </c>
    </row>
    <row r="1912" spans="1:5" ht="150" thickBot="1">
      <c r="A1912" s="12">
        <v>1911</v>
      </c>
      <c r="B1912" s="5">
        <v>4338</v>
      </c>
      <c r="C1912" s="5" t="s">
        <v>48701</v>
      </c>
      <c r="D1912" s="6" t="s">
        <v>43197</v>
      </c>
      <c r="E1912" s="13" t="s">
        <v>48044</v>
      </c>
    </row>
    <row r="1913" spans="1:5" ht="81" thickBot="1">
      <c r="A1913" s="12">
        <v>1912</v>
      </c>
      <c r="B1913" s="5">
        <v>4339</v>
      </c>
      <c r="C1913" s="5" t="s">
        <v>48702</v>
      </c>
      <c r="D1913" s="6" t="s">
        <v>43198</v>
      </c>
      <c r="E1913" s="13" t="s">
        <v>48044</v>
      </c>
    </row>
    <row r="1914" spans="1:5" ht="126.5" thickBot="1">
      <c r="A1914" s="12">
        <v>1913</v>
      </c>
      <c r="B1914" s="5">
        <v>4340</v>
      </c>
      <c r="C1914" s="5" t="s">
        <v>48703</v>
      </c>
      <c r="D1914" s="6" t="s">
        <v>43199</v>
      </c>
      <c r="E1914" s="13" t="s">
        <v>48044</v>
      </c>
    </row>
    <row r="1915" spans="1:5" ht="280.5" thickBot="1">
      <c r="A1915" s="12">
        <v>1914</v>
      </c>
      <c r="B1915" s="5">
        <v>4341</v>
      </c>
      <c r="C1915" s="5" t="s">
        <v>43200</v>
      </c>
      <c r="D1915" s="6" t="s">
        <v>43201</v>
      </c>
      <c r="E1915" s="13" t="s">
        <v>48044</v>
      </c>
    </row>
    <row r="1916" spans="1:5" ht="126.5" thickBot="1">
      <c r="A1916" s="12">
        <v>1915</v>
      </c>
      <c r="B1916" s="5">
        <v>4343</v>
      </c>
      <c r="C1916" s="5" t="s">
        <v>43204</v>
      </c>
      <c r="D1916" s="6" t="s">
        <v>43205</v>
      </c>
      <c r="E1916" s="13" t="s">
        <v>48044</v>
      </c>
    </row>
    <row r="1917" spans="1:5" ht="154.5" thickBot="1">
      <c r="A1917" s="12">
        <v>1916</v>
      </c>
      <c r="B1917" s="5">
        <v>4344</v>
      </c>
      <c r="C1917" s="5" t="s">
        <v>43206</v>
      </c>
      <c r="D1917" s="6" t="s">
        <v>43207</v>
      </c>
      <c r="E1917" s="13" t="s">
        <v>48044</v>
      </c>
    </row>
    <row r="1918" spans="1:5" ht="140.5" thickBot="1">
      <c r="A1918" s="12">
        <v>1917</v>
      </c>
      <c r="B1918" s="5">
        <v>4345</v>
      </c>
      <c r="C1918" s="5" t="s">
        <v>43208</v>
      </c>
      <c r="D1918" s="6" t="s">
        <v>43209</v>
      </c>
      <c r="E1918" s="13" t="s">
        <v>48044</v>
      </c>
    </row>
    <row r="1919" spans="1:5" ht="112.5" thickBot="1">
      <c r="A1919" s="12">
        <v>1918</v>
      </c>
      <c r="B1919" s="5">
        <v>4346</v>
      </c>
      <c r="C1919" s="5" t="s">
        <v>43210</v>
      </c>
      <c r="D1919" s="6" t="s">
        <v>43211</v>
      </c>
      <c r="E1919" s="13" t="s">
        <v>48044</v>
      </c>
    </row>
    <row r="1920" spans="1:5" ht="126.5" thickBot="1">
      <c r="A1920" s="12">
        <v>1919</v>
      </c>
      <c r="B1920" s="5">
        <v>4347</v>
      </c>
      <c r="C1920" s="5" t="s">
        <v>43212</v>
      </c>
      <c r="D1920" s="6" t="s">
        <v>43213</v>
      </c>
      <c r="E1920" s="13" t="s">
        <v>48044</v>
      </c>
    </row>
    <row r="1921" spans="1:5" ht="112.5" thickBot="1">
      <c r="A1921" s="12">
        <v>1920</v>
      </c>
      <c r="B1921" s="5">
        <v>4348</v>
      </c>
      <c r="C1921" s="5" t="s">
        <v>48704</v>
      </c>
      <c r="D1921" s="6" t="s">
        <v>43214</v>
      </c>
      <c r="E1921" s="13" t="s">
        <v>48044</v>
      </c>
    </row>
    <row r="1922" spans="1:5" ht="126.5" thickBot="1">
      <c r="A1922" s="12">
        <v>1921</v>
      </c>
      <c r="B1922" s="5">
        <v>4350</v>
      </c>
      <c r="C1922" s="5" t="s">
        <v>43217</v>
      </c>
      <c r="D1922" s="6" t="s">
        <v>43218</v>
      </c>
      <c r="E1922" s="13" t="s">
        <v>48044</v>
      </c>
    </row>
    <row r="1923" spans="1:5" ht="196" thickBot="1">
      <c r="A1923" s="12">
        <v>1922</v>
      </c>
      <c r="B1923" s="5">
        <v>4351</v>
      </c>
      <c r="C1923" s="5" t="s">
        <v>43219</v>
      </c>
      <c r="D1923" s="6" t="s">
        <v>43220</v>
      </c>
      <c r="E1923" s="13" t="s">
        <v>48044</v>
      </c>
    </row>
    <row r="1924" spans="1:5" ht="98.5" thickBot="1">
      <c r="A1924" s="12">
        <v>1923</v>
      </c>
      <c r="B1924" s="5">
        <v>4352</v>
      </c>
      <c r="C1924" s="5" t="s">
        <v>43221</v>
      </c>
      <c r="D1924" s="6" t="s">
        <v>43222</v>
      </c>
      <c r="E1924" s="13" t="s">
        <v>48044</v>
      </c>
    </row>
    <row r="1925" spans="1:5" ht="140.5" thickBot="1">
      <c r="A1925" s="12">
        <v>1924</v>
      </c>
      <c r="B1925" s="5">
        <v>4353</v>
      </c>
      <c r="C1925" s="5" t="s">
        <v>43223</v>
      </c>
      <c r="D1925" s="6" t="s">
        <v>43224</v>
      </c>
      <c r="E1925" s="13" t="s">
        <v>48044</v>
      </c>
    </row>
    <row r="1926" spans="1:5" ht="196" thickBot="1">
      <c r="A1926" s="12">
        <v>1925</v>
      </c>
      <c r="B1926" s="5">
        <v>4354</v>
      </c>
      <c r="C1926" s="5" t="s">
        <v>43225</v>
      </c>
      <c r="D1926" s="6" t="s">
        <v>43226</v>
      </c>
      <c r="E1926" s="13" t="s">
        <v>48044</v>
      </c>
    </row>
    <row r="1927" spans="1:5" ht="322.5" thickBot="1">
      <c r="A1927" s="12">
        <v>1926</v>
      </c>
      <c r="B1927" s="5">
        <v>4355</v>
      </c>
      <c r="C1927" s="5" t="s">
        <v>43227</v>
      </c>
      <c r="D1927" s="6" t="s">
        <v>43228</v>
      </c>
      <c r="E1927" s="13" t="s">
        <v>48044</v>
      </c>
    </row>
    <row r="1928" spans="1:5" ht="350.5" thickBot="1">
      <c r="A1928" s="12">
        <v>1927</v>
      </c>
      <c r="B1928" s="5">
        <v>4357</v>
      </c>
      <c r="C1928" s="5" t="s">
        <v>43231</v>
      </c>
      <c r="D1928" s="6" t="s">
        <v>43232</v>
      </c>
      <c r="E1928" s="13" t="s">
        <v>48044</v>
      </c>
    </row>
    <row r="1929" spans="1:5" ht="127" thickBot="1">
      <c r="A1929" s="12">
        <v>1928</v>
      </c>
      <c r="B1929" s="5">
        <v>4360</v>
      </c>
      <c r="C1929" s="5" t="s">
        <v>43237</v>
      </c>
      <c r="D1929" s="6" t="s">
        <v>43238</v>
      </c>
      <c r="E1929" s="13" t="s">
        <v>48044</v>
      </c>
    </row>
    <row r="1930" spans="1:5" ht="294.5" thickBot="1">
      <c r="A1930" s="12">
        <v>1929</v>
      </c>
      <c r="B1930" s="5">
        <v>4361</v>
      </c>
      <c r="C1930" s="5" t="s">
        <v>43239</v>
      </c>
      <c r="D1930" s="6" t="s">
        <v>43240</v>
      </c>
      <c r="E1930" s="13" t="s">
        <v>48044</v>
      </c>
    </row>
    <row r="1931" spans="1:5" ht="168.5" thickBot="1">
      <c r="A1931" s="12">
        <v>1930</v>
      </c>
      <c r="B1931" s="5">
        <v>4362</v>
      </c>
      <c r="C1931" s="5" t="s">
        <v>43241</v>
      </c>
      <c r="D1931" s="6" t="s">
        <v>43242</v>
      </c>
      <c r="E1931" s="13" t="s">
        <v>48044</v>
      </c>
    </row>
    <row r="1932" spans="1:5" ht="280.5" thickBot="1">
      <c r="A1932" s="12">
        <v>1931</v>
      </c>
      <c r="B1932" s="5">
        <v>4363</v>
      </c>
      <c r="C1932" s="5" t="s">
        <v>43243</v>
      </c>
      <c r="D1932" s="6" t="s">
        <v>43244</v>
      </c>
      <c r="E1932" s="13" t="s">
        <v>48044</v>
      </c>
    </row>
    <row r="1933" spans="1:5" ht="112.5" thickBot="1">
      <c r="A1933" s="12">
        <v>1932</v>
      </c>
      <c r="B1933" s="5">
        <v>4364</v>
      </c>
      <c r="C1933" s="5" t="s">
        <v>43245</v>
      </c>
      <c r="D1933" s="6" t="s">
        <v>43246</v>
      </c>
      <c r="E1933" s="13" t="s">
        <v>48044</v>
      </c>
    </row>
    <row r="1934" spans="1:5" ht="196.5" thickBot="1">
      <c r="A1934" s="12">
        <v>1933</v>
      </c>
      <c r="B1934" s="5">
        <v>4365</v>
      </c>
      <c r="C1934" s="5" t="s">
        <v>48705</v>
      </c>
      <c r="D1934" s="6" t="s">
        <v>43247</v>
      </c>
      <c r="E1934" s="13" t="s">
        <v>48044</v>
      </c>
    </row>
    <row r="1935" spans="1:5" ht="112.5" thickBot="1">
      <c r="A1935" s="12">
        <v>1934</v>
      </c>
      <c r="B1935" s="5">
        <v>4366</v>
      </c>
      <c r="C1935" s="5" t="s">
        <v>43248</v>
      </c>
      <c r="D1935" s="6" t="s">
        <v>43249</v>
      </c>
      <c r="E1935" s="13" t="s">
        <v>48044</v>
      </c>
    </row>
    <row r="1936" spans="1:5" ht="126.5" thickBot="1">
      <c r="A1936" s="12">
        <v>1935</v>
      </c>
      <c r="B1936" s="5">
        <v>4367</v>
      </c>
      <c r="C1936" s="5" t="s">
        <v>43250</v>
      </c>
      <c r="D1936" s="6" t="s">
        <v>43251</v>
      </c>
      <c r="E1936" s="13" t="s">
        <v>48044</v>
      </c>
    </row>
    <row r="1937" spans="1:5" ht="138.5" thickBot="1">
      <c r="A1937" s="12">
        <v>1936</v>
      </c>
      <c r="B1937" s="5">
        <v>4368</v>
      </c>
      <c r="C1937" s="5" t="s">
        <v>43252</v>
      </c>
      <c r="D1937" s="6" t="s">
        <v>43253</v>
      </c>
      <c r="E1937" s="13" t="s">
        <v>48044</v>
      </c>
    </row>
    <row r="1938" spans="1:5" ht="70.5" thickBot="1">
      <c r="A1938" s="12">
        <v>1937</v>
      </c>
      <c r="B1938" s="5">
        <v>4369</v>
      </c>
      <c r="C1938" s="5" t="s">
        <v>43254</v>
      </c>
      <c r="D1938" s="6" t="s">
        <v>43255</v>
      </c>
      <c r="E1938" s="13" t="s">
        <v>48044</v>
      </c>
    </row>
    <row r="1939" spans="1:5" ht="350.5" thickBot="1">
      <c r="A1939" s="12">
        <v>1938</v>
      </c>
      <c r="B1939" s="5">
        <v>4370</v>
      </c>
      <c r="C1939" s="5" t="s">
        <v>43256</v>
      </c>
      <c r="D1939" s="6" t="s">
        <v>43257</v>
      </c>
      <c r="E1939" s="13" t="s">
        <v>48044</v>
      </c>
    </row>
    <row r="1940" spans="1:5" ht="140.5" thickBot="1">
      <c r="A1940" s="12">
        <v>1939</v>
      </c>
      <c r="B1940" s="5">
        <v>4371</v>
      </c>
      <c r="C1940" s="5" t="s">
        <v>43258</v>
      </c>
      <c r="D1940" s="6" t="s">
        <v>43259</v>
      </c>
      <c r="E1940" s="13" t="s">
        <v>48044</v>
      </c>
    </row>
    <row r="1941" spans="1:5" ht="126.5" thickBot="1">
      <c r="A1941" s="12">
        <v>1940</v>
      </c>
      <c r="B1941" s="5">
        <v>4372</v>
      </c>
      <c r="C1941" s="5" t="s">
        <v>43260</v>
      </c>
      <c r="D1941" s="6" t="s">
        <v>43261</v>
      </c>
      <c r="E1941" s="13" t="s">
        <v>48044</v>
      </c>
    </row>
    <row r="1942" spans="1:5" ht="112.5" thickBot="1">
      <c r="A1942" s="12">
        <v>1941</v>
      </c>
      <c r="B1942" s="5">
        <v>4373</v>
      </c>
      <c r="C1942" s="5" t="s">
        <v>43262</v>
      </c>
      <c r="D1942" s="6" t="s">
        <v>43263</v>
      </c>
      <c r="E1942" s="13" t="s">
        <v>48044</v>
      </c>
    </row>
    <row r="1943" spans="1:5" ht="126.5" thickBot="1">
      <c r="A1943" s="12">
        <v>1942</v>
      </c>
      <c r="B1943" s="5">
        <v>4374</v>
      </c>
      <c r="C1943" s="5" t="s">
        <v>43264</v>
      </c>
      <c r="D1943" s="6" t="s">
        <v>43265</v>
      </c>
      <c r="E1943" s="13" t="s">
        <v>48044</v>
      </c>
    </row>
    <row r="1944" spans="1:5" ht="126.5" thickBot="1">
      <c r="A1944" s="12">
        <v>1943</v>
      </c>
      <c r="B1944" s="5">
        <v>4375</v>
      </c>
      <c r="C1944" s="5" t="s">
        <v>43266</v>
      </c>
      <c r="D1944" s="6" t="s">
        <v>43267</v>
      </c>
      <c r="E1944" s="13" t="s">
        <v>48044</v>
      </c>
    </row>
    <row r="1945" spans="1:5" ht="126.5" thickBot="1">
      <c r="A1945" s="12">
        <v>1944</v>
      </c>
      <c r="B1945" s="5">
        <v>4376</v>
      </c>
      <c r="C1945" s="5" t="s">
        <v>43268</v>
      </c>
      <c r="D1945" s="6" t="s">
        <v>43269</v>
      </c>
      <c r="E1945" s="13" t="s">
        <v>48044</v>
      </c>
    </row>
    <row r="1946" spans="1:5" ht="409.6" thickBot="1">
      <c r="A1946" s="12">
        <v>1945</v>
      </c>
      <c r="B1946" s="5">
        <v>4377</v>
      </c>
      <c r="C1946" s="5" t="s">
        <v>43270</v>
      </c>
      <c r="D1946" s="6" t="s">
        <v>43271</v>
      </c>
      <c r="E1946" s="13" t="s">
        <v>48044</v>
      </c>
    </row>
    <row r="1947" spans="1:5" ht="196.5" thickBot="1">
      <c r="A1947" s="12">
        <v>1946</v>
      </c>
      <c r="B1947" s="5">
        <v>4378</v>
      </c>
      <c r="C1947" s="5" t="s">
        <v>43272</v>
      </c>
      <c r="D1947" s="6" t="s">
        <v>43273</v>
      </c>
      <c r="E1947" s="13" t="s">
        <v>48044</v>
      </c>
    </row>
    <row r="1948" spans="1:5" ht="350.5" thickBot="1">
      <c r="A1948" s="12">
        <v>1947</v>
      </c>
      <c r="B1948" s="5">
        <v>4379</v>
      </c>
      <c r="C1948" s="5" t="s">
        <v>43274</v>
      </c>
      <c r="D1948" s="6" t="s">
        <v>43275</v>
      </c>
      <c r="E1948" s="13" t="s">
        <v>48044</v>
      </c>
    </row>
    <row r="1949" spans="1:5" ht="161.5" thickBot="1">
      <c r="A1949" s="12">
        <v>1948</v>
      </c>
      <c r="B1949" s="5">
        <v>4381</v>
      </c>
      <c r="C1949" s="5" t="s">
        <v>43278</v>
      </c>
      <c r="D1949" s="6" t="s">
        <v>43279</v>
      </c>
      <c r="E1949" s="13" t="s">
        <v>48044</v>
      </c>
    </row>
    <row r="1950" spans="1:5" ht="112.5" thickBot="1">
      <c r="A1950" s="12">
        <v>1949</v>
      </c>
      <c r="B1950" s="5">
        <v>4382</v>
      </c>
      <c r="C1950" s="5" t="s">
        <v>43280</v>
      </c>
      <c r="D1950" s="6" t="s">
        <v>43281</v>
      </c>
      <c r="E1950" s="13" t="s">
        <v>48044</v>
      </c>
    </row>
    <row r="1951" spans="1:5" ht="150" thickBot="1">
      <c r="A1951" s="12">
        <v>1950</v>
      </c>
      <c r="B1951" s="5">
        <v>4383</v>
      </c>
      <c r="C1951" s="5" t="s">
        <v>43282</v>
      </c>
      <c r="D1951" s="6" t="s">
        <v>43283</v>
      </c>
      <c r="E1951" s="13" t="s">
        <v>48044</v>
      </c>
    </row>
    <row r="1952" spans="1:5" ht="336.5" thickBot="1">
      <c r="A1952" s="12">
        <v>1951</v>
      </c>
      <c r="B1952" s="5">
        <v>4384</v>
      </c>
      <c r="C1952" s="5" t="s">
        <v>43284</v>
      </c>
      <c r="D1952" s="6" t="s">
        <v>43285</v>
      </c>
      <c r="E1952" s="13" t="s">
        <v>48044</v>
      </c>
    </row>
    <row r="1953" spans="1:5" ht="112.5" thickBot="1">
      <c r="A1953" s="12">
        <v>1952</v>
      </c>
      <c r="B1953" s="5">
        <v>4389</v>
      </c>
      <c r="C1953" s="5" t="s">
        <v>43293</v>
      </c>
      <c r="D1953" s="6" t="s">
        <v>43294</v>
      </c>
      <c r="E1953" s="13" t="s">
        <v>48044</v>
      </c>
    </row>
    <row r="1954" spans="1:5" ht="140.5" thickBot="1">
      <c r="A1954" s="12">
        <v>1953</v>
      </c>
      <c r="B1954" s="5">
        <v>4390</v>
      </c>
      <c r="C1954" s="5" t="s">
        <v>43295</v>
      </c>
      <c r="D1954" s="6" t="s">
        <v>43296</v>
      </c>
      <c r="E1954" s="13" t="s">
        <v>48044</v>
      </c>
    </row>
    <row r="1955" spans="1:5" ht="224.5" thickBot="1">
      <c r="A1955" s="12">
        <v>1954</v>
      </c>
      <c r="B1955" s="5">
        <v>4391</v>
      </c>
      <c r="C1955" s="5" t="s">
        <v>43297</v>
      </c>
      <c r="D1955" s="6" t="s">
        <v>43298</v>
      </c>
      <c r="E1955" s="13" t="s">
        <v>48044</v>
      </c>
    </row>
    <row r="1956" spans="1:5" ht="252.5" thickBot="1">
      <c r="A1956" s="12">
        <v>1955</v>
      </c>
      <c r="B1956" s="5">
        <v>4392</v>
      </c>
      <c r="C1956" s="5" t="s">
        <v>43299</v>
      </c>
      <c r="D1956" s="6" t="s">
        <v>43300</v>
      </c>
      <c r="E1956" s="13" t="s">
        <v>48044</v>
      </c>
    </row>
    <row r="1957" spans="1:5" ht="280.5" thickBot="1">
      <c r="A1957" s="12">
        <v>1956</v>
      </c>
      <c r="B1957" s="5">
        <v>4393</v>
      </c>
      <c r="C1957" s="5" t="s">
        <v>43301</v>
      </c>
      <c r="D1957" s="6" t="s">
        <v>43302</v>
      </c>
      <c r="E1957" s="13" t="s">
        <v>48044</v>
      </c>
    </row>
    <row r="1958" spans="1:5" ht="126.5" thickBot="1">
      <c r="A1958" s="12">
        <v>1957</v>
      </c>
      <c r="B1958" s="5">
        <v>4394</v>
      </c>
      <c r="C1958" s="5" t="s">
        <v>43303</v>
      </c>
      <c r="D1958" s="6" t="s">
        <v>43304</v>
      </c>
      <c r="E1958" s="13" t="s">
        <v>48044</v>
      </c>
    </row>
    <row r="1959" spans="1:5" ht="276.5" thickBot="1">
      <c r="A1959" s="12">
        <v>1958</v>
      </c>
      <c r="B1959" s="5">
        <v>4395</v>
      </c>
      <c r="C1959" s="5" t="s">
        <v>43305</v>
      </c>
      <c r="D1959" s="6" t="s">
        <v>43306</v>
      </c>
      <c r="E1959" s="13" t="s">
        <v>48044</v>
      </c>
    </row>
    <row r="1960" spans="1:5" ht="126.5" thickBot="1">
      <c r="A1960" s="12">
        <v>1959</v>
      </c>
      <c r="B1960" s="5">
        <v>4396</v>
      </c>
      <c r="C1960" s="5" t="s">
        <v>43307</v>
      </c>
      <c r="D1960" s="6" t="s">
        <v>43308</v>
      </c>
      <c r="E1960" s="13" t="s">
        <v>48044</v>
      </c>
    </row>
    <row r="1961" spans="1:5" ht="115.5" thickBot="1">
      <c r="A1961" s="12">
        <v>1960</v>
      </c>
      <c r="B1961" s="5">
        <v>4397</v>
      </c>
      <c r="C1961" s="5" t="s">
        <v>43309</v>
      </c>
      <c r="D1961" s="6" t="s">
        <v>43310</v>
      </c>
      <c r="E1961" s="13" t="s">
        <v>48044</v>
      </c>
    </row>
    <row r="1962" spans="1:5" ht="154.5" thickBot="1">
      <c r="A1962" s="12">
        <v>1961</v>
      </c>
      <c r="B1962" s="5">
        <v>4398</v>
      </c>
      <c r="C1962" s="5" t="s">
        <v>43311</v>
      </c>
      <c r="D1962" s="6" t="s">
        <v>43312</v>
      </c>
      <c r="E1962" s="13" t="s">
        <v>48044</v>
      </c>
    </row>
    <row r="1963" spans="1:5" ht="288" thickBot="1">
      <c r="A1963" s="12">
        <v>1962</v>
      </c>
      <c r="B1963" s="5">
        <v>4408</v>
      </c>
      <c r="C1963" s="5" t="s">
        <v>48706</v>
      </c>
      <c r="D1963" s="6" t="s">
        <v>43329</v>
      </c>
      <c r="E1963" s="13" t="s">
        <v>48044</v>
      </c>
    </row>
    <row r="1964" spans="1:5" ht="161.5" thickBot="1">
      <c r="A1964" s="12">
        <v>1963</v>
      </c>
      <c r="B1964" s="5">
        <v>4409</v>
      </c>
      <c r="C1964" s="5" t="s">
        <v>43330</v>
      </c>
      <c r="D1964" s="6" t="s">
        <v>43331</v>
      </c>
      <c r="E1964" s="13" t="s">
        <v>48044</v>
      </c>
    </row>
    <row r="1965" spans="1:5" ht="138.5" thickBot="1">
      <c r="A1965" s="12">
        <v>1964</v>
      </c>
      <c r="B1965" s="5">
        <v>4423</v>
      </c>
      <c r="C1965" s="5" t="s">
        <v>43358</v>
      </c>
      <c r="D1965" s="6" t="s">
        <v>43359</v>
      </c>
      <c r="E1965" s="13" t="s">
        <v>48044</v>
      </c>
    </row>
    <row r="1966" spans="1:5" ht="126.5" thickBot="1">
      <c r="A1966" s="12">
        <v>1965</v>
      </c>
      <c r="B1966" s="5">
        <v>4425</v>
      </c>
      <c r="C1966" s="5" t="s">
        <v>43362</v>
      </c>
      <c r="D1966" s="6" t="s">
        <v>43363</v>
      </c>
      <c r="E1966" s="13" t="s">
        <v>48044</v>
      </c>
    </row>
    <row r="1967" spans="1:5" ht="336.5" thickBot="1">
      <c r="A1967" s="12">
        <v>1966</v>
      </c>
      <c r="B1967" s="5">
        <v>4426</v>
      </c>
      <c r="C1967" s="5" t="s">
        <v>43364</v>
      </c>
      <c r="D1967" s="6" t="s">
        <v>43365</v>
      </c>
      <c r="E1967" s="13" t="s">
        <v>48044</v>
      </c>
    </row>
    <row r="1968" spans="1:5" ht="207.5" thickBot="1">
      <c r="A1968" s="12">
        <v>1967</v>
      </c>
      <c r="B1968" s="5">
        <v>4427</v>
      </c>
      <c r="C1968" s="5" t="s">
        <v>43366</v>
      </c>
      <c r="D1968" s="6" t="s">
        <v>43367</v>
      </c>
      <c r="E1968" s="13" t="s">
        <v>48044</v>
      </c>
    </row>
    <row r="1969" spans="1:5" ht="161.5" thickBot="1">
      <c r="A1969" s="12">
        <v>1968</v>
      </c>
      <c r="B1969" s="5">
        <v>4428</v>
      </c>
      <c r="C1969" s="5" t="s">
        <v>43325</v>
      </c>
      <c r="D1969" s="6" t="s">
        <v>43368</v>
      </c>
      <c r="E1969" s="13" t="s">
        <v>48044</v>
      </c>
    </row>
    <row r="1970" spans="1:5" ht="127" thickBot="1">
      <c r="A1970" s="12">
        <v>1969</v>
      </c>
      <c r="B1970" s="5">
        <v>4429</v>
      </c>
      <c r="C1970" s="5" t="s">
        <v>48707</v>
      </c>
      <c r="D1970" s="6" t="s">
        <v>43369</v>
      </c>
      <c r="E1970" s="13" t="s">
        <v>48044</v>
      </c>
    </row>
    <row r="1971" spans="1:5" ht="207.5" thickBot="1">
      <c r="A1971" s="12">
        <v>1970</v>
      </c>
      <c r="B1971" s="5">
        <v>4430</v>
      </c>
      <c r="C1971" s="5" t="s">
        <v>43370</v>
      </c>
      <c r="D1971" s="6" t="s">
        <v>43371</v>
      </c>
      <c r="E1971" s="13" t="s">
        <v>48044</v>
      </c>
    </row>
    <row r="1972" spans="1:5" ht="126.5" thickBot="1">
      <c r="A1972" s="12">
        <v>1971</v>
      </c>
      <c r="B1972" s="5">
        <v>4431</v>
      </c>
      <c r="C1972" s="5" t="s">
        <v>43372</v>
      </c>
      <c r="D1972" s="6" t="s">
        <v>43373</v>
      </c>
      <c r="E1972" s="13" t="s">
        <v>48044</v>
      </c>
    </row>
    <row r="1973" spans="1:5" ht="403" thickBot="1">
      <c r="A1973" s="12">
        <v>1972</v>
      </c>
      <c r="B1973" s="5">
        <v>4432</v>
      </c>
      <c r="C1973" s="5" t="s">
        <v>43374</v>
      </c>
      <c r="D1973" s="6" t="s">
        <v>43375</v>
      </c>
      <c r="E1973" s="13" t="s">
        <v>48044</v>
      </c>
    </row>
    <row r="1974" spans="1:5" ht="308.5" thickBot="1">
      <c r="A1974" s="12">
        <v>1973</v>
      </c>
      <c r="B1974" s="5">
        <v>4433</v>
      </c>
      <c r="C1974" s="5" t="s">
        <v>43376</v>
      </c>
      <c r="D1974" s="6" t="s">
        <v>43377</v>
      </c>
      <c r="E1974" s="13" t="s">
        <v>48044</v>
      </c>
    </row>
    <row r="1975" spans="1:5" ht="334" thickBot="1">
      <c r="A1975" s="12">
        <v>1974</v>
      </c>
      <c r="B1975" s="5">
        <v>4435</v>
      </c>
      <c r="C1975" s="5" t="s">
        <v>43379</v>
      </c>
      <c r="D1975" s="6" t="s">
        <v>43380</v>
      </c>
      <c r="E1975" s="13" t="s">
        <v>48044</v>
      </c>
    </row>
    <row r="1976" spans="1:5" ht="391.5" thickBot="1">
      <c r="A1976" s="12">
        <v>1975</v>
      </c>
      <c r="B1976" s="5">
        <v>4436</v>
      </c>
      <c r="C1976" s="5" t="s">
        <v>43381</v>
      </c>
      <c r="D1976" s="6" t="s">
        <v>43382</v>
      </c>
      <c r="E1976" s="13" t="s">
        <v>48044</v>
      </c>
    </row>
    <row r="1977" spans="1:5" ht="368.5" thickBot="1">
      <c r="A1977" s="12">
        <v>1976</v>
      </c>
      <c r="B1977" s="5">
        <v>4437</v>
      </c>
      <c r="C1977" s="5" t="s">
        <v>48708</v>
      </c>
      <c r="D1977" s="6" t="s">
        <v>43383</v>
      </c>
      <c r="E1977" s="13" t="s">
        <v>48044</v>
      </c>
    </row>
    <row r="1978" spans="1:5" ht="140.5" thickBot="1">
      <c r="A1978" s="12">
        <v>1977</v>
      </c>
      <c r="B1978" s="5">
        <v>4439</v>
      </c>
      <c r="C1978" s="5" t="s">
        <v>43385</v>
      </c>
      <c r="D1978" s="6" t="s">
        <v>43386</v>
      </c>
      <c r="E1978" s="13" t="s">
        <v>48044</v>
      </c>
    </row>
    <row r="1979" spans="1:5" ht="322.5" thickBot="1">
      <c r="A1979" s="12">
        <v>1978</v>
      </c>
      <c r="B1979" s="5">
        <v>4441</v>
      </c>
      <c r="C1979" s="5" t="s">
        <v>43389</v>
      </c>
      <c r="D1979" s="6" t="s">
        <v>43390</v>
      </c>
      <c r="E1979" s="13" t="s">
        <v>48044</v>
      </c>
    </row>
    <row r="1980" spans="1:5" ht="224.5" thickBot="1">
      <c r="A1980" s="12">
        <v>1979</v>
      </c>
      <c r="B1980" s="5">
        <v>4447</v>
      </c>
      <c r="C1980" s="5" t="s">
        <v>43401</v>
      </c>
      <c r="D1980" s="6" t="s">
        <v>43402</v>
      </c>
      <c r="E1980" s="13" t="s">
        <v>48044</v>
      </c>
    </row>
    <row r="1981" spans="1:5" ht="238.5" thickBot="1">
      <c r="A1981" s="12">
        <v>1980</v>
      </c>
      <c r="B1981" s="5">
        <v>4448</v>
      </c>
      <c r="C1981" s="5" t="s">
        <v>43403</v>
      </c>
      <c r="D1981" s="6" t="s">
        <v>43404</v>
      </c>
      <c r="E1981" s="13" t="s">
        <v>48044</v>
      </c>
    </row>
    <row r="1982" spans="1:5" ht="380" thickBot="1">
      <c r="A1982" s="12">
        <v>1981</v>
      </c>
      <c r="B1982" s="5">
        <v>4449</v>
      </c>
      <c r="C1982" s="5" t="s">
        <v>43405</v>
      </c>
      <c r="D1982" s="6" t="s">
        <v>43406</v>
      </c>
      <c r="E1982" s="13" t="s">
        <v>48044</v>
      </c>
    </row>
    <row r="1983" spans="1:5" ht="112.5" thickBot="1">
      <c r="A1983" s="12">
        <v>1982</v>
      </c>
      <c r="B1983" s="5">
        <v>4450</v>
      </c>
      <c r="C1983" s="5" t="s">
        <v>43407</v>
      </c>
      <c r="D1983" s="6" t="s">
        <v>43408</v>
      </c>
      <c r="E1983" s="13" t="s">
        <v>48044</v>
      </c>
    </row>
    <row r="1984" spans="1:5" ht="184.5" thickBot="1">
      <c r="A1984" s="12">
        <v>1983</v>
      </c>
      <c r="B1984" s="5">
        <v>4451</v>
      </c>
      <c r="C1984" s="5" t="s">
        <v>43409</v>
      </c>
      <c r="D1984" s="6" t="s">
        <v>43410</v>
      </c>
      <c r="E1984" s="13" t="s">
        <v>48044</v>
      </c>
    </row>
    <row r="1985" spans="1:5" ht="161.5" thickBot="1">
      <c r="A1985" s="12">
        <v>1984</v>
      </c>
      <c r="B1985" s="5">
        <v>4452</v>
      </c>
      <c r="C1985" s="5" t="s">
        <v>43411</v>
      </c>
      <c r="D1985" s="6" t="s">
        <v>43412</v>
      </c>
      <c r="E1985" s="13" t="s">
        <v>48044</v>
      </c>
    </row>
    <row r="1986" spans="1:5" ht="322.5" thickBot="1">
      <c r="A1986" s="12">
        <v>1985</v>
      </c>
      <c r="B1986" s="5">
        <v>4453</v>
      </c>
      <c r="C1986" s="5" t="s">
        <v>43413</v>
      </c>
      <c r="D1986" s="6" t="s">
        <v>43414</v>
      </c>
      <c r="E1986" s="13" t="s">
        <v>48044</v>
      </c>
    </row>
    <row r="1987" spans="1:5" ht="126.5" thickBot="1">
      <c r="A1987" s="12">
        <v>1986</v>
      </c>
      <c r="B1987" s="5">
        <v>4454</v>
      </c>
      <c r="C1987" s="5" t="s">
        <v>43415</v>
      </c>
      <c r="D1987" s="6" t="s">
        <v>43416</v>
      </c>
      <c r="E1987" s="13" t="s">
        <v>48044</v>
      </c>
    </row>
    <row r="1988" spans="1:5" ht="196.5" thickBot="1">
      <c r="A1988" s="12">
        <v>1987</v>
      </c>
      <c r="B1988" s="5">
        <v>4455</v>
      </c>
      <c r="C1988" s="5" t="s">
        <v>43417</v>
      </c>
      <c r="D1988" s="6" t="s">
        <v>43418</v>
      </c>
      <c r="E1988" s="13" t="s">
        <v>48044</v>
      </c>
    </row>
    <row r="1989" spans="1:5" ht="182.5" thickBot="1">
      <c r="A1989" s="12">
        <v>1988</v>
      </c>
      <c r="B1989" s="5">
        <v>4456</v>
      </c>
      <c r="C1989" s="5" t="s">
        <v>43419</v>
      </c>
      <c r="D1989" s="6" t="s">
        <v>43420</v>
      </c>
      <c r="E1989" s="13" t="s">
        <v>48044</v>
      </c>
    </row>
    <row r="1990" spans="1:5" ht="126.5" thickBot="1">
      <c r="A1990" s="12">
        <v>1989</v>
      </c>
      <c r="B1990" s="5">
        <v>4457</v>
      </c>
      <c r="C1990" s="5" t="s">
        <v>43421</v>
      </c>
      <c r="D1990" s="6" t="s">
        <v>43422</v>
      </c>
      <c r="E1990" s="13" t="s">
        <v>48044</v>
      </c>
    </row>
    <row r="1991" spans="1:5" ht="126.5" thickBot="1">
      <c r="A1991" s="12">
        <v>1990</v>
      </c>
      <c r="B1991" s="5">
        <v>4458</v>
      </c>
      <c r="C1991" s="5" t="s">
        <v>48709</v>
      </c>
      <c r="D1991" s="6" t="s">
        <v>43423</v>
      </c>
      <c r="E1991" s="13" t="s">
        <v>48044</v>
      </c>
    </row>
    <row r="1992" spans="1:5" ht="112.5" thickBot="1">
      <c r="A1992" s="12">
        <v>1991</v>
      </c>
      <c r="B1992" s="5">
        <v>4459</v>
      </c>
      <c r="C1992" s="5" t="s">
        <v>43424</v>
      </c>
      <c r="D1992" s="6" t="s">
        <v>43425</v>
      </c>
      <c r="E1992" s="13" t="s">
        <v>48044</v>
      </c>
    </row>
    <row r="1993" spans="1:5" ht="391.5" thickBot="1">
      <c r="A1993" s="12">
        <v>1992</v>
      </c>
      <c r="B1993" s="5">
        <v>4460</v>
      </c>
      <c r="C1993" s="5" t="s">
        <v>43426</v>
      </c>
      <c r="D1993" s="6" t="s">
        <v>43427</v>
      </c>
      <c r="E1993" s="13" t="s">
        <v>48044</v>
      </c>
    </row>
    <row r="1994" spans="1:5" ht="238.5" thickBot="1">
      <c r="A1994" s="12">
        <v>1993</v>
      </c>
      <c r="B1994" s="5">
        <v>4461</v>
      </c>
      <c r="C1994" s="5" t="s">
        <v>43428</v>
      </c>
      <c r="D1994" s="6" t="s">
        <v>43429</v>
      </c>
      <c r="E1994" s="13" t="s">
        <v>48044</v>
      </c>
    </row>
    <row r="1995" spans="1:5" ht="350.5" thickBot="1">
      <c r="A1995" s="12">
        <v>1994</v>
      </c>
      <c r="B1995" s="5">
        <v>4462</v>
      </c>
      <c r="C1995" s="5" t="s">
        <v>43430</v>
      </c>
      <c r="D1995" s="6" t="s">
        <v>43431</v>
      </c>
      <c r="E1995" s="13" t="s">
        <v>48044</v>
      </c>
    </row>
    <row r="1996" spans="1:5" ht="184.5" thickBot="1">
      <c r="A1996" s="12">
        <v>1995</v>
      </c>
      <c r="B1996" s="5">
        <v>4463</v>
      </c>
      <c r="C1996" s="5" t="s">
        <v>43432</v>
      </c>
      <c r="D1996" s="6" t="s">
        <v>43433</v>
      </c>
      <c r="E1996" s="13" t="s">
        <v>48044</v>
      </c>
    </row>
    <row r="1997" spans="1:5" ht="409.6" thickBot="1">
      <c r="A1997" s="12">
        <v>1996</v>
      </c>
      <c r="B1997" s="5">
        <v>4464</v>
      </c>
      <c r="C1997" s="5" t="s">
        <v>43434</v>
      </c>
      <c r="D1997" s="6" t="s">
        <v>43435</v>
      </c>
      <c r="E1997" s="13" t="s">
        <v>48044</v>
      </c>
    </row>
    <row r="1998" spans="1:5" ht="409.6" thickBot="1">
      <c r="A1998" s="12">
        <v>1997</v>
      </c>
      <c r="B1998" s="5">
        <v>4465</v>
      </c>
      <c r="C1998" s="5" t="s">
        <v>48710</v>
      </c>
      <c r="D1998" s="6" t="s">
        <v>43436</v>
      </c>
      <c r="E1998" s="13" t="s">
        <v>48044</v>
      </c>
    </row>
    <row r="1999" spans="1:5" ht="207.5" thickBot="1">
      <c r="A1999" s="12">
        <v>1998</v>
      </c>
      <c r="B1999" s="5">
        <v>4466</v>
      </c>
      <c r="C1999" s="5" t="s">
        <v>43437</v>
      </c>
      <c r="D1999" s="6" t="s">
        <v>43438</v>
      </c>
      <c r="E1999" s="13" t="s">
        <v>48044</v>
      </c>
    </row>
    <row r="2000" spans="1:5" ht="126.5" thickBot="1">
      <c r="A2000" s="12">
        <v>1999</v>
      </c>
      <c r="B2000" s="5">
        <v>4467</v>
      </c>
      <c r="C2000" s="5" t="s">
        <v>43439</v>
      </c>
      <c r="D2000" s="6" t="s">
        <v>43440</v>
      </c>
      <c r="E2000" s="13" t="s">
        <v>48044</v>
      </c>
    </row>
    <row r="2001" spans="1:5" ht="207.5" thickBot="1">
      <c r="A2001" s="12">
        <v>2000</v>
      </c>
      <c r="B2001" s="5">
        <v>4468</v>
      </c>
      <c r="C2001" s="5" t="s">
        <v>43441</v>
      </c>
      <c r="D2001" s="6" t="s">
        <v>43442</v>
      </c>
      <c r="E2001" s="13" t="s">
        <v>48044</v>
      </c>
    </row>
    <row r="2002" spans="1:5" ht="207.5" thickBot="1">
      <c r="A2002" s="12">
        <v>2001</v>
      </c>
      <c r="B2002" s="5">
        <v>4469</v>
      </c>
      <c r="C2002" s="5" t="s">
        <v>43443</v>
      </c>
      <c r="D2002" s="6" t="s">
        <v>43444</v>
      </c>
      <c r="E2002" s="13" t="s">
        <v>48044</v>
      </c>
    </row>
    <row r="2003" spans="1:5" ht="409.6" thickBot="1">
      <c r="A2003" s="12">
        <v>2002</v>
      </c>
      <c r="B2003" s="5">
        <v>4470</v>
      </c>
      <c r="C2003" s="5" t="s">
        <v>43445</v>
      </c>
      <c r="D2003" s="6" t="s">
        <v>43446</v>
      </c>
      <c r="E2003" s="13" t="s">
        <v>48044</v>
      </c>
    </row>
    <row r="2004" spans="1:5" ht="182.5" thickBot="1">
      <c r="A2004" s="12">
        <v>2003</v>
      </c>
      <c r="B2004" s="5">
        <v>4471</v>
      </c>
      <c r="C2004" s="5" t="s">
        <v>43447</v>
      </c>
      <c r="D2004" s="6" t="s">
        <v>43448</v>
      </c>
      <c r="E2004" s="13" t="s">
        <v>48044</v>
      </c>
    </row>
    <row r="2005" spans="1:5" ht="112.5" thickBot="1">
      <c r="A2005" s="12">
        <v>2004</v>
      </c>
      <c r="B2005" s="5">
        <v>4472</v>
      </c>
      <c r="C2005" s="5" t="s">
        <v>48711</v>
      </c>
      <c r="D2005" s="6" t="s">
        <v>43449</v>
      </c>
      <c r="E2005" s="13" t="s">
        <v>48044</v>
      </c>
    </row>
    <row r="2006" spans="1:5" ht="154.5" thickBot="1">
      <c r="A2006" s="12">
        <v>2005</v>
      </c>
      <c r="B2006" s="5">
        <v>4473</v>
      </c>
      <c r="C2006" s="5" t="s">
        <v>43450</v>
      </c>
      <c r="D2006" s="6" t="s">
        <v>43451</v>
      </c>
      <c r="E2006" s="13" t="s">
        <v>48044</v>
      </c>
    </row>
    <row r="2007" spans="1:5" ht="391.5" thickBot="1">
      <c r="A2007" s="12">
        <v>2006</v>
      </c>
      <c r="B2007" s="5">
        <v>4474</v>
      </c>
      <c r="C2007" s="5" t="s">
        <v>43452</v>
      </c>
      <c r="D2007" s="6" t="s">
        <v>43453</v>
      </c>
      <c r="E2007" s="13" t="s">
        <v>48044</v>
      </c>
    </row>
    <row r="2008" spans="1:5" ht="210.5" thickBot="1">
      <c r="A2008" s="12">
        <v>2007</v>
      </c>
      <c r="B2008" s="5">
        <v>4475</v>
      </c>
      <c r="C2008" s="5" t="s">
        <v>43454</v>
      </c>
      <c r="D2008" s="6" t="s">
        <v>43455</v>
      </c>
      <c r="E2008" s="13" t="s">
        <v>48044</v>
      </c>
    </row>
    <row r="2009" spans="1:5" ht="403" thickBot="1">
      <c r="A2009" s="12">
        <v>2008</v>
      </c>
      <c r="B2009" s="5">
        <v>4476</v>
      </c>
      <c r="C2009" s="5" t="s">
        <v>43456</v>
      </c>
      <c r="D2009" s="6" t="s">
        <v>43457</v>
      </c>
      <c r="E2009" s="13" t="s">
        <v>48044</v>
      </c>
    </row>
    <row r="2010" spans="1:5" ht="84.5" thickBot="1">
      <c r="A2010" s="12">
        <v>2009</v>
      </c>
      <c r="B2010" s="5">
        <v>4477</v>
      </c>
      <c r="C2010" s="5" t="s">
        <v>43458</v>
      </c>
      <c r="D2010" s="6" t="s">
        <v>43459</v>
      </c>
      <c r="E2010" s="13" t="s">
        <v>48044</v>
      </c>
    </row>
    <row r="2011" spans="1:5" ht="252.5" thickBot="1">
      <c r="A2011" s="12">
        <v>2010</v>
      </c>
      <c r="B2011" s="5">
        <v>4478</v>
      </c>
      <c r="C2011" s="5" t="s">
        <v>43460</v>
      </c>
      <c r="D2011" s="6" t="s">
        <v>43461</v>
      </c>
      <c r="E2011" s="13" t="s">
        <v>48044</v>
      </c>
    </row>
    <row r="2012" spans="1:5" ht="98.5" thickBot="1">
      <c r="A2012" s="12">
        <v>2011</v>
      </c>
      <c r="B2012" s="5">
        <v>4479</v>
      </c>
      <c r="C2012" s="5" t="s">
        <v>43462</v>
      </c>
      <c r="D2012" s="6" t="s">
        <v>43463</v>
      </c>
      <c r="E2012" s="13" t="s">
        <v>48044</v>
      </c>
    </row>
    <row r="2013" spans="1:5" ht="280.5" thickBot="1">
      <c r="A2013" s="12">
        <v>2012</v>
      </c>
      <c r="B2013" s="5">
        <v>4480</v>
      </c>
      <c r="C2013" s="5" t="s">
        <v>43464</v>
      </c>
      <c r="D2013" s="6" t="s">
        <v>43465</v>
      </c>
      <c r="E2013" s="13" t="s">
        <v>48044</v>
      </c>
    </row>
    <row r="2014" spans="1:5" ht="168.5" thickBot="1">
      <c r="A2014" s="12">
        <v>2013</v>
      </c>
      <c r="B2014" s="5">
        <v>4481</v>
      </c>
      <c r="C2014" s="5" t="s">
        <v>43466</v>
      </c>
      <c r="D2014" s="6" t="s">
        <v>43467</v>
      </c>
      <c r="E2014" s="13" t="s">
        <v>48044</v>
      </c>
    </row>
    <row r="2015" spans="1:5" ht="150" thickBot="1">
      <c r="A2015" s="12">
        <v>2014</v>
      </c>
      <c r="B2015" s="5">
        <v>4482</v>
      </c>
      <c r="C2015" s="5" t="s">
        <v>43468</v>
      </c>
      <c r="D2015" s="6" t="s">
        <v>43469</v>
      </c>
      <c r="E2015" s="13" t="s">
        <v>48044</v>
      </c>
    </row>
    <row r="2016" spans="1:5" ht="299.5" thickBot="1">
      <c r="A2016" s="12">
        <v>2015</v>
      </c>
      <c r="B2016" s="5">
        <v>4483</v>
      </c>
      <c r="C2016" s="5" t="s">
        <v>43470</v>
      </c>
      <c r="D2016" s="6" t="s">
        <v>43471</v>
      </c>
      <c r="E2016" s="13" t="s">
        <v>48044</v>
      </c>
    </row>
    <row r="2017" spans="1:5" ht="173" thickBot="1">
      <c r="A2017" s="12">
        <v>2016</v>
      </c>
      <c r="B2017" s="5">
        <v>4484</v>
      </c>
      <c r="C2017" s="5" t="s">
        <v>43472</v>
      </c>
      <c r="D2017" s="6" t="s">
        <v>43473</v>
      </c>
      <c r="E2017" s="13" t="s">
        <v>48044</v>
      </c>
    </row>
    <row r="2018" spans="1:5" ht="196.5" thickBot="1">
      <c r="A2018" s="12">
        <v>2017</v>
      </c>
      <c r="B2018" s="5">
        <v>4488</v>
      </c>
      <c r="C2018" s="5" t="s">
        <v>20959</v>
      </c>
      <c r="D2018" s="6" t="s">
        <v>43480</v>
      </c>
      <c r="E2018" s="13" t="s">
        <v>48044</v>
      </c>
    </row>
    <row r="2019" spans="1:5" ht="266.5" thickBot="1">
      <c r="A2019" s="12">
        <v>2018</v>
      </c>
      <c r="B2019" s="5">
        <v>4490</v>
      </c>
      <c r="C2019" s="5" t="s">
        <v>43483</v>
      </c>
      <c r="D2019" s="6" t="s">
        <v>43484</v>
      </c>
      <c r="E2019" s="13" t="s">
        <v>48044</v>
      </c>
    </row>
    <row r="2020" spans="1:5" ht="161.5" thickBot="1">
      <c r="A2020" s="12">
        <v>2019</v>
      </c>
      <c r="B2020" s="5">
        <v>4492</v>
      </c>
      <c r="C2020" s="5" t="s">
        <v>43487</v>
      </c>
      <c r="D2020" s="6" t="s">
        <v>43488</v>
      </c>
      <c r="E2020" s="13" t="s">
        <v>48044</v>
      </c>
    </row>
    <row r="2021" spans="1:5" ht="154.5" thickBot="1">
      <c r="A2021" s="12">
        <v>2020</v>
      </c>
      <c r="B2021" s="5">
        <v>4496</v>
      </c>
      <c r="C2021" s="5" t="s">
        <v>43495</v>
      </c>
      <c r="D2021" s="6" t="s">
        <v>43496</v>
      </c>
      <c r="E2021" s="13" t="s">
        <v>48044</v>
      </c>
    </row>
    <row r="2022" spans="1:5" ht="112.5" thickBot="1">
      <c r="A2022" s="12">
        <v>2021</v>
      </c>
      <c r="B2022" s="5">
        <v>4498</v>
      </c>
      <c r="C2022" s="5" t="s">
        <v>43499</v>
      </c>
      <c r="D2022" s="6" t="s">
        <v>43500</v>
      </c>
      <c r="E2022" s="13" t="s">
        <v>48044</v>
      </c>
    </row>
    <row r="2023" spans="1:5" ht="140.5" thickBot="1">
      <c r="A2023" s="12">
        <v>2022</v>
      </c>
      <c r="B2023" s="5">
        <v>4499</v>
      </c>
      <c r="C2023" s="5" t="s">
        <v>43501</v>
      </c>
      <c r="D2023" s="6" t="s">
        <v>43502</v>
      </c>
      <c r="E2023" s="13" t="s">
        <v>48044</v>
      </c>
    </row>
    <row r="2024" spans="1:5" ht="409.6" thickBot="1">
      <c r="A2024" s="12">
        <v>2023</v>
      </c>
      <c r="B2024" s="5">
        <v>4504</v>
      </c>
      <c r="C2024" s="5" t="s">
        <v>43511</v>
      </c>
      <c r="D2024" s="6" t="s">
        <v>43512</v>
      </c>
      <c r="E2024" s="13" t="s">
        <v>48044</v>
      </c>
    </row>
    <row r="2025" spans="1:5" ht="210.5" thickBot="1">
      <c r="A2025" s="12">
        <v>2024</v>
      </c>
      <c r="B2025" s="5">
        <v>4505</v>
      </c>
      <c r="C2025" s="5" t="s">
        <v>43513</v>
      </c>
      <c r="D2025" s="6" t="s">
        <v>43514</v>
      </c>
      <c r="E2025" s="13" t="s">
        <v>48044</v>
      </c>
    </row>
    <row r="2026" spans="1:5" ht="308.5" thickBot="1">
      <c r="A2026" s="12">
        <v>2025</v>
      </c>
      <c r="B2026" s="5">
        <v>4506</v>
      </c>
      <c r="C2026" s="5" t="s">
        <v>43515</v>
      </c>
      <c r="D2026" s="6" t="s">
        <v>43516</v>
      </c>
      <c r="E2026" s="13" t="s">
        <v>48044</v>
      </c>
    </row>
    <row r="2027" spans="1:5" ht="58" thickBot="1">
      <c r="A2027" s="12">
        <v>2026</v>
      </c>
      <c r="B2027" s="5">
        <v>4507</v>
      </c>
      <c r="C2027" s="5" t="s">
        <v>43517</v>
      </c>
      <c r="D2027" s="6" t="s">
        <v>43518</v>
      </c>
      <c r="E2027" s="13" t="s">
        <v>48044</v>
      </c>
    </row>
    <row r="2028" spans="1:5" ht="409.6" thickBot="1">
      <c r="A2028" s="12">
        <v>2027</v>
      </c>
      <c r="B2028" s="5">
        <v>4508</v>
      </c>
      <c r="C2028" s="5" t="s">
        <v>43519</v>
      </c>
      <c r="D2028" s="6" t="s">
        <v>43520</v>
      </c>
      <c r="E2028" s="13" t="s">
        <v>48044</v>
      </c>
    </row>
    <row r="2029" spans="1:5" ht="58" thickBot="1">
      <c r="A2029" s="12">
        <v>2028</v>
      </c>
      <c r="B2029" s="5">
        <v>4509</v>
      </c>
      <c r="C2029" s="5" t="s">
        <v>43521</v>
      </c>
      <c r="D2029" s="6" t="s">
        <v>43522</v>
      </c>
      <c r="E2029" s="13" t="s">
        <v>48044</v>
      </c>
    </row>
    <row r="2030" spans="1:5" ht="126.5" thickBot="1">
      <c r="A2030" s="12">
        <v>2029</v>
      </c>
      <c r="B2030" s="5">
        <v>4510</v>
      </c>
      <c r="C2030" s="5" t="s">
        <v>43523</v>
      </c>
      <c r="D2030" s="6" t="s">
        <v>43524</v>
      </c>
      <c r="E2030" s="13" t="s">
        <v>48044</v>
      </c>
    </row>
    <row r="2031" spans="1:5" ht="173" thickBot="1">
      <c r="A2031" s="12">
        <v>2030</v>
      </c>
      <c r="B2031" s="5">
        <v>4511</v>
      </c>
      <c r="C2031" s="5" t="s">
        <v>43525</v>
      </c>
      <c r="D2031" s="6" t="s">
        <v>43526</v>
      </c>
      <c r="E2031" s="13" t="s">
        <v>48044</v>
      </c>
    </row>
    <row r="2032" spans="1:5" ht="140.5" thickBot="1">
      <c r="A2032" s="12">
        <v>2031</v>
      </c>
      <c r="B2032" s="5">
        <v>4512</v>
      </c>
      <c r="C2032" s="5" t="s">
        <v>43527</v>
      </c>
      <c r="D2032" s="6" t="s">
        <v>43528</v>
      </c>
      <c r="E2032" s="13" t="s">
        <v>48044</v>
      </c>
    </row>
    <row r="2033" spans="1:5" ht="242" thickBot="1">
      <c r="A2033" s="12">
        <v>2032</v>
      </c>
      <c r="B2033" s="5">
        <v>4514</v>
      </c>
      <c r="C2033" s="5" t="s">
        <v>43531</v>
      </c>
      <c r="D2033" s="6" t="s">
        <v>43532</v>
      </c>
      <c r="E2033" s="13" t="s">
        <v>48044</v>
      </c>
    </row>
    <row r="2034" spans="1:5" ht="126.5" thickBot="1">
      <c r="A2034" s="12">
        <v>2033</v>
      </c>
      <c r="B2034" s="5">
        <v>4515</v>
      </c>
      <c r="C2034" s="5" t="s">
        <v>43533</v>
      </c>
      <c r="D2034" s="6" t="s">
        <v>43534</v>
      </c>
      <c r="E2034" s="13" t="s">
        <v>48044</v>
      </c>
    </row>
    <row r="2035" spans="1:5" ht="253.5" thickBot="1">
      <c r="A2035" s="12">
        <v>2034</v>
      </c>
      <c r="B2035" s="5">
        <v>4516</v>
      </c>
      <c r="C2035" s="5" t="s">
        <v>43535</v>
      </c>
      <c r="D2035" s="6" t="s">
        <v>43536</v>
      </c>
      <c r="E2035" s="13" t="s">
        <v>48044</v>
      </c>
    </row>
    <row r="2036" spans="1:5" ht="322.5" thickBot="1">
      <c r="A2036" s="12">
        <v>2035</v>
      </c>
      <c r="B2036" s="5">
        <v>4523</v>
      </c>
      <c r="C2036" s="5" t="s">
        <v>43548</v>
      </c>
      <c r="D2036" s="6" t="s">
        <v>43549</v>
      </c>
      <c r="E2036" s="13" t="s">
        <v>48044</v>
      </c>
    </row>
    <row r="2037" spans="1:5" ht="84.5" thickBot="1">
      <c r="A2037" s="12">
        <v>2036</v>
      </c>
      <c r="B2037" s="5">
        <v>4525</v>
      </c>
      <c r="C2037" s="5" t="s">
        <v>43552</v>
      </c>
      <c r="D2037" s="6" t="s">
        <v>43553</v>
      </c>
      <c r="E2037" s="13" t="s">
        <v>48044</v>
      </c>
    </row>
    <row r="2038" spans="1:5" ht="364.5" thickBot="1">
      <c r="A2038" s="12">
        <v>2037</v>
      </c>
      <c r="B2038" s="5">
        <v>4526</v>
      </c>
      <c r="C2038" s="5" t="s">
        <v>43554</v>
      </c>
      <c r="D2038" s="6" t="s">
        <v>43555</v>
      </c>
      <c r="E2038" s="13" t="s">
        <v>48044</v>
      </c>
    </row>
    <row r="2039" spans="1:5" ht="345.5" thickBot="1">
      <c r="A2039" s="12">
        <v>2038</v>
      </c>
      <c r="B2039" s="5">
        <v>4528</v>
      </c>
      <c r="C2039" s="5" t="s">
        <v>48712</v>
      </c>
      <c r="D2039" s="6" t="s">
        <v>43557</v>
      </c>
      <c r="E2039" s="13" t="s">
        <v>48044</v>
      </c>
    </row>
    <row r="2040" spans="1:5" ht="112.5" thickBot="1">
      <c r="A2040" s="12">
        <v>2039</v>
      </c>
      <c r="B2040" s="5">
        <v>4529</v>
      </c>
      <c r="C2040" s="5" t="s">
        <v>43558</v>
      </c>
      <c r="D2040" s="6" t="s">
        <v>43559</v>
      </c>
      <c r="E2040" s="13" t="s">
        <v>48044</v>
      </c>
    </row>
    <row r="2041" spans="1:5" ht="154.5" thickBot="1">
      <c r="A2041" s="12">
        <v>2040</v>
      </c>
      <c r="B2041" s="5">
        <v>4530</v>
      </c>
      <c r="C2041" s="5" t="s">
        <v>43560</v>
      </c>
      <c r="D2041" s="6" t="s">
        <v>43561</v>
      </c>
      <c r="E2041" s="13" t="s">
        <v>48044</v>
      </c>
    </row>
    <row r="2042" spans="1:5" ht="168.5" thickBot="1">
      <c r="A2042" s="12">
        <v>2041</v>
      </c>
      <c r="B2042" s="5">
        <v>4531</v>
      </c>
      <c r="C2042" s="5" t="s">
        <v>43562</v>
      </c>
      <c r="D2042" s="6" t="s">
        <v>43563</v>
      </c>
      <c r="E2042" s="13" t="s">
        <v>48044</v>
      </c>
    </row>
    <row r="2043" spans="1:5" ht="70.5" thickBot="1">
      <c r="A2043" s="12">
        <v>2042</v>
      </c>
      <c r="B2043" s="5">
        <v>4532</v>
      </c>
      <c r="C2043" s="5" t="s">
        <v>43564</v>
      </c>
      <c r="D2043" s="6" t="s">
        <v>43565</v>
      </c>
      <c r="E2043" s="13" t="s">
        <v>48044</v>
      </c>
    </row>
    <row r="2044" spans="1:5" ht="112.5" thickBot="1">
      <c r="A2044" s="12">
        <v>2043</v>
      </c>
      <c r="B2044" s="5">
        <v>4533</v>
      </c>
      <c r="C2044" s="5" t="s">
        <v>43566</v>
      </c>
      <c r="D2044" s="6" t="s">
        <v>43567</v>
      </c>
      <c r="E2044" s="13" t="s">
        <v>48044</v>
      </c>
    </row>
    <row r="2045" spans="1:5" ht="150" thickBot="1">
      <c r="A2045" s="12">
        <v>2044</v>
      </c>
      <c r="B2045" s="5">
        <v>4534</v>
      </c>
      <c r="C2045" s="5" t="s">
        <v>43568</v>
      </c>
      <c r="D2045" s="6" t="s">
        <v>43569</v>
      </c>
      <c r="E2045" s="13" t="s">
        <v>48044</v>
      </c>
    </row>
    <row r="2046" spans="1:5" ht="112.5" thickBot="1">
      <c r="A2046" s="12">
        <v>2045</v>
      </c>
      <c r="B2046" s="5">
        <v>4535</v>
      </c>
      <c r="C2046" s="5" t="s">
        <v>43570</v>
      </c>
      <c r="D2046" s="6" t="s">
        <v>43571</v>
      </c>
      <c r="E2046" s="13" t="s">
        <v>48044</v>
      </c>
    </row>
    <row r="2047" spans="1:5" ht="322.5" thickBot="1">
      <c r="A2047" s="12">
        <v>2046</v>
      </c>
      <c r="B2047" s="5">
        <v>4536</v>
      </c>
      <c r="C2047" s="5" t="s">
        <v>48713</v>
      </c>
      <c r="D2047" s="6" t="s">
        <v>43572</v>
      </c>
      <c r="E2047" s="13" t="s">
        <v>48044</v>
      </c>
    </row>
    <row r="2048" spans="1:5" ht="140.5" thickBot="1">
      <c r="A2048" s="12">
        <v>2047</v>
      </c>
      <c r="B2048" s="5">
        <v>4537</v>
      </c>
      <c r="C2048" s="5" t="s">
        <v>43573</v>
      </c>
      <c r="D2048" s="6" t="s">
        <v>43574</v>
      </c>
      <c r="E2048" s="13" t="s">
        <v>48044</v>
      </c>
    </row>
    <row r="2049" spans="1:5" ht="322.5" thickBot="1">
      <c r="A2049" s="12">
        <v>2048</v>
      </c>
      <c r="B2049" s="5">
        <v>4538</v>
      </c>
      <c r="C2049" s="5" t="s">
        <v>43575</v>
      </c>
      <c r="D2049" s="6" t="s">
        <v>43576</v>
      </c>
      <c r="E2049" s="13" t="s">
        <v>48044</v>
      </c>
    </row>
    <row r="2050" spans="1:5" ht="182.5" thickBot="1">
      <c r="A2050" s="12">
        <v>2049</v>
      </c>
      <c r="B2050" s="5">
        <v>4539</v>
      </c>
      <c r="C2050" s="5" t="s">
        <v>43577</v>
      </c>
      <c r="D2050" s="6" t="s">
        <v>43578</v>
      </c>
      <c r="E2050" s="13" t="s">
        <v>48044</v>
      </c>
    </row>
    <row r="2051" spans="1:5" ht="207.5" thickBot="1">
      <c r="A2051" s="12">
        <v>2050</v>
      </c>
      <c r="B2051" s="5">
        <v>4540</v>
      </c>
      <c r="C2051" s="5" t="s">
        <v>43579</v>
      </c>
      <c r="D2051" s="6" t="s">
        <v>43580</v>
      </c>
      <c r="E2051" s="13" t="s">
        <v>48044</v>
      </c>
    </row>
    <row r="2052" spans="1:5" ht="112.5" thickBot="1">
      <c r="A2052" s="12">
        <v>2051</v>
      </c>
      <c r="B2052" s="5">
        <v>4541</v>
      </c>
      <c r="C2052" s="5" t="s">
        <v>43581</v>
      </c>
      <c r="D2052" s="6" t="s">
        <v>43582</v>
      </c>
      <c r="E2052" s="13" t="s">
        <v>48044</v>
      </c>
    </row>
    <row r="2053" spans="1:5" ht="150" thickBot="1">
      <c r="A2053" s="12">
        <v>2052</v>
      </c>
      <c r="B2053" s="5">
        <v>4542</v>
      </c>
      <c r="C2053" s="5" t="s">
        <v>43583</v>
      </c>
      <c r="D2053" s="6" t="s">
        <v>43584</v>
      </c>
      <c r="E2053" s="13" t="s">
        <v>48044</v>
      </c>
    </row>
    <row r="2054" spans="1:5" ht="69.5" thickBot="1">
      <c r="A2054" s="12">
        <v>2053</v>
      </c>
      <c r="B2054" s="5">
        <v>4543</v>
      </c>
      <c r="C2054" s="5" t="s">
        <v>43585</v>
      </c>
      <c r="D2054" s="6" t="s">
        <v>43586</v>
      </c>
      <c r="E2054" s="13" t="s">
        <v>48044</v>
      </c>
    </row>
    <row r="2055" spans="1:5" ht="409.6" thickBot="1">
      <c r="A2055" s="12">
        <v>2054</v>
      </c>
      <c r="B2055" s="5">
        <v>4547</v>
      </c>
      <c r="C2055" s="5" t="s">
        <v>43591</v>
      </c>
      <c r="D2055" s="6" t="s">
        <v>43592</v>
      </c>
      <c r="E2055" s="13" t="s">
        <v>48044</v>
      </c>
    </row>
    <row r="2056" spans="1:5" ht="238.5" thickBot="1">
      <c r="A2056" s="12">
        <v>2055</v>
      </c>
      <c r="B2056" s="5">
        <v>4548</v>
      </c>
      <c r="C2056" s="5" t="s">
        <v>43593</v>
      </c>
      <c r="D2056" s="6" t="s">
        <v>43594</v>
      </c>
      <c r="E2056" s="13" t="s">
        <v>48044</v>
      </c>
    </row>
    <row r="2057" spans="1:5" ht="126.5" thickBot="1">
      <c r="A2057" s="12">
        <v>2056</v>
      </c>
      <c r="B2057" s="5">
        <v>4549</v>
      </c>
      <c r="C2057" s="5" t="s">
        <v>43595</v>
      </c>
      <c r="D2057" s="6" t="s">
        <v>43596</v>
      </c>
      <c r="E2057" s="13" t="s">
        <v>48044</v>
      </c>
    </row>
    <row r="2058" spans="1:5" ht="127" thickBot="1">
      <c r="A2058" s="12">
        <v>2057</v>
      </c>
      <c r="B2058" s="5">
        <v>4550</v>
      </c>
      <c r="C2058" s="5" t="s">
        <v>48714</v>
      </c>
      <c r="D2058" s="6" t="s">
        <v>43597</v>
      </c>
      <c r="E2058" s="13" t="s">
        <v>48044</v>
      </c>
    </row>
    <row r="2059" spans="1:5" ht="196" thickBot="1">
      <c r="A2059" s="12">
        <v>2058</v>
      </c>
      <c r="B2059" s="5">
        <v>4551</v>
      </c>
      <c r="C2059" s="5" t="s">
        <v>43598</v>
      </c>
      <c r="D2059" s="6" t="s">
        <v>43599</v>
      </c>
      <c r="E2059" s="13" t="s">
        <v>48044</v>
      </c>
    </row>
    <row r="2060" spans="1:5" ht="112.5" thickBot="1">
      <c r="A2060" s="12">
        <v>2059</v>
      </c>
      <c r="B2060" s="5">
        <v>4552</v>
      </c>
      <c r="C2060" s="5" t="s">
        <v>43600</v>
      </c>
      <c r="D2060" s="6" t="s">
        <v>43601</v>
      </c>
      <c r="E2060" s="13" t="s">
        <v>48044</v>
      </c>
    </row>
    <row r="2061" spans="1:5" ht="168.5" thickBot="1">
      <c r="A2061" s="12">
        <v>2060</v>
      </c>
      <c r="B2061" s="5">
        <v>4553</v>
      </c>
      <c r="C2061" s="5" t="s">
        <v>20517</v>
      </c>
      <c r="D2061" s="6" t="s">
        <v>43602</v>
      </c>
      <c r="E2061" s="13" t="s">
        <v>48044</v>
      </c>
    </row>
    <row r="2062" spans="1:5" ht="184.5" thickBot="1">
      <c r="A2062" s="12">
        <v>2061</v>
      </c>
      <c r="B2062" s="5">
        <v>4554</v>
      </c>
      <c r="C2062" s="5" t="s">
        <v>43603</v>
      </c>
      <c r="D2062" s="6" t="s">
        <v>43604</v>
      </c>
      <c r="E2062" s="13" t="s">
        <v>48044</v>
      </c>
    </row>
    <row r="2063" spans="1:5" ht="150" thickBot="1">
      <c r="A2063" s="12">
        <v>2062</v>
      </c>
      <c r="B2063" s="5">
        <v>4560</v>
      </c>
      <c r="C2063" s="5" t="s">
        <v>43615</v>
      </c>
      <c r="D2063" s="6" t="s">
        <v>43616</v>
      </c>
      <c r="E2063" s="13" t="s">
        <v>48044</v>
      </c>
    </row>
    <row r="2064" spans="1:5" ht="336.5" thickBot="1">
      <c r="A2064" s="12">
        <v>2063</v>
      </c>
      <c r="B2064" s="5">
        <v>4562</v>
      </c>
      <c r="C2064" s="5" t="s">
        <v>48715</v>
      </c>
      <c r="D2064" s="6" t="s">
        <v>43618</v>
      </c>
      <c r="E2064" s="13" t="s">
        <v>48044</v>
      </c>
    </row>
    <row r="2065" spans="1:5" ht="184.5" thickBot="1">
      <c r="A2065" s="12">
        <v>2064</v>
      </c>
      <c r="B2065" s="5">
        <v>4564</v>
      </c>
      <c r="C2065" s="5" t="s">
        <v>48716</v>
      </c>
      <c r="D2065" s="6" t="s">
        <v>43620</v>
      </c>
      <c r="E2065" s="13" t="s">
        <v>48044</v>
      </c>
    </row>
    <row r="2066" spans="1:5" ht="126.5" thickBot="1">
      <c r="A2066" s="12">
        <v>2065</v>
      </c>
      <c r="B2066" s="5">
        <v>4565</v>
      </c>
      <c r="C2066" s="5" t="s">
        <v>43621</v>
      </c>
      <c r="D2066" s="6" t="s">
        <v>43622</v>
      </c>
      <c r="E2066" s="13" t="s">
        <v>48044</v>
      </c>
    </row>
    <row r="2067" spans="1:5" ht="161.5" thickBot="1">
      <c r="A2067" s="12">
        <v>2066</v>
      </c>
      <c r="B2067" s="5">
        <v>4566</v>
      </c>
      <c r="C2067" s="5" t="s">
        <v>43623</v>
      </c>
      <c r="D2067" s="6" t="s">
        <v>43624</v>
      </c>
      <c r="E2067" s="13" t="s">
        <v>48044</v>
      </c>
    </row>
    <row r="2068" spans="1:5" ht="150" thickBot="1">
      <c r="A2068" s="12">
        <v>2067</v>
      </c>
      <c r="B2068" s="5">
        <v>4568</v>
      </c>
      <c r="C2068" s="5" t="s">
        <v>43627</v>
      </c>
      <c r="D2068" s="6" t="s">
        <v>43628</v>
      </c>
      <c r="E2068" s="13" t="s">
        <v>48044</v>
      </c>
    </row>
    <row r="2069" spans="1:5" ht="150" thickBot="1">
      <c r="A2069" s="12">
        <v>2068</v>
      </c>
      <c r="B2069" s="5">
        <v>4569</v>
      </c>
      <c r="C2069" s="5" t="s">
        <v>48717</v>
      </c>
      <c r="D2069" s="6" t="s">
        <v>43629</v>
      </c>
      <c r="E2069" s="13" t="s">
        <v>48044</v>
      </c>
    </row>
    <row r="2070" spans="1:5" ht="184.5" thickBot="1">
      <c r="A2070" s="12">
        <v>2069</v>
      </c>
      <c r="B2070" s="5">
        <v>4570</v>
      </c>
      <c r="C2070" s="5" t="s">
        <v>43630</v>
      </c>
      <c r="D2070" s="6" t="s">
        <v>43631</v>
      </c>
      <c r="E2070" s="13" t="s">
        <v>48044</v>
      </c>
    </row>
    <row r="2071" spans="1:5" ht="238.5" thickBot="1">
      <c r="A2071" s="12">
        <v>2070</v>
      </c>
      <c r="B2071" s="5">
        <v>4571</v>
      </c>
      <c r="C2071" s="5" t="s">
        <v>43632</v>
      </c>
      <c r="D2071" s="6" t="s">
        <v>43633</v>
      </c>
      <c r="E2071" s="13" t="s">
        <v>48044</v>
      </c>
    </row>
    <row r="2072" spans="1:5" ht="140.5" thickBot="1">
      <c r="A2072" s="12">
        <v>2071</v>
      </c>
      <c r="B2072" s="5">
        <v>4572</v>
      </c>
      <c r="C2072" s="5" t="s">
        <v>43634</v>
      </c>
      <c r="D2072" s="6" t="s">
        <v>43635</v>
      </c>
      <c r="E2072" s="13" t="s">
        <v>48044</v>
      </c>
    </row>
    <row r="2073" spans="1:5" ht="112.5" thickBot="1">
      <c r="A2073" s="12">
        <v>2072</v>
      </c>
      <c r="B2073" s="5">
        <v>4573</v>
      </c>
      <c r="C2073" s="5" t="s">
        <v>43636</v>
      </c>
      <c r="D2073" s="6" t="s">
        <v>43637</v>
      </c>
      <c r="E2073" s="13" t="s">
        <v>48044</v>
      </c>
    </row>
    <row r="2074" spans="1:5" ht="112.5" thickBot="1">
      <c r="A2074" s="12">
        <v>2073</v>
      </c>
      <c r="B2074" s="5">
        <v>4574</v>
      </c>
      <c r="C2074" s="5" t="s">
        <v>48718</v>
      </c>
      <c r="D2074" s="6" t="s">
        <v>43638</v>
      </c>
      <c r="E2074" s="13" t="s">
        <v>48044</v>
      </c>
    </row>
    <row r="2075" spans="1:5" ht="294.5" thickBot="1">
      <c r="A2075" s="12">
        <v>2074</v>
      </c>
      <c r="B2075" s="5">
        <v>4576</v>
      </c>
      <c r="C2075" s="5" t="s">
        <v>43641</v>
      </c>
      <c r="D2075" s="6" t="s">
        <v>43642</v>
      </c>
      <c r="E2075" s="13" t="s">
        <v>48044</v>
      </c>
    </row>
    <row r="2076" spans="1:5" ht="253.5" thickBot="1">
      <c r="A2076" s="12">
        <v>2075</v>
      </c>
      <c r="B2076" s="5">
        <v>4578</v>
      </c>
      <c r="C2076" s="5" t="s">
        <v>43645</v>
      </c>
      <c r="D2076" s="6" t="s">
        <v>43646</v>
      </c>
      <c r="E2076" s="13" t="s">
        <v>48044</v>
      </c>
    </row>
    <row r="2077" spans="1:5" ht="184.5" thickBot="1">
      <c r="A2077" s="12">
        <v>2076</v>
      </c>
      <c r="B2077" s="5">
        <v>4579</v>
      </c>
      <c r="C2077" s="5" t="s">
        <v>43647</v>
      </c>
      <c r="D2077" s="6" t="s">
        <v>43648</v>
      </c>
      <c r="E2077" s="13" t="s">
        <v>48044</v>
      </c>
    </row>
    <row r="2078" spans="1:5" ht="322.5" thickBot="1">
      <c r="A2078" s="12">
        <v>2077</v>
      </c>
      <c r="B2078" s="5">
        <v>4581</v>
      </c>
      <c r="C2078" s="5" t="s">
        <v>43651</v>
      </c>
      <c r="D2078" s="6" t="s">
        <v>43652</v>
      </c>
      <c r="E2078" s="13" t="s">
        <v>48044</v>
      </c>
    </row>
    <row r="2079" spans="1:5" ht="154.5" thickBot="1">
      <c r="A2079" s="12">
        <v>2078</v>
      </c>
      <c r="B2079" s="5">
        <v>4582</v>
      </c>
      <c r="C2079" s="5" t="s">
        <v>43653</v>
      </c>
      <c r="D2079" s="6" t="s">
        <v>43654</v>
      </c>
      <c r="E2079" s="13" t="s">
        <v>48044</v>
      </c>
    </row>
    <row r="2080" spans="1:5" ht="173" thickBot="1">
      <c r="A2080" s="12">
        <v>2079</v>
      </c>
      <c r="B2080" s="5">
        <v>4583</v>
      </c>
      <c r="C2080" s="5" t="s">
        <v>43655</v>
      </c>
      <c r="D2080" s="6" t="s">
        <v>43656</v>
      </c>
      <c r="E2080" s="13" t="s">
        <v>48044</v>
      </c>
    </row>
    <row r="2081" spans="1:5" ht="196" thickBot="1">
      <c r="A2081" s="12">
        <v>2080</v>
      </c>
      <c r="B2081" s="5">
        <v>4584</v>
      </c>
      <c r="C2081" s="5" t="s">
        <v>43657</v>
      </c>
      <c r="D2081" s="6" t="s">
        <v>43658</v>
      </c>
      <c r="E2081" s="13" t="s">
        <v>48044</v>
      </c>
    </row>
    <row r="2082" spans="1:5" ht="173" thickBot="1">
      <c r="A2082" s="12">
        <v>2081</v>
      </c>
      <c r="B2082" s="5">
        <v>4585</v>
      </c>
      <c r="C2082" s="5" t="s">
        <v>43659</v>
      </c>
      <c r="D2082" s="6" t="s">
        <v>43660</v>
      </c>
      <c r="E2082" s="13" t="s">
        <v>48044</v>
      </c>
    </row>
    <row r="2083" spans="1:5" ht="161.5" thickBot="1">
      <c r="A2083" s="12">
        <v>2082</v>
      </c>
      <c r="B2083" s="5">
        <v>4586</v>
      </c>
      <c r="C2083" s="5" t="s">
        <v>43661</v>
      </c>
      <c r="D2083" s="6" t="s">
        <v>43662</v>
      </c>
      <c r="E2083" s="13" t="s">
        <v>48044</v>
      </c>
    </row>
    <row r="2084" spans="1:5" ht="210.5" thickBot="1">
      <c r="A2084" s="12">
        <v>2083</v>
      </c>
      <c r="B2084" s="5">
        <v>4587</v>
      </c>
      <c r="C2084" s="5" t="s">
        <v>43663</v>
      </c>
      <c r="D2084" s="6" t="s">
        <v>43664</v>
      </c>
      <c r="E2084" s="13" t="s">
        <v>48044</v>
      </c>
    </row>
    <row r="2085" spans="1:5" ht="357" thickBot="1">
      <c r="A2085" s="12">
        <v>2084</v>
      </c>
      <c r="B2085" s="5">
        <v>4588</v>
      </c>
      <c r="C2085" s="5" t="s">
        <v>43665</v>
      </c>
      <c r="D2085" s="6" t="s">
        <v>43666</v>
      </c>
      <c r="E2085" s="13" t="s">
        <v>48044</v>
      </c>
    </row>
    <row r="2086" spans="1:5" ht="322.5" thickBot="1">
      <c r="A2086" s="12">
        <v>2085</v>
      </c>
      <c r="B2086" s="5">
        <v>4590</v>
      </c>
      <c r="C2086" s="5" t="s">
        <v>43669</v>
      </c>
      <c r="D2086" s="6" t="s">
        <v>43670</v>
      </c>
      <c r="E2086" s="13" t="s">
        <v>48044</v>
      </c>
    </row>
    <row r="2087" spans="1:5" ht="138.5" thickBot="1">
      <c r="A2087" s="12">
        <v>2086</v>
      </c>
      <c r="B2087" s="5">
        <v>4591</v>
      </c>
      <c r="C2087" s="5" t="s">
        <v>43671</v>
      </c>
      <c r="D2087" s="6" t="s">
        <v>43672</v>
      </c>
      <c r="E2087" s="13" t="s">
        <v>48044</v>
      </c>
    </row>
    <row r="2088" spans="1:5" ht="112.5" thickBot="1">
      <c r="A2088" s="12">
        <v>2087</v>
      </c>
      <c r="B2088" s="5">
        <v>4594</v>
      </c>
      <c r="C2088" s="5" t="s">
        <v>43676</v>
      </c>
      <c r="D2088" s="6" t="s">
        <v>43677</v>
      </c>
      <c r="E2088" s="13" t="s">
        <v>48044</v>
      </c>
    </row>
    <row r="2089" spans="1:5" ht="115.5" thickBot="1">
      <c r="A2089" s="12">
        <v>2088</v>
      </c>
      <c r="B2089" s="5">
        <v>4595</v>
      </c>
      <c r="C2089" s="5" t="s">
        <v>43678</v>
      </c>
      <c r="D2089" s="6" t="s">
        <v>43679</v>
      </c>
      <c r="E2089" s="13" t="s">
        <v>48044</v>
      </c>
    </row>
    <row r="2090" spans="1:5" ht="140.5" thickBot="1">
      <c r="A2090" s="12">
        <v>2089</v>
      </c>
      <c r="B2090" s="5">
        <v>4601</v>
      </c>
      <c r="C2090" s="5" t="s">
        <v>48719</v>
      </c>
      <c r="D2090" s="6" t="s">
        <v>43689</v>
      </c>
      <c r="E2090" s="13" t="s">
        <v>48044</v>
      </c>
    </row>
    <row r="2091" spans="1:5" ht="184.5" thickBot="1">
      <c r="A2091" s="12">
        <v>2090</v>
      </c>
      <c r="B2091" s="5">
        <v>4603</v>
      </c>
      <c r="C2091" s="5" t="s">
        <v>43692</v>
      </c>
      <c r="D2091" s="6" t="s">
        <v>43693</v>
      </c>
      <c r="E2091" s="13" t="s">
        <v>48044</v>
      </c>
    </row>
    <row r="2092" spans="1:5" ht="140.5" thickBot="1">
      <c r="A2092" s="12">
        <v>2091</v>
      </c>
      <c r="B2092" s="5">
        <v>4605</v>
      </c>
      <c r="C2092" s="5" t="s">
        <v>43695</v>
      </c>
      <c r="D2092" s="6" t="s">
        <v>43696</v>
      </c>
      <c r="E2092" s="13" t="s">
        <v>48044</v>
      </c>
    </row>
    <row r="2093" spans="1:5" ht="161.5" thickBot="1">
      <c r="A2093" s="12">
        <v>2092</v>
      </c>
      <c r="B2093" s="5">
        <v>4607</v>
      </c>
      <c r="C2093" s="5" t="s">
        <v>43699</v>
      </c>
      <c r="D2093" s="6" t="s">
        <v>43700</v>
      </c>
      <c r="E2093" s="13" t="s">
        <v>48044</v>
      </c>
    </row>
    <row r="2094" spans="1:5" ht="150" thickBot="1">
      <c r="A2094" s="12">
        <v>2093</v>
      </c>
      <c r="B2094" s="5">
        <v>4608</v>
      </c>
      <c r="C2094" s="5" t="s">
        <v>43701</v>
      </c>
      <c r="D2094" s="6" t="s">
        <v>43702</v>
      </c>
      <c r="E2094" s="13" t="s">
        <v>48044</v>
      </c>
    </row>
    <row r="2095" spans="1:5" ht="409.6" thickBot="1">
      <c r="A2095" s="12">
        <v>2094</v>
      </c>
      <c r="B2095" s="5">
        <v>4609</v>
      </c>
      <c r="C2095" s="5" t="s">
        <v>43703</v>
      </c>
      <c r="D2095" s="6" t="s">
        <v>43704</v>
      </c>
      <c r="E2095" s="13" t="s">
        <v>48044</v>
      </c>
    </row>
    <row r="2096" spans="1:5" ht="182.5" thickBot="1">
      <c r="A2096" s="12">
        <v>2095</v>
      </c>
      <c r="B2096" s="5">
        <v>4610</v>
      </c>
      <c r="C2096" s="5" t="s">
        <v>43705</v>
      </c>
      <c r="D2096" s="6" t="s">
        <v>43706</v>
      </c>
      <c r="E2096" s="13" t="s">
        <v>48044</v>
      </c>
    </row>
    <row r="2097" spans="1:5" ht="409.6" thickBot="1">
      <c r="A2097" s="12">
        <v>2096</v>
      </c>
      <c r="B2097" s="5">
        <v>4611</v>
      </c>
      <c r="C2097" s="5" t="s">
        <v>43707</v>
      </c>
      <c r="D2097" s="6" t="s">
        <v>43708</v>
      </c>
      <c r="E2097" s="13" t="s">
        <v>48044</v>
      </c>
    </row>
    <row r="2098" spans="1:5" ht="380" thickBot="1">
      <c r="A2098" s="12">
        <v>2097</v>
      </c>
      <c r="B2098" s="5">
        <v>4612</v>
      </c>
      <c r="C2098" s="5" t="s">
        <v>48720</v>
      </c>
      <c r="D2098" s="6" t="s">
        <v>43709</v>
      </c>
      <c r="E2098" s="13" t="s">
        <v>48044</v>
      </c>
    </row>
    <row r="2099" spans="1:5" ht="126.5" thickBot="1">
      <c r="A2099" s="12">
        <v>2098</v>
      </c>
      <c r="B2099" s="5">
        <v>4613</v>
      </c>
      <c r="C2099" s="5" t="s">
        <v>43710</v>
      </c>
      <c r="D2099" s="6" t="s">
        <v>43711</v>
      </c>
      <c r="E2099" s="13" t="s">
        <v>48044</v>
      </c>
    </row>
    <row r="2100" spans="1:5" ht="127" thickBot="1">
      <c r="A2100" s="12">
        <v>2099</v>
      </c>
      <c r="B2100" s="5">
        <v>4614</v>
      </c>
      <c r="C2100" s="5" t="s">
        <v>43712</v>
      </c>
      <c r="D2100" s="6" t="s">
        <v>43713</v>
      </c>
      <c r="E2100" s="13" t="s">
        <v>48044</v>
      </c>
    </row>
    <row r="2101" spans="1:5" ht="161.5" thickBot="1">
      <c r="A2101" s="12">
        <v>2100</v>
      </c>
      <c r="B2101" s="5">
        <v>4615</v>
      </c>
      <c r="C2101" s="5" t="s">
        <v>48721</v>
      </c>
      <c r="D2101" s="6" t="s">
        <v>43714</v>
      </c>
      <c r="E2101" s="13" t="s">
        <v>48044</v>
      </c>
    </row>
    <row r="2102" spans="1:5" ht="230.5" thickBot="1">
      <c r="A2102" s="12">
        <v>2101</v>
      </c>
      <c r="B2102" s="5">
        <v>4616</v>
      </c>
      <c r="C2102" s="5" t="s">
        <v>43715</v>
      </c>
      <c r="D2102" s="6" t="s">
        <v>43716</v>
      </c>
      <c r="E2102" s="13" t="s">
        <v>48044</v>
      </c>
    </row>
    <row r="2103" spans="1:5" ht="127" thickBot="1">
      <c r="A2103" s="12">
        <v>2102</v>
      </c>
      <c r="B2103" s="5">
        <v>4617</v>
      </c>
      <c r="C2103" s="5" t="s">
        <v>43717</v>
      </c>
      <c r="D2103" s="6" t="s">
        <v>43718</v>
      </c>
      <c r="E2103" s="13" t="s">
        <v>48044</v>
      </c>
    </row>
    <row r="2104" spans="1:5" ht="112.5" thickBot="1">
      <c r="A2104" s="12">
        <v>2103</v>
      </c>
      <c r="B2104" s="5">
        <v>4618</v>
      </c>
      <c r="C2104" s="5" t="s">
        <v>43719</v>
      </c>
      <c r="D2104" s="6" t="s">
        <v>43720</v>
      </c>
      <c r="E2104" s="13" t="s">
        <v>48044</v>
      </c>
    </row>
    <row r="2105" spans="1:5" ht="409.6" thickBot="1">
      <c r="A2105" s="12">
        <v>2104</v>
      </c>
      <c r="B2105" s="5">
        <v>4619</v>
      </c>
      <c r="C2105" s="5" t="s">
        <v>43721</v>
      </c>
      <c r="D2105" s="6" t="s">
        <v>43722</v>
      </c>
      <c r="E2105" s="13" t="s">
        <v>48044</v>
      </c>
    </row>
    <row r="2106" spans="1:5" ht="336.5" thickBot="1">
      <c r="A2106" s="12">
        <v>2105</v>
      </c>
      <c r="B2106" s="5">
        <v>4620</v>
      </c>
      <c r="C2106" s="5" t="s">
        <v>48722</v>
      </c>
      <c r="D2106" s="6" t="s">
        <v>43723</v>
      </c>
      <c r="E2106" s="13" t="s">
        <v>48044</v>
      </c>
    </row>
    <row r="2107" spans="1:5" ht="140.5" thickBot="1">
      <c r="A2107" s="12">
        <v>2106</v>
      </c>
      <c r="B2107" s="5">
        <v>4621</v>
      </c>
      <c r="C2107" s="5" t="s">
        <v>43724</v>
      </c>
      <c r="D2107" s="6" t="s">
        <v>43725</v>
      </c>
      <c r="E2107" s="13" t="s">
        <v>48044</v>
      </c>
    </row>
    <row r="2108" spans="1:5" ht="265" thickBot="1">
      <c r="A2108" s="12">
        <v>2107</v>
      </c>
      <c r="B2108" s="5">
        <v>4622</v>
      </c>
      <c r="C2108" s="5" t="s">
        <v>43726</v>
      </c>
      <c r="D2108" s="6" t="s">
        <v>43727</v>
      </c>
      <c r="E2108" s="13" t="s">
        <v>48044</v>
      </c>
    </row>
    <row r="2109" spans="1:5" ht="115.5" thickBot="1">
      <c r="A2109" s="12">
        <v>2108</v>
      </c>
      <c r="B2109" s="5">
        <v>4623</v>
      </c>
      <c r="C2109" s="5" t="s">
        <v>43728</v>
      </c>
      <c r="D2109" s="6" t="s">
        <v>43729</v>
      </c>
      <c r="E2109" s="13" t="s">
        <v>48044</v>
      </c>
    </row>
    <row r="2110" spans="1:5" ht="138.5" thickBot="1">
      <c r="A2110" s="12">
        <v>2109</v>
      </c>
      <c r="B2110" s="5">
        <v>4624</v>
      </c>
      <c r="C2110" s="5" t="s">
        <v>43730</v>
      </c>
      <c r="D2110" s="6" t="s">
        <v>43731</v>
      </c>
      <c r="E2110" s="13" t="s">
        <v>48044</v>
      </c>
    </row>
    <row r="2111" spans="1:5" ht="161.5" thickBot="1">
      <c r="A2111" s="12">
        <v>2110</v>
      </c>
      <c r="B2111" s="5">
        <v>4625</v>
      </c>
      <c r="C2111" s="5" t="s">
        <v>48723</v>
      </c>
      <c r="D2111" s="6" t="s">
        <v>43732</v>
      </c>
      <c r="E2111" s="13" t="s">
        <v>48044</v>
      </c>
    </row>
    <row r="2112" spans="1:5" ht="184.5" thickBot="1">
      <c r="A2112" s="12">
        <v>2111</v>
      </c>
      <c r="B2112" s="5">
        <v>4626</v>
      </c>
      <c r="C2112" s="5" t="s">
        <v>43733</v>
      </c>
      <c r="D2112" s="6" t="s">
        <v>43734</v>
      </c>
      <c r="E2112" s="13" t="s">
        <v>48044</v>
      </c>
    </row>
    <row r="2113" spans="1:5" ht="140.5" thickBot="1">
      <c r="A2113" s="12">
        <v>2112</v>
      </c>
      <c r="B2113" s="5">
        <v>4627</v>
      </c>
      <c r="C2113" s="5" t="s">
        <v>48724</v>
      </c>
      <c r="D2113" s="6" t="s">
        <v>43735</v>
      </c>
      <c r="E2113" s="13" t="s">
        <v>48044</v>
      </c>
    </row>
    <row r="2114" spans="1:5" ht="294.5" thickBot="1">
      <c r="A2114" s="12">
        <v>2113</v>
      </c>
      <c r="B2114" s="5">
        <v>4628</v>
      </c>
      <c r="C2114" s="5" t="s">
        <v>43736</v>
      </c>
      <c r="D2114" s="6" t="s">
        <v>43737</v>
      </c>
      <c r="E2114" s="13" t="s">
        <v>48044</v>
      </c>
    </row>
    <row r="2115" spans="1:5" ht="409.6" thickBot="1">
      <c r="A2115" s="12">
        <v>2114</v>
      </c>
      <c r="B2115" s="5">
        <v>4631</v>
      </c>
      <c r="C2115" s="5" t="s">
        <v>48725</v>
      </c>
      <c r="D2115" s="6" t="s">
        <v>43742</v>
      </c>
      <c r="E2115" s="13" t="s">
        <v>48044</v>
      </c>
    </row>
    <row r="2116" spans="1:5" ht="184.5" thickBot="1">
      <c r="A2116" s="12">
        <v>2115</v>
      </c>
      <c r="B2116" s="5">
        <v>4632</v>
      </c>
      <c r="C2116" s="5" t="s">
        <v>43743</v>
      </c>
      <c r="D2116" s="6" t="s">
        <v>43744</v>
      </c>
      <c r="E2116" s="13" t="s">
        <v>48044</v>
      </c>
    </row>
    <row r="2117" spans="1:5" ht="115.5" thickBot="1">
      <c r="A2117" s="12">
        <v>2116</v>
      </c>
      <c r="B2117" s="5">
        <v>4633</v>
      </c>
      <c r="C2117" s="5" t="s">
        <v>48726</v>
      </c>
      <c r="D2117" s="6" t="s">
        <v>43745</v>
      </c>
      <c r="E2117" s="13" t="s">
        <v>48044</v>
      </c>
    </row>
    <row r="2118" spans="1:5" ht="299.5" thickBot="1">
      <c r="A2118" s="12">
        <v>2117</v>
      </c>
      <c r="B2118" s="5">
        <v>4634</v>
      </c>
      <c r="C2118" s="5" t="s">
        <v>48727</v>
      </c>
      <c r="D2118" s="6" t="s">
        <v>43746</v>
      </c>
      <c r="E2118" s="13" t="s">
        <v>48044</v>
      </c>
    </row>
    <row r="2119" spans="1:5" ht="219" thickBot="1">
      <c r="A2119" s="12">
        <v>2118</v>
      </c>
      <c r="B2119" s="5">
        <v>4635</v>
      </c>
      <c r="C2119" s="5" t="s">
        <v>48728</v>
      </c>
      <c r="D2119" s="6" t="s">
        <v>43747</v>
      </c>
      <c r="E2119" s="13" t="s">
        <v>48044</v>
      </c>
    </row>
    <row r="2120" spans="1:5" ht="138.5" thickBot="1">
      <c r="A2120" s="12">
        <v>2119</v>
      </c>
      <c r="B2120" s="5">
        <v>4636</v>
      </c>
      <c r="C2120" s="5" t="s">
        <v>43748</v>
      </c>
      <c r="D2120" s="6" t="s">
        <v>43749</v>
      </c>
      <c r="E2120" s="13" t="s">
        <v>48044</v>
      </c>
    </row>
    <row r="2121" spans="1:5" ht="173" thickBot="1">
      <c r="A2121" s="12">
        <v>2120</v>
      </c>
      <c r="B2121" s="5">
        <v>4637</v>
      </c>
      <c r="C2121" s="5" t="s">
        <v>48729</v>
      </c>
      <c r="D2121" s="6" t="s">
        <v>48730</v>
      </c>
      <c r="E2121" s="13" t="s">
        <v>48044</v>
      </c>
    </row>
    <row r="2122" spans="1:5" ht="138.5" thickBot="1">
      <c r="A2122" s="12">
        <v>2121</v>
      </c>
      <c r="B2122" s="5">
        <v>4638</v>
      </c>
      <c r="C2122" s="5" t="s">
        <v>48731</v>
      </c>
      <c r="D2122" s="6" t="s">
        <v>43750</v>
      </c>
      <c r="E2122" s="13" t="s">
        <v>48044</v>
      </c>
    </row>
    <row r="2123" spans="1:5" ht="56.5" thickBot="1">
      <c r="A2123" s="12">
        <v>2122</v>
      </c>
      <c r="B2123" s="5">
        <v>4639</v>
      </c>
      <c r="C2123" s="5" t="s">
        <v>43751</v>
      </c>
      <c r="D2123" s="6" t="s">
        <v>43752</v>
      </c>
      <c r="E2123" s="13" t="s">
        <v>48044</v>
      </c>
    </row>
    <row r="2124" spans="1:5" ht="140.5" thickBot="1">
      <c r="A2124" s="12">
        <v>2123</v>
      </c>
      <c r="B2124" s="5">
        <v>4641</v>
      </c>
      <c r="C2124" s="5" t="s">
        <v>43755</v>
      </c>
      <c r="D2124" s="6" t="s">
        <v>43756</v>
      </c>
      <c r="E2124" s="13" t="s">
        <v>48044</v>
      </c>
    </row>
    <row r="2125" spans="1:5" ht="112.5" thickBot="1">
      <c r="A2125" s="12">
        <v>2124</v>
      </c>
      <c r="B2125" s="5">
        <v>4643</v>
      </c>
      <c r="C2125" s="5" t="s">
        <v>43759</v>
      </c>
      <c r="D2125" s="6" t="s">
        <v>43760</v>
      </c>
      <c r="E2125" s="13" t="s">
        <v>48044</v>
      </c>
    </row>
    <row r="2126" spans="1:5" ht="161.5" thickBot="1">
      <c r="A2126" s="12">
        <v>2125</v>
      </c>
      <c r="B2126" s="5">
        <v>4644</v>
      </c>
      <c r="C2126" s="5" t="s">
        <v>43761</v>
      </c>
      <c r="D2126" s="6" t="s">
        <v>43762</v>
      </c>
      <c r="E2126" s="13" t="s">
        <v>48044</v>
      </c>
    </row>
    <row r="2127" spans="1:5" ht="350.5" thickBot="1">
      <c r="A2127" s="12">
        <v>2126</v>
      </c>
      <c r="B2127" s="5">
        <v>4646</v>
      </c>
      <c r="C2127" s="5" t="s">
        <v>43764</v>
      </c>
      <c r="D2127" s="6" t="s">
        <v>43765</v>
      </c>
      <c r="E2127" s="13" t="s">
        <v>48044</v>
      </c>
    </row>
    <row r="2128" spans="1:5" ht="196.5" thickBot="1">
      <c r="A2128" s="12">
        <v>2127</v>
      </c>
      <c r="B2128" s="5">
        <v>4647</v>
      </c>
      <c r="C2128" s="5" t="s">
        <v>43766</v>
      </c>
      <c r="D2128" s="6" t="s">
        <v>43767</v>
      </c>
      <c r="E2128" s="13" t="s">
        <v>48044</v>
      </c>
    </row>
    <row r="2129" spans="1:5" ht="224.5" thickBot="1">
      <c r="A2129" s="12">
        <v>2128</v>
      </c>
      <c r="B2129" s="5">
        <v>4649</v>
      </c>
      <c r="C2129" s="5" t="s">
        <v>43770</v>
      </c>
      <c r="D2129" s="6" t="s">
        <v>43771</v>
      </c>
      <c r="E2129" s="13" t="s">
        <v>48044</v>
      </c>
    </row>
    <row r="2130" spans="1:5" ht="294.5" thickBot="1">
      <c r="A2130" s="12">
        <v>2129</v>
      </c>
      <c r="B2130" s="5">
        <v>4653</v>
      </c>
      <c r="C2130" s="5" t="s">
        <v>43777</v>
      </c>
      <c r="D2130" s="6" t="s">
        <v>43778</v>
      </c>
      <c r="E2130" s="13" t="s">
        <v>48044</v>
      </c>
    </row>
    <row r="2131" spans="1:5" ht="238.5" thickBot="1">
      <c r="A2131" s="12">
        <v>2130</v>
      </c>
      <c r="B2131" s="5">
        <v>4654</v>
      </c>
      <c r="C2131" s="5" t="s">
        <v>48732</v>
      </c>
      <c r="D2131" s="6" t="s">
        <v>43779</v>
      </c>
      <c r="E2131" s="13" t="s">
        <v>48044</v>
      </c>
    </row>
    <row r="2132" spans="1:5" ht="84.5" thickBot="1">
      <c r="A2132" s="12">
        <v>2131</v>
      </c>
      <c r="B2132" s="5">
        <v>4655</v>
      </c>
      <c r="C2132" s="5" t="s">
        <v>43780</v>
      </c>
      <c r="D2132" s="6" t="s">
        <v>43781</v>
      </c>
      <c r="E2132" s="13" t="s">
        <v>48044</v>
      </c>
    </row>
    <row r="2133" spans="1:5" ht="288" thickBot="1">
      <c r="A2133" s="12">
        <v>2132</v>
      </c>
      <c r="B2133" s="5">
        <v>4656</v>
      </c>
      <c r="C2133" s="5" t="s">
        <v>43782</v>
      </c>
      <c r="D2133" s="6" t="s">
        <v>43783</v>
      </c>
      <c r="E2133" s="13" t="s">
        <v>48044</v>
      </c>
    </row>
    <row r="2134" spans="1:5" ht="161.5" thickBot="1">
      <c r="A2134" s="12">
        <v>2133</v>
      </c>
      <c r="B2134" s="5">
        <v>4657</v>
      </c>
      <c r="C2134" s="5" t="s">
        <v>48733</v>
      </c>
      <c r="D2134" s="6" t="s">
        <v>43784</v>
      </c>
      <c r="E2134" s="13" t="s">
        <v>48044</v>
      </c>
    </row>
    <row r="2135" spans="1:5" ht="253.5" thickBot="1">
      <c r="A2135" s="12">
        <v>2134</v>
      </c>
      <c r="B2135" s="5">
        <v>4662</v>
      </c>
      <c r="C2135" s="5" t="s">
        <v>43792</v>
      </c>
      <c r="D2135" s="6" t="s">
        <v>43793</v>
      </c>
      <c r="E2135" s="13" t="s">
        <v>48044</v>
      </c>
    </row>
    <row r="2136" spans="1:5" ht="154.5" thickBot="1">
      <c r="A2136" s="12">
        <v>2135</v>
      </c>
      <c r="B2136" s="5">
        <v>4665</v>
      </c>
      <c r="C2136" s="5" t="s">
        <v>48734</v>
      </c>
      <c r="D2136" s="6" t="s">
        <v>43797</v>
      </c>
      <c r="E2136" s="13" t="s">
        <v>48044</v>
      </c>
    </row>
    <row r="2137" spans="1:5" ht="112.5" thickBot="1">
      <c r="A2137" s="12">
        <v>2136</v>
      </c>
      <c r="B2137" s="5">
        <v>4671</v>
      </c>
      <c r="C2137" s="5" t="s">
        <v>43806</v>
      </c>
      <c r="D2137" s="6" t="s">
        <v>43807</v>
      </c>
      <c r="E2137" s="13" t="s">
        <v>48044</v>
      </c>
    </row>
    <row r="2138" spans="1:5" ht="184.5" thickBot="1">
      <c r="A2138" s="12">
        <v>2137</v>
      </c>
      <c r="B2138" s="5">
        <v>4672</v>
      </c>
      <c r="C2138" s="5" t="s">
        <v>43808</v>
      </c>
      <c r="D2138" s="6" t="s">
        <v>43809</v>
      </c>
      <c r="E2138" s="13" t="s">
        <v>48044</v>
      </c>
    </row>
    <row r="2139" spans="1:5" ht="126.5" thickBot="1">
      <c r="A2139" s="12">
        <v>2138</v>
      </c>
      <c r="B2139" s="5">
        <v>4673</v>
      </c>
      <c r="C2139" s="5" t="s">
        <v>43810</v>
      </c>
      <c r="D2139" s="6" t="s">
        <v>43811</v>
      </c>
      <c r="E2139" s="13" t="s">
        <v>48044</v>
      </c>
    </row>
    <row r="2140" spans="1:5" ht="350.5" thickBot="1">
      <c r="A2140" s="12">
        <v>2139</v>
      </c>
      <c r="B2140" s="5">
        <v>4674</v>
      </c>
      <c r="C2140" s="5" t="s">
        <v>43812</v>
      </c>
      <c r="D2140" s="6" t="s">
        <v>43813</v>
      </c>
      <c r="E2140" s="13" t="s">
        <v>48044</v>
      </c>
    </row>
    <row r="2141" spans="1:5" ht="161.5" thickBot="1">
      <c r="A2141" s="12">
        <v>2140</v>
      </c>
      <c r="B2141" s="5">
        <v>4675</v>
      </c>
      <c r="C2141" s="5" t="s">
        <v>43814</v>
      </c>
      <c r="D2141" s="6" t="s">
        <v>43815</v>
      </c>
      <c r="E2141" s="13" t="s">
        <v>48044</v>
      </c>
    </row>
    <row r="2142" spans="1:5" ht="161.5" thickBot="1">
      <c r="A2142" s="12">
        <v>2141</v>
      </c>
      <c r="B2142" s="5">
        <v>4676</v>
      </c>
      <c r="C2142" s="5" t="s">
        <v>48735</v>
      </c>
      <c r="D2142" s="6" t="s">
        <v>43816</v>
      </c>
      <c r="E2142" s="13" t="s">
        <v>48044</v>
      </c>
    </row>
    <row r="2143" spans="1:5" ht="161.5" thickBot="1">
      <c r="A2143" s="12">
        <v>2142</v>
      </c>
      <c r="B2143" s="5">
        <v>4677</v>
      </c>
      <c r="C2143" s="5" t="s">
        <v>43817</v>
      </c>
      <c r="D2143" s="6" t="s">
        <v>43818</v>
      </c>
      <c r="E2143" s="13" t="s">
        <v>48044</v>
      </c>
    </row>
    <row r="2144" spans="1:5" ht="112.5" thickBot="1">
      <c r="A2144" s="12">
        <v>2143</v>
      </c>
      <c r="B2144" s="5">
        <v>4679</v>
      </c>
      <c r="C2144" s="5" t="s">
        <v>19888</v>
      </c>
      <c r="D2144" s="6" t="s">
        <v>43821</v>
      </c>
      <c r="E2144" s="13" t="s">
        <v>48044</v>
      </c>
    </row>
    <row r="2145" spans="1:5" ht="126.5" thickBot="1">
      <c r="A2145" s="12">
        <v>2144</v>
      </c>
      <c r="B2145" s="5">
        <v>4680</v>
      </c>
      <c r="C2145" s="5" t="s">
        <v>48736</v>
      </c>
      <c r="D2145" s="6" t="s">
        <v>43822</v>
      </c>
      <c r="E2145" s="13" t="s">
        <v>48044</v>
      </c>
    </row>
    <row r="2146" spans="1:5" ht="140.5" thickBot="1">
      <c r="A2146" s="12">
        <v>2145</v>
      </c>
      <c r="B2146" s="5">
        <v>4681</v>
      </c>
      <c r="C2146" s="5" t="s">
        <v>43823</v>
      </c>
      <c r="D2146" s="6" t="s">
        <v>43824</v>
      </c>
      <c r="E2146" s="13" t="s">
        <v>48044</v>
      </c>
    </row>
    <row r="2147" spans="1:5" ht="168.5" thickBot="1">
      <c r="A2147" s="12">
        <v>2146</v>
      </c>
      <c r="B2147" s="5">
        <v>4683</v>
      </c>
      <c r="C2147" s="5" t="s">
        <v>43827</v>
      </c>
      <c r="D2147" s="6" t="s">
        <v>43828</v>
      </c>
      <c r="E2147" s="13" t="s">
        <v>48044</v>
      </c>
    </row>
    <row r="2148" spans="1:5" ht="308.5" thickBot="1">
      <c r="A2148" s="12">
        <v>2147</v>
      </c>
      <c r="B2148" s="5">
        <v>4684</v>
      </c>
      <c r="C2148" s="5" t="s">
        <v>43829</v>
      </c>
      <c r="D2148" s="6" t="s">
        <v>43830</v>
      </c>
      <c r="E2148" s="13" t="s">
        <v>48044</v>
      </c>
    </row>
    <row r="2149" spans="1:5" ht="184.5" thickBot="1">
      <c r="A2149" s="12">
        <v>2148</v>
      </c>
      <c r="B2149" s="5">
        <v>4686</v>
      </c>
      <c r="C2149" s="5" t="s">
        <v>43829</v>
      </c>
      <c r="D2149" s="6" t="s">
        <v>43833</v>
      </c>
      <c r="E2149" s="13" t="s">
        <v>48044</v>
      </c>
    </row>
    <row r="2150" spans="1:5" ht="112.5" thickBot="1">
      <c r="A2150" s="12">
        <v>2149</v>
      </c>
      <c r="B2150" s="5">
        <v>4687</v>
      </c>
      <c r="C2150" s="5" t="s">
        <v>43834</v>
      </c>
      <c r="D2150" s="6" t="s">
        <v>43835</v>
      </c>
      <c r="E2150" s="13" t="s">
        <v>48044</v>
      </c>
    </row>
    <row r="2151" spans="1:5" ht="238.5" thickBot="1">
      <c r="A2151" s="12">
        <v>2150</v>
      </c>
      <c r="B2151" s="5">
        <v>4690</v>
      </c>
      <c r="C2151" s="5" t="s">
        <v>43840</v>
      </c>
      <c r="D2151" s="6" t="s">
        <v>43841</v>
      </c>
      <c r="E2151" s="13" t="s">
        <v>48044</v>
      </c>
    </row>
    <row r="2152" spans="1:5" ht="336.5" thickBot="1">
      <c r="A2152" s="12">
        <v>2151</v>
      </c>
      <c r="B2152" s="5">
        <v>4691</v>
      </c>
      <c r="C2152" s="5" t="s">
        <v>48737</v>
      </c>
      <c r="D2152" s="6" t="s">
        <v>43842</v>
      </c>
      <c r="E2152" s="13" t="s">
        <v>48044</v>
      </c>
    </row>
    <row r="2153" spans="1:5" ht="350.5" thickBot="1">
      <c r="A2153" s="12">
        <v>2152</v>
      </c>
      <c r="B2153" s="5">
        <v>4695</v>
      </c>
      <c r="C2153" s="5" t="s">
        <v>43847</v>
      </c>
      <c r="D2153" s="6" t="s">
        <v>43848</v>
      </c>
      <c r="E2153" s="13" t="s">
        <v>48044</v>
      </c>
    </row>
    <row r="2154" spans="1:5" ht="322.5" thickBot="1">
      <c r="A2154" s="12">
        <v>2153</v>
      </c>
      <c r="B2154" s="5">
        <v>4696</v>
      </c>
      <c r="C2154" s="5" t="s">
        <v>48738</v>
      </c>
      <c r="D2154" s="6" t="s">
        <v>43849</v>
      </c>
      <c r="E2154" s="13" t="s">
        <v>48044</v>
      </c>
    </row>
    <row r="2155" spans="1:5" ht="140.5" thickBot="1">
      <c r="A2155" s="12">
        <v>2154</v>
      </c>
      <c r="B2155" s="5">
        <v>4698</v>
      </c>
      <c r="C2155" s="5" t="s">
        <v>43851</v>
      </c>
      <c r="D2155" s="6" t="s">
        <v>43852</v>
      </c>
      <c r="E2155" s="13" t="s">
        <v>48044</v>
      </c>
    </row>
    <row r="2156" spans="1:5" ht="140.5" thickBot="1">
      <c r="A2156" s="12">
        <v>2155</v>
      </c>
      <c r="B2156" s="5">
        <v>4700</v>
      </c>
      <c r="C2156" s="5" t="s">
        <v>43855</v>
      </c>
      <c r="D2156" s="6" t="s">
        <v>43856</v>
      </c>
      <c r="E2156" s="13" t="s">
        <v>48044</v>
      </c>
    </row>
    <row r="2157" spans="1:5" ht="140.5" thickBot="1">
      <c r="A2157" s="12">
        <v>2156</v>
      </c>
      <c r="B2157" s="5">
        <v>4701</v>
      </c>
      <c r="C2157" s="5" t="s">
        <v>43857</v>
      </c>
      <c r="D2157" s="6" t="s">
        <v>43858</v>
      </c>
      <c r="E2157" s="13" t="s">
        <v>48044</v>
      </c>
    </row>
    <row r="2158" spans="1:5" ht="140.5" thickBot="1">
      <c r="A2158" s="12">
        <v>2157</v>
      </c>
      <c r="B2158" s="5">
        <v>4705</v>
      </c>
      <c r="C2158" s="5" t="s">
        <v>48739</v>
      </c>
      <c r="D2158" s="6" t="s">
        <v>43865</v>
      </c>
      <c r="E2158" s="13" t="s">
        <v>48044</v>
      </c>
    </row>
    <row r="2159" spans="1:5" ht="311" thickBot="1">
      <c r="A2159" s="12">
        <v>2158</v>
      </c>
      <c r="B2159" s="5">
        <v>4708</v>
      </c>
      <c r="C2159" s="5" t="s">
        <v>48740</v>
      </c>
      <c r="D2159" s="6" t="s">
        <v>43869</v>
      </c>
      <c r="E2159" s="13" t="s">
        <v>48044</v>
      </c>
    </row>
    <row r="2160" spans="1:5" ht="336.5" thickBot="1">
      <c r="A2160" s="12">
        <v>2159</v>
      </c>
      <c r="B2160" s="5">
        <v>4711</v>
      </c>
      <c r="C2160" s="5" t="s">
        <v>43873</v>
      </c>
      <c r="D2160" s="6" t="s">
        <v>43874</v>
      </c>
      <c r="E2160" s="13" t="s">
        <v>48044</v>
      </c>
    </row>
    <row r="2161" spans="1:5" ht="403" thickBot="1">
      <c r="A2161" s="12">
        <v>2160</v>
      </c>
      <c r="B2161" s="5">
        <v>4720</v>
      </c>
      <c r="C2161" s="5" t="s">
        <v>43890</v>
      </c>
      <c r="D2161" s="6" t="s">
        <v>43891</v>
      </c>
      <c r="E2161" s="13" t="s">
        <v>48044</v>
      </c>
    </row>
    <row r="2162" spans="1:5" ht="219" thickBot="1">
      <c r="A2162" s="12">
        <v>2161</v>
      </c>
      <c r="B2162" s="5">
        <v>4722</v>
      </c>
      <c r="C2162" s="5" t="s">
        <v>43893</v>
      </c>
      <c r="D2162" s="6" t="s">
        <v>43894</v>
      </c>
      <c r="E2162" s="13" t="s">
        <v>48044</v>
      </c>
    </row>
    <row r="2163" spans="1:5" ht="207.5" thickBot="1">
      <c r="A2163" s="12">
        <v>2162</v>
      </c>
      <c r="B2163" s="5">
        <v>4723</v>
      </c>
      <c r="C2163" s="5" t="s">
        <v>43895</v>
      </c>
      <c r="D2163" s="6" t="s">
        <v>43896</v>
      </c>
      <c r="E2163" s="13" t="s">
        <v>48044</v>
      </c>
    </row>
    <row r="2164" spans="1:5" ht="98.5" thickBot="1">
      <c r="A2164" s="12">
        <v>2163</v>
      </c>
      <c r="B2164" s="5">
        <v>4724</v>
      </c>
      <c r="C2164" s="5" t="s">
        <v>43897</v>
      </c>
      <c r="D2164" s="6" t="s">
        <v>43898</v>
      </c>
      <c r="E2164" s="13" t="s">
        <v>48044</v>
      </c>
    </row>
    <row r="2165" spans="1:5" ht="126.5" thickBot="1">
      <c r="A2165" s="12">
        <v>2164</v>
      </c>
      <c r="B2165" s="5">
        <v>4725</v>
      </c>
      <c r="C2165" s="5" t="s">
        <v>43899</v>
      </c>
      <c r="D2165" s="6" t="s">
        <v>43900</v>
      </c>
      <c r="E2165" s="13" t="s">
        <v>48044</v>
      </c>
    </row>
    <row r="2166" spans="1:5" ht="184.5" thickBot="1">
      <c r="A2166" s="12">
        <v>2165</v>
      </c>
      <c r="B2166" s="5">
        <v>4726</v>
      </c>
      <c r="C2166" s="5" t="s">
        <v>43901</v>
      </c>
      <c r="D2166" s="6" t="s">
        <v>43902</v>
      </c>
      <c r="E2166" s="13" t="s">
        <v>48044</v>
      </c>
    </row>
    <row r="2167" spans="1:5" ht="126.5" thickBot="1">
      <c r="A2167" s="12">
        <v>2166</v>
      </c>
      <c r="B2167" s="5">
        <v>4727</v>
      </c>
      <c r="C2167" s="5" t="s">
        <v>43903</v>
      </c>
      <c r="D2167" s="6" t="s">
        <v>43904</v>
      </c>
      <c r="E2167" s="13" t="s">
        <v>48044</v>
      </c>
    </row>
    <row r="2168" spans="1:5" ht="322.5" thickBot="1">
      <c r="A2168" s="12">
        <v>2167</v>
      </c>
      <c r="B2168" s="5">
        <v>4731</v>
      </c>
      <c r="C2168" s="5" t="s">
        <v>43910</v>
      </c>
      <c r="D2168" s="6" t="s">
        <v>43911</v>
      </c>
      <c r="E2168" s="13" t="s">
        <v>48044</v>
      </c>
    </row>
    <row r="2169" spans="1:5" ht="336.5" thickBot="1">
      <c r="A2169" s="12">
        <v>2168</v>
      </c>
      <c r="B2169" s="5">
        <v>4732</v>
      </c>
      <c r="C2169" s="5" t="s">
        <v>43912</v>
      </c>
      <c r="D2169" s="6" t="s">
        <v>43913</v>
      </c>
      <c r="E2169" s="13" t="s">
        <v>48044</v>
      </c>
    </row>
    <row r="2170" spans="1:5" ht="350.5" thickBot="1">
      <c r="A2170" s="12">
        <v>2169</v>
      </c>
      <c r="B2170" s="5">
        <v>4733</v>
      </c>
      <c r="C2170" s="5" t="s">
        <v>43914</v>
      </c>
      <c r="D2170" s="6" t="s">
        <v>43915</v>
      </c>
      <c r="E2170" s="13" t="s">
        <v>48044</v>
      </c>
    </row>
    <row r="2171" spans="1:5" ht="276.5" thickBot="1">
      <c r="A2171" s="12">
        <v>2170</v>
      </c>
      <c r="B2171" s="5">
        <v>4735</v>
      </c>
      <c r="C2171" s="5" t="s">
        <v>48741</v>
      </c>
      <c r="D2171" s="6" t="s">
        <v>43917</v>
      </c>
      <c r="E2171" s="13" t="s">
        <v>48044</v>
      </c>
    </row>
    <row r="2172" spans="1:5" ht="219" thickBot="1">
      <c r="A2172" s="12">
        <v>2171</v>
      </c>
      <c r="B2172" s="5">
        <v>4736</v>
      </c>
      <c r="C2172" s="5" t="s">
        <v>43918</v>
      </c>
      <c r="D2172" s="6" t="s">
        <v>43919</v>
      </c>
      <c r="E2172" s="13" t="s">
        <v>48044</v>
      </c>
    </row>
    <row r="2173" spans="1:5" ht="196" thickBot="1">
      <c r="A2173" s="12">
        <v>2172</v>
      </c>
      <c r="B2173" s="5">
        <v>4738</v>
      </c>
      <c r="C2173" s="5" t="s">
        <v>43922</v>
      </c>
      <c r="D2173" s="6" t="s">
        <v>43923</v>
      </c>
      <c r="E2173" s="13" t="s">
        <v>48044</v>
      </c>
    </row>
    <row r="2174" spans="1:5" ht="196.5" thickBot="1">
      <c r="A2174" s="12">
        <v>2173</v>
      </c>
      <c r="B2174" s="5">
        <v>4739</v>
      </c>
      <c r="C2174" s="5" t="s">
        <v>43924</v>
      </c>
      <c r="D2174" s="6" t="s">
        <v>43925</v>
      </c>
      <c r="E2174" s="13" t="s">
        <v>48044</v>
      </c>
    </row>
    <row r="2175" spans="1:5" ht="345.5" thickBot="1">
      <c r="A2175" s="12">
        <v>2174</v>
      </c>
      <c r="B2175" s="5">
        <v>4740</v>
      </c>
      <c r="C2175" s="5" t="s">
        <v>43926</v>
      </c>
      <c r="D2175" s="6" t="s">
        <v>43927</v>
      </c>
      <c r="E2175" s="13" t="s">
        <v>48044</v>
      </c>
    </row>
    <row r="2176" spans="1:5" ht="276.5" thickBot="1">
      <c r="A2176" s="12">
        <v>2175</v>
      </c>
      <c r="B2176" s="5">
        <v>4744</v>
      </c>
      <c r="C2176" s="5" t="s">
        <v>48742</v>
      </c>
      <c r="D2176" s="6" t="s">
        <v>43933</v>
      </c>
      <c r="E2176" s="13" t="s">
        <v>48044</v>
      </c>
    </row>
    <row r="2177" spans="1:5" ht="409.6" thickBot="1">
      <c r="A2177" s="12">
        <v>2176</v>
      </c>
      <c r="B2177" s="5">
        <v>4745</v>
      </c>
      <c r="C2177" s="5" t="s">
        <v>48743</v>
      </c>
      <c r="D2177" s="6" t="s">
        <v>43934</v>
      </c>
      <c r="E2177" s="13" t="s">
        <v>48044</v>
      </c>
    </row>
    <row r="2178" spans="1:5" ht="391.5" thickBot="1">
      <c r="A2178" s="12">
        <v>2177</v>
      </c>
      <c r="B2178" s="5">
        <v>4746</v>
      </c>
      <c r="C2178" s="5" t="s">
        <v>43935</v>
      </c>
      <c r="D2178" s="6" t="s">
        <v>43936</v>
      </c>
      <c r="E2178" s="13" t="s">
        <v>48044</v>
      </c>
    </row>
    <row r="2179" spans="1:5" ht="112.5" thickBot="1">
      <c r="A2179" s="12">
        <v>2178</v>
      </c>
      <c r="B2179" s="5">
        <v>4747</v>
      </c>
      <c r="C2179" s="5" t="s">
        <v>48744</v>
      </c>
      <c r="D2179" s="6" t="s">
        <v>43937</v>
      </c>
      <c r="E2179" s="13" t="s">
        <v>48044</v>
      </c>
    </row>
    <row r="2180" spans="1:5" ht="276.5" thickBot="1">
      <c r="A2180" s="12">
        <v>2179</v>
      </c>
      <c r="B2180" s="5">
        <v>4748</v>
      </c>
      <c r="C2180" s="5" t="s">
        <v>48745</v>
      </c>
      <c r="D2180" s="6" t="s">
        <v>43938</v>
      </c>
      <c r="E2180" s="13" t="s">
        <v>48044</v>
      </c>
    </row>
    <row r="2181" spans="1:5" ht="140.5" thickBot="1">
      <c r="A2181" s="12">
        <v>2180</v>
      </c>
      <c r="B2181" s="5">
        <v>4750</v>
      </c>
      <c r="C2181" s="5" t="s">
        <v>43940</v>
      </c>
      <c r="D2181" s="6" t="s">
        <v>43941</v>
      </c>
      <c r="E2181" s="13" t="s">
        <v>48044</v>
      </c>
    </row>
    <row r="2182" spans="1:5" ht="230.5" thickBot="1">
      <c r="A2182" s="12">
        <v>2181</v>
      </c>
      <c r="B2182" s="5">
        <v>4752</v>
      </c>
      <c r="C2182" s="5" t="s">
        <v>48746</v>
      </c>
      <c r="D2182" s="6" t="s">
        <v>43944</v>
      </c>
      <c r="E2182" s="13" t="s">
        <v>48044</v>
      </c>
    </row>
    <row r="2183" spans="1:5" ht="184.5" thickBot="1">
      <c r="A2183" s="12">
        <v>2182</v>
      </c>
      <c r="B2183" s="5">
        <v>4753</v>
      </c>
      <c r="C2183" s="5" t="s">
        <v>43945</v>
      </c>
      <c r="D2183" s="6" t="s">
        <v>43946</v>
      </c>
      <c r="E2183" s="13" t="s">
        <v>48044</v>
      </c>
    </row>
    <row r="2184" spans="1:5" ht="112.5" thickBot="1">
      <c r="A2184" s="12">
        <v>2183</v>
      </c>
      <c r="B2184" s="5">
        <v>4754</v>
      </c>
      <c r="C2184" s="5" t="s">
        <v>43947</v>
      </c>
      <c r="D2184" s="6" t="s">
        <v>43948</v>
      </c>
      <c r="E2184" s="13" t="s">
        <v>48044</v>
      </c>
    </row>
    <row r="2185" spans="1:5" ht="138.5" thickBot="1">
      <c r="A2185" s="12">
        <v>2184</v>
      </c>
      <c r="B2185" s="5">
        <v>4755</v>
      </c>
      <c r="C2185" s="5" t="s">
        <v>43949</v>
      </c>
      <c r="D2185" s="6" t="s">
        <v>43950</v>
      </c>
      <c r="E2185" s="13" t="s">
        <v>48044</v>
      </c>
    </row>
    <row r="2186" spans="1:5" ht="112.5" thickBot="1">
      <c r="A2186" s="12">
        <v>2185</v>
      </c>
      <c r="B2186" s="5">
        <v>4756</v>
      </c>
      <c r="C2186" s="5" t="s">
        <v>43951</v>
      </c>
      <c r="D2186" s="6" t="s">
        <v>43952</v>
      </c>
      <c r="E2186" s="13" t="s">
        <v>48044</v>
      </c>
    </row>
    <row r="2187" spans="1:5" ht="140.5" thickBot="1">
      <c r="A2187" s="12">
        <v>2186</v>
      </c>
      <c r="B2187" s="5">
        <v>4757</v>
      </c>
      <c r="C2187" s="5" t="s">
        <v>43953</v>
      </c>
      <c r="D2187" s="6" t="s">
        <v>43954</v>
      </c>
      <c r="E2187" s="13" t="s">
        <v>48044</v>
      </c>
    </row>
    <row r="2188" spans="1:5" ht="126.5" thickBot="1">
      <c r="A2188" s="12">
        <v>2187</v>
      </c>
      <c r="B2188" s="5">
        <v>4758</v>
      </c>
      <c r="C2188" s="5" t="s">
        <v>48747</v>
      </c>
      <c r="D2188" s="6" t="s">
        <v>43955</v>
      </c>
      <c r="E2188" s="13" t="s">
        <v>48044</v>
      </c>
    </row>
    <row r="2189" spans="1:5" ht="207.5" thickBot="1">
      <c r="A2189" s="12">
        <v>2188</v>
      </c>
      <c r="B2189" s="5">
        <v>4759</v>
      </c>
      <c r="C2189" s="5" t="s">
        <v>43956</v>
      </c>
      <c r="D2189" s="6" t="s">
        <v>43957</v>
      </c>
      <c r="E2189" s="13" t="s">
        <v>48044</v>
      </c>
    </row>
    <row r="2190" spans="1:5" ht="112.5" thickBot="1">
      <c r="A2190" s="12">
        <v>2189</v>
      </c>
      <c r="B2190" s="5">
        <v>4760</v>
      </c>
      <c r="C2190" s="5" t="s">
        <v>19416</v>
      </c>
      <c r="D2190" s="6" t="s">
        <v>43958</v>
      </c>
      <c r="E2190" s="13" t="s">
        <v>48044</v>
      </c>
    </row>
    <row r="2191" spans="1:5" ht="126.5" thickBot="1">
      <c r="A2191" s="12">
        <v>2190</v>
      </c>
      <c r="B2191" s="5">
        <v>4761</v>
      </c>
      <c r="C2191" s="5" t="s">
        <v>43959</v>
      </c>
      <c r="D2191" s="6" t="s">
        <v>43960</v>
      </c>
      <c r="E2191" s="13" t="s">
        <v>48044</v>
      </c>
    </row>
    <row r="2192" spans="1:5" ht="219" thickBot="1">
      <c r="A2192" s="12">
        <v>2191</v>
      </c>
      <c r="B2192" s="5">
        <v>4762</v>
      </c>
      <c r="C2192" s="5" t="s">
        <v>43961</v>
      </c>
      <c r="D2192" s="6" t="s">
        <v>43962</v>
      </c>
      <c r="E2192" s="13" t="s">
        <v>48044</v>
      </c>
    </row>
    <row r="2193" spans="1:5" ht="308.5" thickBot="1">
      <c r="A2193" s="12">
        <v>2192</v>
      </c>
      <c r="B2193" s="5">
        <v>4763</v>
      </c>
      <c r="C2193" s="5" t="s">
        <v>43963</v>
      </c>
      <c r="D2193" s="6" t="s">
        <v>43964</v>
      </c>
      <c r="E2193" s="13" t="s">
        <v>48044</v>
      </c>
    </row>
    <row r="2194" spans="1:5" ht="126.5" thickBot="1">
      <c r="A2194" s="12">
        <v>2193</v>
      </c>
      <c r="B2194" s="5">
        <v>4764</v>
      </c>
      <c r="C2194" s="5" t="s">
        <v>43965</v>
      </c>
      <c r="D2194" s="6" t="s">
        <v>43966</v>
      </c>
      <c r="E2194" s="13" t="s">
        <v>48044</v>
      </c>
    </row>
    <row r="2195" spans="1:5" ht="184.5" thickBot="1">
      <c r="A2195" s="12">
        <v>2194</v>
      </c>
      <c r="B2195" s="5">
        <v>4766</v>
      </c>
      <c r="C2195" s="5" t="s">
        <v>43969</v>
      </c>
      <c r="D2195" s="6" t="s">
        <v>43970</v>
      </c>
      <c r="E2195" s="13" t="s">
        <v>48044</v>
      </c>
    </row>
    <row r="2196" spans="1:5" ht="242" thickBot="1">
      <c r="A2196" s="12">
        <v>2195</v>
      </c>
      <c r="B2196" s="5">
        <v>4768</v>
      </c>
      <c r="C2196" s="5" t="s">
        <v>43973</v>
      </c>
      <c r="D2196" s="6" t="s">
        <v>43974</v>
      </c>
      <c r="E2196" s="13" t="s">
        <v>48044</v>
      </c>
    </row>
    <row r="2197" spans="1:5" ht="126.5" thickBot="1">
      <c r="A2197" s="12">
        <v>2196</v>
      </c>
      <c r="B2197" s="5">
        <v>4769</v>
      </c>
      <c r="C2197" s="5" t="s">
        <v>43975</v>
      </c>
      <c r="D2197" s="6" t="s">
        <v>43976</v>
      </c>
      <c r="E2197" s="13" t="s">
        <v>48044</v>
      </c>
    </row>
    <row r="2198" spans="1:5" ht="322.5" thickBot="1">
      <c r="A2198" s="12">
        <v>2197</v>
      </c>
      <c r="B2198" s="5">
        <v>4773</v>
      </c>
      <c r="C2198" s="5" t="s">
        <v>43983</v>
      </c>
      <c r="D2198" s="6" t="s">
        <v>43984</v>
      </c>
      <c r="E2198" s="13" t="s">
        <v>48044</v>
      </c>
    </row>
    <row r="2199" spans="1:5" ht="126.5" thickBot="1">
      <c r="A2199" s="12">
        <v>2198</v>
      </c>
      <c r="B2199" s="5">
        <v>4774</v>
      </c>
      <c r="C2199" s="5" t="s">
        <v>43985</v>
      </c>
      <c r="D2199" s="6" t="s">
        <v>43986</v>
      </c>
      <c r="E2199" s="13" t="s">
        <v>48044</v>
      </c>
    </row>
    <row r="2200" spans="1:5" ht="242" thickBot="1">
      <c r="A2200" s="12">
        <v>2199</v>
      </c>
      <c r="B2200" s="5">
        <v>4775</v>
      </c>
      <c r="C2200" s="5" t="s">
        <v>43987</v>
      </c>
      <c r="D2200" s="6" t="s">
        <v>43988</v>
      </c>
      <c r="E2200" s="13" t="s">
        <v>48044</v>
      </c>
    </row>
    <row r="2201" spans="1:5" ht="126.5" thickBot="1">
      <c r="A2201" s="12">
        <v>2200</v>
      </c>
      <c r="B2201" s="5">
        <v>4776</v>
      </c>
      <c r="C2201" s="5" t="s">
        <v>43989</v>
      </c>
      <c r="D2201" s="6" t="s">
        <v>43990</v>
      </c>
      <c r="E2201" s="13" t="s">
        <v>48044</v>
      </c>
    </row>
    <row r="2202" spans="1:5" ht="294.5" thickBot="1">
      <c r="A2202" s="12">
        <v>2201</v>
      </c>
      <c r="B2202" s="5">
        <v>4777</v>
      </c>
      <c r="C2202" s="5" t="s">
        <v>43991</v>
      </c>
      <c r="D2202" s="6" t="s">
        <v>43992</v>
      </c>
      <c r="E2202" s="13" t="s">
        <v>48044</v>
      </c>
    </row>
    <row r="2203" spans="1:5" ht="238.5" thickBot="1">
      <c r="A2203" s="12">
        <v>2202</v>
      </c>
      <c r="B2203" s="5">
        <v>4778</v>
      </c>
      <c r="C2203" s="5" t="s">
        <v>43993</v>
      </c>
      <c r="D2203" s="6" t="s">
        <v>43994</v>
      </c>
      <c r="E2203" s="13" t="s">
        <v>48044</v>
      </c>
    </row>
    <row r="2204" spans="1:5" ht="112.5" thickBot="1">
      <c r="A2204" s="12">
        <v>2203</v>
      </c>
      <c r="B2204" s="5">
        <v>4779</v>
      </c>
      <c r="C2204" s="5" t="s">
        <v>43995</v>
      </c>
      <c r="D2204" s="6" t="s">
        <v>43996</v>
      </c>
      <c r="E2204" s="13" t="s">
        <v>48044</v>
      </c>
    </row>
    <row r="2205" spans="1:5" ht="140.5" thickBot="1">
      <c r="A2205" s="12">
        <v>2204</v>
      </c>
      <c r="B2205" s="5">
        <v>4780</v>
      </c>
      <c r="C2205" s="5" t="s">
        <v>43997</v>
      </c>
      <c r="D2205" s="6" t="s">
        <v>43998</v>
      </c>
      <c r="E2205" s="13" t="s">
        <v>48044</v>
      </c>
    </row>
    <row r="2206" spans="1:5" ht="242" thickBot="1">
      <c r="A2206" s="12">
        <v>2205</v>
      </c>
      <c r="B2206" s="5">
        <v>4781</v>
      </c>
      <c r="C2206" s="5" t="s">
        <v>43999</v>
      </c>
      <c r="D2206" s="6" t="s">
        <v>44000</v>
      </c>
      <c r="E2206" s="13" t="s">
        <v>48044</v>
      </c>
    </row>
    <row r="2207" spans="1:5" ht="182.5" thickBot="1">
      <c r="A2207" s="12">
        <v>2206</v>
      </c>
      <c r="B2207" s="5">
        <v>4785</v>
      </c>
      <c r="C2207" s="5" t="s">
        <v>44007</v>
      </c>
      <c r="D2207" s="6" t="s">
        <v>44008</v>
      </c>
      <c r="E2207" s="13" t="s">
        <v>48044</v>
      </c>
    </row>
    <row r="2208" spans="1:5" ht="112.5" thickBot="1">
      <c r="A2208" s="12">
        <v>2207</v>
      </c>
      <c r="B2208" s="5">
        <v>4786</v>
      </c>
      <c r="C2208" s="5" t="s">
        <v>44009</v>
      </c>
      <c r="D2208" s="6" t="s">
        <v>44010</v>
      </c>
      <c r="E2208" s="13" t="s">
        <v>48044</v>
      </c>
    </row>
    <row r="2209" spans="1:5" ht="161.5" thickBot="1">
      <c r="A2209" s="12">
        <v>2208</v>
      </c>
      <c r="B2209" s="5">
        <v>4787</v>
      </c>
      <c r="C2209" s="5" t="s">
        <v>44011</v>
      </c>
      <c r="D2209" s="6" t="s">
        <v>44012</v>
      </c>
      <c r="E2209" s="13" t="s">
        <v>48044</v>
      </c>
    </row>
    <row r="2210" spans="1:5" ht="173" thickBot="1">
      <c r="A2210" s="12">
        <v>2209</v>
      </c>
      <c r="B2210" s="5">
        <v>4788</v>
      </c>
      <c r="C2210" s="5" t="s">
        <v>44013</v>
      </c>
      <c r="D2210" s="6" t="s">
        <v>44014</v>
      </c>
      <c r="E2210" s="13" t="s">
        <v>48044</v>
      </c>
    </row>
    <row r="2211" spans="1:5" ht="112.5" thickBot="1">
      <c r="A2211" s="12">
        <v>2210</v>
      </c>
      <c r="B2211" s="5">
        <v>4789</v>
      </c>
      <c r="C2211" s="5" t="s">
        <v>44015</v>
      </c>
      <c r="D2211" s="6" t="s">
        <v>44016</v>
      </c>
      <c r="E2211" s="13" t="s">
        <v>48044</v>
      </c>
    </row>
    <row r="2212" spans="1:5" ht="126.5" thickBot="1">
      <c r="A2212" s="12">
        <v>2211</v>
      </c>
      <c r="B2212" s="5">
        <v>4790</v>
      </c>
      <c r="C2212" s="5" t="s">
        <v>44017</v>
      </c>
      <c r="D2212" s="6" t="s">
        <v>44018</v>
      </c>
      <c r="E2212" s="13" t="s">
        <v>48044</v>
      </c>
    </row>
    <row r="2213" spans="1:5" ht="115.5" thickBot="1">
      <c r="A2213" s="12">
        <v>2212</v>
      </c>
      <c r="B2213" s="5">
        <v>4791</v>
      </c>
      <c r="C2213" s="5" t="s">
        <v>48748</v>
      </c>
      <c r="D2213" s="6" t="s">
        <v>44019</v>
      </c>
      <c r="E2213" s="13" t="s">
        <v>48044</v>
      </c>
    </row>
    <row r="2214" spans="1:5" ht="380" thickBot="1">
      <c r="A2214" s="12">
        <v>2213</v>
      </c>
      <c r="B2214" s="5">
        <v>4792</v>
      </c>
      <c r="C2214" s="5" t="s">
        <v>44020</v>
      </c>
      <c r="D2214" s="6" t="s">
        <v>44021</v>
      </c>
      <c r="E2214" s="13" t="s">
        <v>48044</v>
      </c>
    </row>
    <row r="2215" spans="1:5" ht="336.5" thickBot="1">
      <c r="A2215" s="12">
        <v>2214</v>
      </c>
      <c r="B2215" s="5">
        <v>4794</v>
      </c>
      <c r="C2215" s="5" t="s">
        <v>48749</v>
      </c>
      <c r="D2215" s="6" t="s">
        <v>44024</v>
      </c>
      <c r="E2215" s="13" t="s">
        <v>48044</v>
      </c>
    </row>
    <row r="2216" spans="1:5" ht="127" thickBot="1">
      <c r="A2216" s="12">
        <v>2215</v>
      </c>
      <c r="B2216" s="5">
        <v>4795</v>
      </c>
      <c r="C2216" s="5" t="s">
        <v>44025</v>
      </c>
      <c r="D2216" s="6" t="s">
        <v>44026</v>
      </c>
      <c r="E2216" s="13" t="s">
        <v>48044</v>
      </c>
    </row>
    <row r="2217" spans="1:5" ht="409.6" thickBot="1">
      <c r="A2217" s="12">
        <v>2216</v>
      </c>
      <c r="B2217" s="5">
        <v>4798</v>
      </c>
      <c r="C2217" s="5" t="s">
        <v>48750</v>
      </c>
      <c r="D2217" s="6" t="s">
        <v>44031</v>
      </c>
      <c r="E2217" s="13" t="s">
        <v>48044</v>
      </c>
    </row>
    <row r="2218" spans="1:5" ht="196" thickBot="1">
      <c r="A2218" s="12">
        <v>2217</v>
      </c>
      <c r="B2218" s="5">
        <v>4799</v>
      </c>
      <c r="C2218" s="5" t="s">
        <v>44032</v>
      </c>
      <c r="D2218" s="6" t="s">
        <v>44033</v>
      </c>
      <c r="E2218" s="13" t="s">
        <v>48044</v>
      </c>
    </row>
    <row r="2219" spans="1:5" ht="350.5" thickBot="1">
      <c r="A2219" s="12">
        <v>2218</v>
      </c>
      <c r="B2219" s="5">
        <v>4800</v>
      </c>
      <c r="C2219" s="5" t="s">
        <v>44034</v>
      </c>
      <c r="D2219" s="6" t="s">
        <v>44035</v>
      </c>
      <c r="E2219" s="13" t="s">
        <v>48044</v>
      </c>
    </row>
    <row r="2220" spans="1:5" ht="219" thickBot="1">
      <c r="A2220" s="12">
        <v>2219</v>
      </c>
      <c r="B2220" s="5">
        <v>4801</v>
      </c>
      <c r="C2220" s="5" t="s">
        <v>44036</v>
      </c>
      <c r="D2220" s="6" t="s">
        <v>44037</v>
      </c>
      <c r="E2220" s="13" t="s">
        <v>48044</v>
      </c>
    </row>
    <row r="2221" spans="1:5" ht="126.5" thickBot="1">
      <c r="A2221" s="12">
        <v>2220</v>
      </c>
      <c r="B2221" s="5">
        <v>4805</v>
      </c>
      <c r="C2221" s="5" t="s">
        <v>44044</v>
      </c>
      <c r="D2221" s="6" t="s">
        <v>44045</v>
      </c>
      <c r="E2221" s="13" t="s">
        <v>48044</v>
      </c>
    </row>
    <row r="2222" spans="1:5" ht="161.5" thickBot="1">
      <c r="A2222" s="12">
        <v>2221</v>
      </c>
      <c r="B2222" s="5">
        <v>4806</v>
      </c>
      <c r="C2222" s="5" t="s">
        <v>44046</v>
      </c>
      <c r="D2222" s="6" t="s">
        <v>44047</v>
      </c>
      <c r="E2222" s="13" t="s">
        <v>48044</v>
      </c>
    </row>
    <row r="2223" spans="1:5" ht="311" thickBot="1">
      <c r="A2223" s="12">
        <v>2222</v>
      </c>
      <c r="B2223" s="5">
        <v>4817</v>
      </c>
      <c r="C2223" s="5" t="s">
        <v>48751</v>
      </c>
      <c r="D2223" s="6" t="s">
        <v>44066</v>
      </c>
      <c r="E2223" s="13" t="s">
        <v>48044</v>
      </c>
    </row>
    <row r="2224" spans="1:5" ht="138.5" thickBot="1">
      <c r="A2224" s="12">
        <v>2223</v>
      </c>
      <c r="B2224" s="5">
        <v>4819</v>
      </c>
      <c r="C2224" s="5" t="s">
        <v>44068</v>
      </c>
      <c r="D2224" s="6" t="s">
        <v>44069</v>
      </c>
      <c r="E2224" s="13" t="s">
        <v>48044</v>
      </c>
    </row>
    <row r="2225" spans="1:5" ht="112.5" thickBot="1">
      <c r="A2225" s="12">
        <v>2224</v>
      </c>
      <c r="B2225" s="5">
        <v>4821</v>
      </c>
      <c r="C2225" s="5" t="s">
        <v>44072</v>
      </c>
      <c r="D2225" s="6" t="s">
        <v>44073</v>
      </c>
      <c r="E2225" s="13" t="s">
        <v>48044</v>
      </c>
    </row>
    <row r="2226" spans="1:5" ht="138.5" thickBot="1">
      <c r="A2226" s="12">
        <v>2225</v>
      </c>
      <c r="B2226" s="5">
        <v>4822</v>
      </c>
      <c r="C2226" s="5" t="s">
        <v>44074</v>
      </c>
      <c r="D2226" s="6" t="s">
        <v>44075</v>
      </c>
      <c r="E2226" s="13" t="s">
        <v>48044</v>
      </c>
    </row>
    <row r="2227" spans="1:5" ht="182.5" thickBot="1">
      <c r="A2227" s="12">
        <v>2226</v>
      </c>
      <c r="B2227" s="5">
        <v>4823</v>
      </c>
      <c r="C2227" s="5" t="s">
        <v>44076</v>
      </c>
      <c r="D2227" s="6" t="s">
        <v>44077</v>
      </c>
      <c r="E2227" s="13" t="s">
        <v>48044</v>
      </c>
    </row>
    <row r="2228" spans="1:5" ht="182.5" thickBot="1">
      <c r="A2228" s="12">
        <v>2227</v>
      </c>
      <c r="B2228" s="5">
        <v>4824</v>
      </c>
      <c r="C2228" s="5" t="s">
        <v>44078</v>
      </c>
      <c r="D2228" s="6" t="s">
        <v>44079</v>
      </c>
      <c r="E2228" s="13" t="s">
        <v>48044</v>
      </c>
    </row>
    <row r="2229" spans="1:5" ht="350.5" thickBot="1">
      <c r="A2229" s="12">
        <v>2228</v>
      </c>
      <c r="B2229" s="5">
        <v>4825</v>
      </c>
      <c r="C2229" s="5" t="s">
        <v>48752</v>
      </c>
      <c r="D2229" s="6" t="s">
        <v>44080</v>
      </c>
      <c r="E2229" s="13" t="s">
        <v>48044</v>
      </c>
    </row>
    <row r="2230" spans="1:5" ht="112.5" thickBot="1">
      <c r="A2230" s="12">
        <v>2229</v>
      </c>
      <c r="B2230" s="5">
        <v>4826</v>
      </c>
      <c r="C2230" s="5" t="s">
        <v>44081</v>
      </c>
      <c r="D2230" s="6" t="s">
        <v>44082</v>
      </c>
      <c r="E2230" s="13" t="s">
        <v>48044</v>
      </c>
    </row>
    <row r="2231" spans="1:5" ht="115.5" thickBot="1">
      <c r="A2231" s="12">
        <v>2230</v>
      </c>
      <c r="B2231" s="5">
        <v>4827</v>
      </c>
      <c r="C2231" s="5" t="s">
        <v>44083</v>
      </c>
      <c r="D2231" s="6" t="s">
        <v>44084</v>
      </c>
      <c r="E2231" s="13" t="s">
        <v>48044</v>
      </c>
    </row>
    <row r="2232" spans="1:5" ht="126.5" thickBot="1">
      <c r="A2232" s="12">
        <v>2231</v>
      </c>
      <c r="B2232" s="5">
        <v>4828</v>
      </c>
      <c r="C2232" s="5" t="s">
        <v>44085</v>
      </c>
      <c r="D2232" s="6" t="s">
        <v>44086</v>
      </c>
      <c r="E2232" s="13" t="s">
        <v>48044</v>
      </c>
    </row>
    <row r="2233" spans="1:5" ht="161.5" thickBot="1">
      <c r="A2233" s="12">
        <v>2232</v>
      </c>
      <c r="B2233" s="5">
        <v>4829</v>
      </c>
      <c r="C2233" s="5" t="s">
        <v>44087</v>
      </c>
      <c r="D2233" s="6" t="s">
        <v>44088</v>
      </c>
      <c r="E2233" s="13" t="s">
        <v>48044</v>
      </c>
    </row>
    <row r="2234" spans="1:5" ht="115.5" thickBot="1">
      <c r="A2234" s="12">
        <v>2233</v>
      </c>
      <c r="B2234" s="5">
        <v>4831</v>
      </c>
      <c r="C2234" s="5" t="s">
        <v>48753</v>
      </c>
      <c r="D2234" s="6" t="s">
        <v>44091</v>
      </c>
      <c r="E2234" s="13" t="s">
        <v>48044</v>
      </c>
    </row>
    <row r="2235" spans="1:5" ht="150" thickBot="1">
      <c r="A2235" s="12">
        <v>2234</v>
      </c>
      <c r="B2235" s="5">
        <v>4832</v>
      </c>
      <c r="C2235" s="5" t="s">
        <v>44092</v>
      </c>
      <c r="D2235" s="6" t="s">
        <v>44093</v>
      </c>
      <c r="E2235" s="13" t="s">
        <v>48044</v>
      </c>
    </row>
    <row r="2236" spans="1:5" ht="173" thickBot="1">
      <c r="A2236" s="12">
        <v>2235</v>
      </c>
      <c r="B2236" s="5">
        <v>4839</v>
      </c>
      <c r="C2236" s="5" t="s">
        <v>44105</v>
      </c>
      <c r="D2236" s="6" t="s">
        <v>44106</v>
      </c>
      <c r="E2236" s="13" t="s">
        <v>48044</v>
      </c>
    </row>
    <row r="2237" spans="1:5" ht="391.5" thickBot="1">
      <c r="A2237" s="12">
        <v>2236</v>
      </c>
      <c r="B2237" s="5">
        <v>4840</v>
      </c>
      <c r="C2237" s="5" t="s">
        <v>44107</v>
      </c>
      <c r="D2237" s="6" t="s">
        <v>44108</v>
      </c>
      <c r="E2237" s="13" t="s">
        <v>48044</v>
      </c>
    </row>
    <row r="2238" spans="1:5" ht="126.5" thickBot="1">
      <c r="A2238" s="12">
        <v>2237</v>
      </c>
      <c r="B2238" s="5">
        <v>4841</v>
      </c>
      <c r="C2238" s="5" t="s">
        <v>48754</v>
      </c>
      <c r="D2238" s="6" t="s">
        <v>44109</v>
      </c>
      <c r="E2238" s="13" t="s">
        <v>48044</v>
      </c>
    </row>
    <row r="2239" spans="1:5" ht="230.5" thickBot="1">
      <c r="A2239" s="12">
        <v>2238</v>
      </c>
      <c r="B2239" s="5">
        <v>4843</v>
      </c>
      <c r="C2239" s="5" t="s">
        <v>44112</v>
      </c>
      <c r="D2239" s="6" t="s">
        <v>44113</v>
      </c>
      <c r="E2239" s="13" t="s">
        <v>48044</v>
      </c>
    </row>
    <row r="2240" spans="1:5" ht="276.5" thickBot="1">
      <c r="A2240" s="12">
        <v>2239</v>
      </c>
      <c r="B2240" s="5">
        <v>4844</v>
      </c>
      <c r="C2240" s="5" t="s">
        <v>44114</v>
      </c>
      <c r="D2240" s="6" t="s">
        <v>44115</v>
      </c>
      <c r="E2240" s="13" t="s">
        <v>48044</v>
      </c>
    </row>
    <row r="2241" spans="1:5" ht="115.5" thickBot="1">
      <c r="A2241" s="12">
        <v>2240</v>
      </c>
      <c r="B2241" s="5">
        <v>4845</v>
      </c>
      <c r="C2241" s="5" t="s">
        <v>44116</v>
      </c>
      <c r="D2241" s="6" t="s">
        <v>44117</v>
      </c>
      <c r="E2241" s="13" t="s">
        <v>48044</v>
      </c>
    </row>
    <row r="2242" spans="1:5" ht="242" thickBot="1">
      <c r="A2242" s="12">
        <v>2241</v>
      </c>
      <c r="B2242" s="5">
        <v>4847</v>
      </c>
      <c r="C2242" s="5" t="s">
        <v>44119</v>
      </c>
      <c r="D2242" s="6" t="s">
        <v>44120</v>
      </c>
      <c r="E2242" s="13" t="s">
        <v>48044</v>
      </c>
    </row>
    <row r="2243" spans="1:5" ht="219" thickBot="1">
      <c r="A2243" s="12">
        <v>2242</v>
      </c>
      <c r="B2243" s="5">
        <v>4848</v>
      </c>
      <c r="C2243" s="5" t="s">
        <v>44121</v>
      </c>
      <c r="D2243" s="6" t="s">
        <v>44122</v>
      </c>
      <c r="E2243" s="13" t="s">
        <v>48044</v>
      </c>
    </row>
    <row r="2244" spans="1:5" ht="126.5" thickBot="1">
      <c r="A2244" s="12">
        <v>2243</v>
      </c>
      <c r="B2244" s="5">
        <v>4849</v>
      </c>
      <c r="C2244" s="5" t="s">
        <v>44123</v>
      </c>
      <c r="D2244" s="6" t="s">
        <v>44124</v>
      </c>
      <c r="E2244" s="13" t="s">
        <v>48044</v>
      </c>
    </row>
    <row r="2245" spans="1:5" ht="184.5" thickBot="1">
      <c r="A2245" s="12">
        <v>2244</v>
      </c>
      <c r="B2245" s="5">
        <v>4850</v>
      </c>
      <c r="C2245" s="5" t="s">
        <v>44125</v>
      </c>
      <c r="D2245" s="6" t="s">
        <v>44126</v>
      </c>
      <c r="E2245" s="13" t="s">
        <v>48044</v>
      </c>
    </row>
    <row r="2246" spans="1:5" ht="98.5" thickBot="1">
      <c r="A2246" s="12">
        <v>2245</v>
      </c>
      <c r="B2246" s="5">
        <v>4851</v>
      </c>
      <c r="C2246" s="5" t="s">
        <v>44127</v>
      </c>
      <c r="D2246" s="6" t="s">
        <v>44128</v>
      </c>
      <c r="E2246" s="13" t="s">
        <v>48044</v>
      </c>
    </row>
    <row r="2247" spans="1:5" ht="140.5" thickBot="1">
      <c r="A2247" s="12">
        <v>2246</v>
      </c>
      <c r="B2247" s="5">
        <v>4853</v>
      </c>
      <c r="C2247" s="5" t="s">
        <v>44131</v>
      </c>
      <c r="D2247" s="6" t="s">
        <v>44132</v>
      </c>
      <c r="E2247" s="13" t="s">
        <v>48044</v>
      </c>
    </row>
    <row r="2248" spans="1:5" ht="127" thickBot="1">
      <c r="A2248" s="12">
        <v>2247</v>
      </c>
      <c r="B2248" s="5">
        <v>4856</v>
      </c>
      <c r="C2248" s="5" t="s">
        <v>44137</v>
      </c>
      <c r="D2248" s="6" t="s">
        <v>44138</v>
      </c>
      <c r="E2248" s="13" t="s">
        <v>48044</v>
      </c>
    </row>
    <row r="2249" spans="1:5" ht="276.5" thickBot="1">
      <c r="A2249" s="12">
        <v>2248</v>
      </c>
      <c r="B2249" s="5">
        <v>4857</v>
      </c>
      <c r="C2249" s="5" t="s">
        <v>48755</v>
      </c>
      <c r="D2249" s="6" t="s">
        <v>44139</v>
      </c>
      <c r="E2249" s="13" t="s">
        <v>48044</v>
      </c>
    </row>
    <row r="2250" spans="1:5" ht="196" thickBot="1">
      <c r="A2250" s="12">
        <v>2249</v>
      </c>
      <c r="B2250" s="5">
        <v>4858</v>
      </c>
      <c r="C2250" s="5" t="s">
        <v>44140</v>
      </c>
      <c r="D2250" s="6" t="s">
        <v>44141</v>
      </c>
      <c r="E2250" s="13" t="s">
        <v>48044</v>
      </c>
    </row>
    <row r="2251" spans="1:5" ht="266.5" thickBot="1">
      <c r="A2251" s="12">
        <v>2250</v>
      </c>
      <c r="B2251" s="5">
        <v>4866</v>
      </c>
      <c r="C2251" s="5" t="s">
        <v>44154</v>
      </c>
      <c r="D2251" s="6" t="s">
        <v>44155</v>
      </c>
      <c r="E2251" s="13" t="s">
        <v>48044</v>
      </c>
    </row>
    <row r="2252" spans="1:5" ht="150" thickBot="1">
      <c r="A2252" s="12">
        <v>2251</v>
      </c>
      <c r="B2252" s="5">
        <v>4870</v>
      </c>
      <c r="C2252" s="5" t="s">
        <v>48756</v>
      </c>
      <c r="D2252" s="6" t="s">
        <v>44160</v>
      </c>
      <c r="E2252" s="13" t="s">
        <v>48044</v>
      </c>
    </row>
    <row r="2253" spans="1:5" ht="150" thickBot="1">
      <c r="A2253" s="12">
        <v>2252</v>
      </c>
      <c r="B2253" s="5">
        <v>4871</v>
      </c>
      <c r="C2253" s="5" t="s">
        <v>44161</v>
      </c>
      <c r="D2253" s="6" t="s">
        <v>44162</v>
      </c>
      <c r="E2253" s="13" t="s">
        <v>48044</v>
      </c>
    </row>
    <row r="2254" spans="1:5" ht="253.5" thickBot="1">
      <c r="A2254" s="12">
        <v>2253</v>
      </c>
      <c r="B2254" s="5">
        <v>4872</v>
      </c>
      <c r="C2254" s="5" t="s">
        <v>44163</v>
      </c>
      <c r="D2254" s="6" t="s">
        <v>44164</v>
      </c>
      <c r="E2254" s="13" t="s">
        <v>48044</v>
      </c>
    </row>
    <row r="2255" spans="1:5" ht="184.5" thickBot="1">
      <c r="A2255" s="12">
        <v>2254</v>
      </c>
      <c r="B2255" s="5">
        <v>4873</v>
      </c>
      <c r="C2255" s="5" t="s">
        <v>48757</v>
      </c>
      <c r="D2255" s="6" t="s">
        <v>44165</v>
      </c>
      <c r="E2255" s="13" t="s">
        <v>48044</v>
      </c>
    </row>
    <row r="2256" spans="1:5" ht="196" thickBot="1">
      <c r="A2256" s="12">
        <v>2255</v>
      </c>
      <c r="B2256" s="5">
        <v>4874</v>
      </c>
      <c r="C2256" s="5" t="s">
        <v>44166</v>
      </c>
      <c r="D2256" s="6" t="s">
        <v>44167</v>
      </c>
      <c r="E2256" s="13" t="s">
        <v>48044</v>
      </c>
    </row>
    <row r="2257" spans="1:5" ht="161.5" thickBot="1">
      <c r="A2257" s="12">
        <v>2256</v>
      </c>
      <c r="B2257" s="5">
        <v>4875</v>
      </c>
      <c r="C2257" s="5" t="s">
        <v>44168</v>
      </c>
      <c r="D2257" s="6" t="s">
        <v>44169</v>
      </c>
      <c r="E2257" s="13" t="s">
        <v>48044</v>
      </c>
    </row>
    <row r="2258" spans="1:5" ht="184.5" thickBot="1">
      <c r="A2258" s="12">
        <v>2257</v>
      </c>
      <c r="B2258" s="5">
        <v>4877</v>
      </c>
      <c r="C2258" s="5" t="s">
        <v>44172</v>
      </c>
      <c r="D2258" s="6" t="s">
        <v>44173</v>
      </c>
      <c r="E2258" s="13" t="s">
        <v>48044</v>
      </c>
    </row>
    <row r="2259" spans="1:5" ht="126.5" thickBot="1">
      <c r="A2259" s="12">
        <v>2258</v>
      </c>
      <c r="B2259" s="5">
        <v>4878</v>
      </c>
      <c r="C2259" s="5" t="s">
        <v>44174</v>
      </c>
      <c r="D2259" s="6" t="s">
        <v>44175</v>
      </c>
      <c r="E2259" s="13" t="s">
        <v>48044</v>
      </c>
    </row>
    <row r="2260" spans="1:5" ht="184.5" thickBot="1">
      <c r="A2260" s="12">
        <v>2259</v>
      </c>
      <c r="B2260" s="5">
        <v>4880</v>
      </c>
      <c r="C2260" s="5" t="s">
        <v>48758</v>
      </c>
      <c r="D2260" s="6" t="s">
        <v>44177</v>
      </c>
      <c r="E2260" s="13" t="s">
        <v>48044</v>
      </c>
    </row>
    <row r="2261" spans="1:5" ht="150" thickBot="1">
      <c r="A2261" s="12">
        <v>2260</v>
      </c>
      <c r="B2261" s="5">
        <v>4881</v>
      </c>
      <c r="C2261" s="5" t="s">
        <v>44178</v>
      </c>
      <c r="D2261" s="6" t="s">
        <v>44179</v>
      </c>
      <c r="E2261" s="13" t="s">
        <v>48044</v>
      </c>
    </row>
    <row r="2262" spans="1:5" ht="127" thickBot="1">
      <c r="A2262" s="12">
        <v>2261</v>
      </c>
      <c r="B2262" s="5">
        <v>4883</v>
      </c>
      <c r="C2262" s="5" t="s">
        <v>44181</v>
      </c>
      <c r="D2262" s="6" t="s">
        <v>44182</v>
      </c>
      <c r="E2262" s="13" t="s">
        <v>48044</v>
      </c>
    </row>
    <row r="2263" spans="1:5" ht="140.5" thickBot="1">
      <c r="A2263" s="12">
        <v>2262</v>
      </c>
      <c r="B2263" s="5">
        <v>4885</v>
      </c>
      <c r="C2263" s="5" t="s">
        <v>48759</v>
      </c>
      <c r="D2263" s="6" t="s">
        <v>44184</v>
      </c>
      <c r="E2263" s="13" t="s">
        <v>48044</v>
      </c>
    </row>
    <row r="2264" spans="1:5" ht="112.5" thickBot="1">
      <c r="A2264" s="12">
        <v>2263</v>
      </c>
      <c r="B2264" s="5">
        <v>4886</v>
      </c>
      <c r="C2264" s="5" t="s">
        <v>44185</v>
      </c>
      <c r="D2264" s="6" t="s">
        <v>44186</v>
      </c>
      <c r="E2264" s="13" t="s">
        <v>48044</v>
      </c>
    </row>
    <row r="2265" spans="1:5" ht="126.5" thickBot="1">
      <c r="A2265" s="12">
        <v>2264</v>
      </c>
      <c r="B2265" s="5">
        <v>4887</v>
      </c>
      <c r="C2265" s="5" t="s">
        <v>44187</v>
      </c>
      <c r="D2265" s="6" t="s">
        <v>44188</v>
      </c>
      <c r="E2265" s="13" t="s">
        <v>48044</v>
      </c>
    </row>
    <row r="2266" spans="1:5" ht="196.5" thickBot="1">
      <c r="A2266" s="12">
        <v>2265</v>
      </c>
      <c r="B2266" s="5">
        <v>4890</v>
      </c>
      <c r="C2266" s="5" t="s">
        <v>44193</v>
      </c>
      <c r="D2266" s="6" t="s">
        <v>44194</v>
      </c>
      <c r="E2266" s="13" t="s">
        <v>48044</v>
      </c>
    </row>
    <row r="2267" spans="1:5" ht="252.5" thickBot="1">
      <c r="A2267" s="12">
        <v>2266</v>
      </c>
      <c r="B2267" s="5">
        <v>4892</v>
      </c>
      <c r="C2267" s="5" t="s">
        <v>48760</v>
      </c>
      <c r="D2267" s="6" t="s">
        <v>44196</v>
      </c>
      <c r="E2267" s="13" t="s">
        <v>48044</v>
      </c>
    </row>
    <row r="2268" spans="1:5" ht="265" thickBot="1">
      <c r="A2268" s="12">
        <v>2267</v>
      </c>
      <c r="B2268" s="5">
        <v>4893</v>
      </c>
      <c r="C2268" s="5" t="s">
        <v>48761</v>
      </c>
      <c r="D2268" s="6" t="s">
        <v>44197</v>
      </c>
      <c r="E2268" s="13" t="s">
        <v>48044</v>
      </c>
    </row>
    <row r="2269" spans="1:5" ht="112.5" thickBot="1">
      <c r="A2269" s="12">
        <v>2268</v>
      </c>
      <c r="B2269" s="5">
        <v>4898</v>
      </c>
      <c r="C2269" s="5" t="s">
        <v>44203</v>
      </c>
      <c r="D2269" s="6" t="s">
        <v>44204</v>
      </c>
      <c r="E2269" s="13" t="s">
        <v>48044</v>
      </c>
    </row>
    <row r="2270" spans="1:5" ht="350.5" thickBot="1">
      <c r="A2270" s="12">
        <v>2269</v>
      </c>
      <c r="B2270" s="5">
        <v>4913</v>
      </c>
      <c r="C2270" s="5" t="s">
        <v>48762</v>
      </c>
      <c r="D2270" s="6" t="s">
        <v>44226</v>
      </c>
      <c r="E2270" s="13" t="s">
        <v>48044</v>
      </c>
    </row>
    <row r="2271" spans="1:5" ht="154.5" thickBot="1">
      <c r="A2271" s="12">
        <v>2270</v>
      </c>
      <c r="B2271" s="5">
        <v>4916</v>
      </c>
      <c r="C2271" s="5" t="s">
        <v>44231</v>
      </c>
      <c r="D2271" s="6" t="s">
        <v>44232</v>
      </c>
      <c r="E2271" s="13" t="s">
        <v>48044</v>
      </c>
    </row>
    <row r="2272" spans="1:5" ht="138.5" thickBot="1">
      <c r="A2272" s="12">
        <v>2271</v>
      </c>
      <c r="B2272" s="5">
        <v>4920</v>
      </c>
      <c r="C2272" s="5" t="s">
        <v>44239</v>
      </c>
      <c r="D2272" s="6" t="s">
        <v>44240</v>
      </c>
      <c r="E2272" s="13" t="s">
        <v>48044</v>
      </c>
    </row>
    <row r="2273" spans="1:5" ht="207.5" thickBot="1">
      <c r="A2273" s="12">
        <v>2272</v>
      </c>
      <c r="B2273" s="5">
        <v>4922</v>
      </c>
      <c r="C2273" s="5" t="s">
        <v>44243</v>
      </c>
      <c r="D2273" s="6" t="s">
        <v>44244</v>
      </c>
      <c r="E2273" s="13" t="s">
        <v>48044</v>
      </c>
    </row>
    <row r="2274" spans="1:5" ht="126.5" thickBot="1">
      <c r="A2274" s="12">
        <v>2273</v>
      </c>
      <c r="B2274" s="5">
        <v>4923</v>
      </c>
      <c r="C2274" s="5" t="s">
        <v>44245</v>
      </c>
      <c r="D2274" s="6" t="s">
        <v>44246</v>
      </c>
      <c r="E2274" s="13" t="s">
        <v>48044</v>
      </c>
    </row>
    <row r="2275" spans="1:5" ht="173" thickBot="1">
      <c r="A2275" s="12">
        <v>2274</v>
      </c>
      <c r="B2275" s="5">
        <v>4924</v>
      </c>
      <c r="C2275" s="5" t="s">
        <v>48763</v>
      </c>
      <c r="D2275" s="6" t="s">
        <v>44247</v>
      </c>
      <c r="E2275" s="13" t="s">
        <v>48044</v>
      </c>
    </row>
    <row r="2276" spans="1:5" ht="364.5" thickBot="1">
      <c r="A2276" s="12">
        <v>2275</v>
      </c>
      <c r="B2276" s="5">
        <v>4925</v>
      </c>
      <c r="C2276" s="5" t="s">
        <v>44248</v>
      </c>
      <c r="D2276" s="6" t="s">
        <v>44249</v>
      </c>
      <c r="E2276" s="13" t="s">
        <v>48044</v>
      </c>
    </row>
    <row r="2277" spans="1:5" ht="350.5" thickBot="1">
      <c r="A2277" s="12">
        <v>2276</v>
      </c>
      <c r="B2277" s="5">
        <v>4930</v>
      </c>
      <c r="C2277" s="5" t="s">
        <v>44258</v>
      </c>
      <c r="D2277" s="6" t="s">
        <v>44259</v>
      </c>
      <c r="E2277" s="13" t="s">
        <v>48044</v>
      </c>
    </row>
    <row r="2278" spans="1:5" ht="161.5" thickBot="1">
      <c r="A2278" s="12">
        <v>2277</v>
      </c>
      <c r="B2278" s="5">
        <v>4933</v>
      </c>
      <c r="C2278" s="5" t="s">
        <v>44264</v>
      </c>
      <c r="D2278" s="6" t="s">
        <v>44265</v>
      </c>
      <c r="E2278" s="13" t="s">
        <v>48044</v>
      </c>
    </row>
    <row r="2279" spans="1:5" ht="126.5" thickBot="1">
      <c r="A2279" s="12">
        <v>2278</v>
      </c>
      <c r="B2279" s="5">
        <v>4934</v>
      </c>
      <c r="C2279" s="5" t="s">
        <v>44266</v>
      </c>
      <c r="D2279" s="6" t="s">
        <v>44267</v>
      </c>
      <c r="E2279" s="13" t="s">
        <v>48044</v>
      </c>
    </row>
    <row r="2280" spans="1:5" ht="138.5" thickBot="1">
      <c r="A2280" s="12">
        <v>2279</v>
      </c>
      <c r="B2280" s="5">
        <v>4935</v>
      </c>
      <c r="C2280" s="5" t="s">
        <v>44268</v>
      </c>
      <c r="D2280" s="6" t="s">
        <v>44269</v>
      </c>
      <c r="E2280" s="13" t="s">
        <v>48044</v>
      </c>
    </row>
    <row r="2281" spans="1:5" ht="173" thickBot="1">
      <c r="A2281" s="12">
        <v>2280</v>
      </c>
      <c r="B2281" s="5">
        <v>4938</v>
      </c>
      <c r="C2281" s="5" t="s">
        <v>48764</v>
      </c>
      <c r="D2281" s="6" t="s">
        <v>44273</v>
      </c>
      <c r="E2281" s="13" t="s">
        <v>48044</v>
      </c>
    </row>
    <row r="2282" spans="1:5" ht="242" thickBot="1">
      <c r="A2282" s="12">
        <v>2281</v>
      </c>
      <c r="B2282" s="5">
        <v>4949</v>
      </c>
      <c r="C2282" s="5" t="s">
        <v>48765</v>
      </c>
      <c r="D2282" s="6" t="s">
        <v>44294</v>
      </c>
      <c r="E2282" s="13" t="s">
        <v>48044</v>
      </c>
    </row>
    <row r="2283" spans="1:5" ht="242" thickBot="1">
      <c r="A2283" s="12">
        <v>2282</v>
      </c>
      <c r="B2283" s="5">
        <v>4951</v>
      </c>
      <c r="C2283" s="5" t="s">
        <v>44297</v>
      </c>
      <c r="D2283" s="6" t="s">
        <v>44298</v>
      </c>
      <c r="E2283" s="13" t="s">
        <v>48044</v>
      </c>
    </row>
    <row r="2284" spans="1:5" ht="140.5" thickBot="1">
      <c r="A2284" s="12">
        <v>2283</v>
      </c>
      <c r="B2284" s="5">
        <v>4958</v>
      </c>
      <c r="C2284" s="5" t="s">
        <v>44310</v>
      </c>
      <c r="D2284" s="6" t="s">
        <v>44311</v>
      </c>
      <c r="E2284" s="13" t="s">
        <v>48044</v>
      </c>
    </row>
    <row r="2285" spans="1:5" ht="230.5" thickBot="1">
      <c r="A2285" s="12">
        <v>2284</v>
      </c>
      <c r="B2285" s="5">
        <v>4961</v>
      </c>
      <c r="C2285" s="5" t="s">
        <v>44315</v>
      </c>
      <c r="D2285" s="6" t="s">
        <v>44316</v>
      </c>
      <c r="E2285" s="13" t="s">
        <v>48044</v>
      </c>
    </row>
    <row r="2286" spans="1:5" ht="126.5" thickBot="1">
      <c r="A2286" s="12">
        <v>2285</v>
      </c>
      <c r="B2286" s="5">
        <v>4962</v>
      </c>
      <c r="C2286" s="5" t="s">
        <v>48766</v>
      </c>
      <c r="D2286" s="6" t="s">
        <v>44317</v>
      </c>
      <c r="E2286" s="13" t="s">
        <v>48044</v>
      </c>
    </row>
    <row r="2287" spans="1:5" ht="161.5" thickBot="1">
      <c r="A2287" s="12">
        <v>2286</v>
      </c>
      <c r="B2287" s="5">
        <v>4964</v>
      </c>
      <c r="C2287" s="5" t="s">
        <v>44320</v>
      </c>
      <c r="D2287" s="6" t="s">
        <v>44321</v>
      </c>
      <c r="E2287" s="13" t="s">
        <v>48044</v>
      </c>
    </row>
    <row r="2288" spans="1:5" ht="84.5" thickBot="1">
      <c r="A2288" s="12">
        <v>2287</v>
      </c>
      <c r="B2288" s="5">
        <v>4965</v>
      </c>
      <c r="C2288" s="5" t="s">
        <v>44322</v>
      </c>
      <c r="D2288" s="6" t="s">
        <v>44323</v>
      </c>
      <c r="E2288" s="13" t="s">
        <v>48044</v>
      </c>
    </row>
    <row r="2289" spans="1:5" ht="168.5" thickBot="1">
      <c r="A2289" s="12">
        <v>2288</v>
      </c>
      <c r="B2289" s="5">
        <v>4966</v>
      </c>
      <c r="C2289" s="5" t="s">
        <v>48767</v>
      </c>
      <c r="D2289" s="6" t="s">
        <v>44324</v>
      </c>
      <c r="E2289" s="13" t="s">
        <v>48044</v>
      </c>
    </row>
    <row r="2290" spans="1:5" ht="140.5" thickBot="1">
      <c r="A2290" s="12">
        <v>2289</v>
      </c>
      <c r="B2290" s="5">
        <v>4967</v>
      </c>
      <c r="C2290" s="5" t="s">
        <v>44325</v>
      </c>
      <c r="D2290" s="6" t="s">
        <v>44326</v>
      </c>
      <c r="E2290" s="13" t="s">
        <v>48044</v>
      </c>
    </row>
    <row r="2291" spans="1:5" ht="138.5" thickBot="1">
      <c r="A2291" s="12">
        <v>2290</v>
      </c>
      <c r="B2291" s="5">
        <v>4968</v>
      </c>
      <c r="C2291" s="5" t="s">
        <v>44327</v>
      </c>
      <c r="D2291" s="6" t="s">
        <v>44328</v>
      </c>
      <c r="E2291" s="13" t="s">
        <v>48044</v>
      </c>
    </row>
    <row r="2292" spans="1:5" ht="173" thickBot="1">
      <c r="A2292" s="12">
        <v>2291</v>
      </c>
      <c r="B2292" s="5">
        <v>4969</v>
      </c>
      <c r="C2292" s="5" t="s">
        <v>44329</v>
      </c>
      <c r="D2292" s="6" t="s">
        <v>44330</v>
      </c>
      <c r="E2292" s="13" t="s">
        <v>48044</v>
      </c>
    </row>
    <row r="2293" spans="1:5" ht="140.5" thickBot="1">
      <c r="A2293" s="12">
        <v>2292</v>
      </c>
      <c r="B2293" s="5">
        <v>4970</v>
      </c>
      <c r="C2293" s="5" t="s">
        <v>48768</v>
      </c>
      <c r="D2293" s="6" t="s">
        <v>44331</v>
      </c>
      <c r="E2293" s="13" t="s">
        <v>48044</v>
      </c>
    </row>
    <row r="2294" spans="1:5" ht="299.5" thickBot="1">
      <c r="A2294" s="12">
        <v>2293</v>
      </c>
      <c r="B2294" s="5">
        <v>4971</v>
      </c>
      <c r="C2294" s="5" t="s">
        <v>44332</v>
      </c>
      <c r="D2294" s="6" t="s">
        <v>44333</v>
      </c>
      <c r="E2294" s="13" t="s">
        <v>48044</v>
      </c>
    </row>
    <row r="2295" spans="1:5" ht="138.5" thickBot="1">
      <c r="A2295" s="12">
        <v>2294</v>
      </c>
      <c r="B2295" s="5">
        <v>4972</v>
      </c>
      <c r="C2295" s="5" t="s">
        <v>44334</v>
      </c>
      <c r="D2295" s="6" t="s">
        <v>44335</v>
      </c>
      <c r="E2295" s="13" t="s">
        <v>48044</v>
      </c>
    </row>
    <row r="2296" spans="1:5" ht="115.5" thickBot="1">
      <c r="A2296" s="12">
        <v>2295</v>
      </c>
      <c r="B2296" s="5">
        <v>4973</v>
      </c>
      <c r="C2296" s="5" t="s">
        <v>44336</v>
      </c>
      <c r="D2296" s="6" t="s">
        <v>44337</v>
      </c>
      <c r="E2296" s="13" t="s">
        <v>48044</v>
      </c>
    </row>
    <row r="2297" spans="1:5" ht="219" thickBot="1">
      <c r="A2297" s="12">
        <v>2296</v>
      </c>
      <c r="B2297" s="5">
        <v>4974</v>
      </c>
      <c r="C2297" s="5" t="s">
        <v>44338</v>
      </c>
      <c r="D2297" s="6" t="s">
        <v>44339</v>
      </c>
      <c r="E2297" s="13" t="s">
        <v>48044</v>
      </c>
    </row>
    <row r="2298" spans="1:5" ht="219" thickBot="1">
      <c r="A2298" s="12">
        <v>2297</v>
      </c>
      <c r="B2298" s="5">
        <v>4975</v>
      </c>
      <c r="C2298" s="5" t="s">
        <v>44340</v>
      </c>
      <c r="D2298" s="6" t="s">
        <v>44341</v>
      </c>
      <c r="E2298" s="13" t="s">
        <v>48044</v>
      </c>
    </row>
    <row r="2299" spans="1:5" ht="173" thickBot="1">
      <c r="A2299" s="12">
        <v>2298</v>
      </c>
      <c r="B2299" s="5">
        <v>4976</v>
      </c>
      <c r="C2299" s="5" t="s">
        <v>44342</v>
      </c>
      <c r="D2299" s="6" t="s">
        <v>44343</v>
      </c>
      <c r="E2299" s="13" t="s">
        <v>48044</v>
      </c>
    </row>
    <row r="2300" spans="1:5" ht="173" thickBot="1">
      <c r="A2300" s="12">
        <v>2299</v>
      </c>
      <c r="B2300" s="5">
        <v>4977</v>
      </c>
      <c r="C2300" s="5" t="s">
        <v>44344</v>
      </c>
      <c r="D2300" s="6" t="s">
        <v>44345</v>
      </c>
      <c r="E2300" s="13" t="s">
        <v>48044</v>
      </c>
    </row>
    <row r="2301" spans="1:5" ht="207.5" thickBot="1">
      <c r="A2301" s="12">
        <v>2300</v>
      </c>
      <c r="B2301" s="5">
        <v>4978</v>
      </c>
      <c r="C2301" s="5" t="s">
        <v>48769</v>
      </c>
      <c r="D2301" s="6" t="s">
        <v>44346</v>
      </c>
      <c r="E2301" s="13" t="s">
        <v>48044</v>
      </c>
    </row>
    <row r="2302" spans="1:5" ht="184.5" thickBot="1">
      <c r="A2302" s="12">
        <v>2301</v>
      </c>
      <c r="B2302" s="5">
        <v>4979</v>
      </c>
      <c r="C2302" s="5" t="s">
        <v>44347</v>
      </c>
      <c r="D2302" s="6" t="s">
        <v>44348</v>
      </c>
      <c r="E2302" s="13" t="s">
        <v>48044</v>
      </c>
    </row>
    <row r="2303" spans="1:5" ht="196.5" thickBot="1">
      <c r="A2303" s="12">
        <v>2302</v>
      </c>
      <c r="B2303" s="5">
        <v>4980</v>
      </c>
      <c r="C2303" s="5" t="s">
        <v>44349</v>
      </c>
      <c r="D2303" s="6" t="s">
        <v>44350</v>
      </c>
      <c r="E2303" s="13" t="s">
        <v>48044</v>
      </c>
    </row>
    <row r="2304" spans="1:5" ht="140.5" thickBot="1">
      <c r="A2304" s="12">
        <v>2303</v>
      </c>
      <c r="B2304" s="5">
        <v>4981</v>
      </c>
      <c r="C2304" s="5" t="s">
        <v>44351</v>
      </c>
      <c r="D2304" s="6" t="s">
        <v>44352</v>
      </c>
      <c r="E2304" s="13" t="s">
        <v>48044</v>
      </c>
    </row>
    <row r="2305" spans="1:5" ht="126.5" thickBot="1">
      <c r="A2305" s="12">
        <v>2304</v>
      </c>
      <c r="B2305" s="5">
        <v>4982</v>
      </c>
      <c r="C2305" s="5" t="s">
        <v>44353</v>
      </c>
      <c r="D2305" s="6" t="s">
        <v>44354</v>
      </c>
      <c r="E2305" s="13" t="s">
        <v>48044</v>
      </c>
    </row>
    <row r="2306" spans="1:5" ht="403" thickBot="1">
      <c r="A2306" s="12">
        <v>2305</v>
      </c>
      <c r="B2306" s="5">
        <v>4983</v>
      </c>
      <c r="C2306" s="5" t="s">
        <v>44355</v>
      </c>
      <c r="D2306" s="6" t="s">
        <v>44356</v>
      </c>
      <c r="E2306" s="13" t="s">
        <v>48044</v>
      </c>
    </row>
    <row r="2307" spans="1:5" ht="276.5" thickBot="1">
      <c r="A2307" s="12">
        <v>2306</v>
      </c>
      <c r="B2307" s="5">
        <v>4984</v>
      </c>
      <c r="C2307" s="5" t="s">
        <v>48770</v>
      </c>
      <c r="D2307" s="6" t="s">
        <v>44357</v>
      </c>
      <c r="E2307" s="13" t="s">
        <v>48044</v>
      </c>
    </row>
    <row r="2308" spans="1:5" ht="173" thickBot="1">
      <c r="A2308" s="12">
        <v>2307</v>
      </c>
      <c r="B2308" s="5">
        <v>4985</v>
      </c>
      <c r="C2308" s="5" t="s">
        <v>44358</v>
      </c>
      <c r="D2308" s="6" t="s">
        <v>44359</v>
      </c>
      <c r="E2308" s="13" t="s">
        <v>48044</v>
      </c>
    </row>
    <row r="2309" spans="1:5" ht="138.5" thickBot="1">
      <c r="A2309" s="12">
        <v>2308</v>
      </c>
      <c r="B2309" s="5">
        <v>4986</v>
      </c>
      <c r="C2309" s="5" t="s">
        <v>44360</v>
      </c>
      <c r="D2309" s="6" t="s">
        <v>44361</v>
      </c>
      <c r="E2309" s="13" t="s">
        <v>48044</v>
      </c>
    </row>
    <row r="2310" spans="1:5" ht="126.5" thickBot="1">
      <c r="A2310" s="12">
        <v>2309</v>
      </c>
      <c r="B2310" s="5">
        <v>4987</v>
      </c>
      <c r="C2310" s="5" t="s">
        <v>44362</v>
      </c>
      <c r="D2310" s="6" t="s">
        <v>44363</v>
      </c>
      <c r="E2310" s="13" t="s">
        <v>48044</v>
      </c>
    </row>
    <row r="2311" spans="1:5" ht="112.5" thickBot="1">
      <c r="A2311" s="12">
        <v>2310</v>
      </c>
      <c r="B2311" s="5">
        <v>4988</v>
      </c>
      <c r="C2311" s="5" t="s">
        <v>44364</v>
      </c>
      <c r="D2311" s="6" t="s">
        <v>44365</v>
      </c>
      <c r="E2311" s="13" t="s">
        <v>48044</v>
      </c>
    </row>
    <row r="2312" spans="1:5" ht="115.5" thickBot="1">
      <c r="A2312" s="12">
        <v>2311</v>
      </c>
      <c r="B2312" s="5">
        <v>4989</v>
      </c>
      <c r="C2312" s="5" t="s">
        <v>44366</v>
      </c>
      <c r="D2312" s="6" t="s">
        <v>44367</v>
      </c>
      <c r="E2312" s="13" t="s">
        <v>48044</v>
      </c>
    </row>
    <row r="2313" spans="1:5" ht="196" thickBot="1">
      <c r="A2313" s="12">
        <v>2312</v>
      </c>
      <c r="B2313" s="5">
        <v>4990</v>
      </c>
      <c r="C2313" s="5" t="s">
        <v>44368</v>
      </c>
      <c r="D2313" s="6" t="s">
        <v>44369</v>
      </c>
      <c r="E2313" s="13" t="s">
        <v>48044</v>
      </c>
    </row>
    <row r="2314" spans="1:5" ht="112.5" thickBot="1">
      <c r="A2314" s="12">
        <v>2313</v>
      </c>
      <c r="B2314" s="5">
        <v>4991</v>
      </c>
      <c r="C2314" s="5" t="s">
        <v>44370</v>
      </c>
      <c r="D2314" s="6" t="s">
        <v>44371</v>
      </c>
      <c r="E2314" s="13" t="s">
        <v>48044</v>
      </c>
    </row>
    <row r="2315" spans="1:5" ht="311" thickBot="1">
      <c r="A2315" s="12">
        <v>2314</v>
      </c>
      <c r="B2315" s="5">
        <v>4992</v>
      </c>
      <c r="C2315" s="5" t="s">
        <v>48771</v>
      </c>
      <c r="D2315" s="6" t="s">
        <v>44372</v>
      </c>
      <c r="E2315" s="13" t="s">
        <v>48044</v>
      </c>
    </row>
    <row r="2316" spans="1:5" ht="299.5" thickBot="1">
      <c r="A2316" s="12">
        <v>2315</v>
      </c>
      <c r="B2316" s="5">
        <v>4993</v>
      </c>
      <c r="C2316" s="5" t="s">
        <v>44373</v>
      </c>
      <c r="D2316" s="6" t="s">
        <v>44374</v>
      </c>
      <c r="E2316" s="13" t="s">
        <v>48044</v>
      </c>
    </row>
    <row r="2317" spans="1:5" ht="196" thickBot="1">
      <c r="A2317" s="12">
        <v>2316</v>
      </c>
      <c r="B2317" s="5">
        <v>4994</v>
      </c>
      <c r="C2317" s="5" t="s">
        <v>44375</v>
      </c>
      <c r="D2317" s="6" t="s">
        <v>44376</v>
      </c>
      <c r="E2317" s="13" t="s">
        <v>48044</v>
      </c>
    </row>
    <row r="2318" spans="1:5" ht="161.5" thickBot="1">
      <c r="A2318" s="12">
        <v>2317</v>
      </c>
      <c r="B2318" s="5">
        <v>4995</v>
      </c>
      <c r="C2318" s="5" t="s">
        <v>44377</v>
      </c>
      <c r="D2318" s="6" t="s">
        <v>44378</v>
      </c>
      <c r="E2318" s="13" t="s">
        <v>48044</v>
      </c>
    </row>
    <row r="2319" spans="1:5" ht="112.5" thickBot="1">
      <c r="A2319" s="12">
        <v>2318</v>
      </c>
      <c r="B2319" s="5">
        <v>4996</v>
      </c>
      <c r="C2319" s="5" t="s">
        <v>44379</v>
      </c>
      <c r="D2319" s="6" t="s">
        <v>44380</v>
      </c>
      <c r="E2319" s="13" t="s">
        <v>48044</v>
      </c>
    </row>
    <row r="2320" spans="1:5" ht="84.5" thickBot="1">
      <c r="A2320" s="12">
        <v>2319</v>
      </c>
      <c r="B2320" s="5">
        <v>4997</v>
      </c>
      <c r="C2320" s="5" t="s">
        <v>42126</v>
      </c>
      <c r="D2320" s="6" t="s">
        <v>44381</v>
      </c>
      <c r="E2320" s="13" t="s">
        <v>48044</v>
      </c>
    </row>
    <row r="2321" spans="1:5" ht="182.5" thickBot="1">
      <c r="A2321" s="12">
        <v>2320</v>
      </c>
      <c r="B2321" s="5">
        <v>4998</v>
      </c>
      <c r="C2321" s="5" t="s">
        <v>44382</v>
      </c>
      <c r="D2321" s="6" t="s">
        <v>44383</v>
      </c>
      <c r="E2321" s="13" t="s">
        <v>48044</v>
      </c>
    </row>
    <row r="2322" spans="1:5" ht="84.5" thickBot="1">
      <c r="A2322" s="12">
        <v>2321</v>
      </c>
      <c r="B2322" s="5">
        <v>4999</v>
      </c>
      <c r="C2322" s="5" t="s">
        <v>44384</v>
      </c>
      <c r="D2322" s="6" t="s">
        <v>44385</v>
      </c>
      <c r="E2322" s="13" t="s">
        <v>48044</v>
      </c>
    </row>
    <row r="2323" spans="1:5" ht="350.5" thickBot="1">
      <c r="A2323" s="12">
        <v>2322</v>
      </c>
      <c r="B2323" s="5">
        <v>5000</v>
      </c>
      <c r="C2323" s="5" t="s">
        <v>44386</v>
      </c>
      <c r="D2323" s="6" t="s">
        <v>44387</v>
      </c>
      <c r="E2323" s="13" t="s">
        <v>48044</v>
      </c>
    </row>
    <row r="2324" spans="1:5" ht="70.5" thickBot="1">
      <c r="A2324" s="12">
        <v>2323</v>
      </c>
      <c r="B2324" s="5">
        <v>5001</v>
      </c>
      <c r="C2324" s="5" t="s">
        <v>48772</v>
      </c>
      <c r="D2324" s="6" t="s">
        <v>44388</v>
      </c>
      <c r="E2324" s="13" t="s">
        <v>48044</v>
      </c>
    </row>
    <row r="2325" spans="1:5" ht="140.5" thickBot="1">
      <c r="A2325" s="12">
        <v>2324</v>
      </c>
      <c r="B2325" s="5">
        <v>5002</v>
      </c>
      <c r="C2325" s="5" t="s">
        <v>44389</v>
      </c>
      <c r="D2325" s="6" t="s">
        <v>44390</v>
      </c>
      <c r="E2325" s="13" t="s">
        <v>48044</v>
      </c>
    </row>
    <row r="2326" spans="1:5" ht="112.5" thickBot="1">
      <c r="A2326" s="12">
        <v>2325</v>
      </c>
      <c r="B2326" s="5">
        <v>5003</v>
      </c>
      <c r="C2326" s="5" t="s">
        <v>44391</v>
      </c>
      <c r="D2326" s="6" t="s">
        <v>44392</v>
      </c>
      <c r="E2326" s="13" t="s">
        <v>48044</v>
      </c>
    </row>
    <row r="2327" spans="1:5" ht="112.5" thickBot="1">
      <c r="A2327" s="12">
        <v>2326</v>
      </c>
      <c r="B2327" s="5">
        <v>5004</v>
      </c>
      <c r="C2327" s="5" t="s">
        <v>44393</v>
      </c>
      <c r="D2327" s="6" t="s">
        <v>44394</v>
      </c>
      <c r="E2327" s="13" t="s">
        <v>48044</v>
      </c>
    </row>
    <row r="2328" spans="1:5" ht="98.5" thickBot="1">
      <c r="A2328" s="12">
        <v>2327</v>
      </c>
      <c r="B2328" s="5">
        <v>5005</v>
      </c>
      <c r="C2328" s="5" t="s">
        <v>44395</v>
      </c>
      <c r="D2328" s="6" t="s">
        <v>44396</v>
      </c>
      <c r="E2328" s="13" t="s">
        <v>48044</v>
      </c>
    </row>
    <row r="2329" spans="1:5" ht="150" thickBot="1">
      <c r="A2329" s="12">
        <v>2328</v>
      </c>
      <c r="B2329" s="5">
        <v>5006</v>
      </c>
      <c r="C2329" s="5" t="s">
        <v>48773</v>
      </c>
      <c r="D2329" s="6" t="s">
        <v>44397</v>
      </c>
      <c r="E2329" s="13" t="s">
        <v>48044</v>
      </c>
    </row>
    <row r="2330" spans="1:5" ht="322.5" thickBot="1">
      <c r="A2330" s="12">
        <v>2329</v>
      </c>
      <c r="B2330" s="5">
        <v>5007</v>
      </c>
      <c r="C2330" s="5" t="s">
        <v>48774</v>
      </c>
      <c r="D2330" s="6" t="s">
        <v>44398</v>
      </c>
      <c r="E2330" s="13" t="s">
        <v>48044</v>
      </c>
    </row>
    <row r="2331" spans="1:5" ht="126.5" thickBot="1">
      <c r="A2331" s="12">
        <v>2330</v>
      </c>
      <c r="B2331" s="5">
        <v>5008</v>
      </c>
      <c r="C2331" s="5" t="s">
        <v>44399</v>
      </c>
      <c r="D2331" s="6" t="s">
        <v>44400</v>
      </c>
      <c r="E2331" s="13" t="s">
        <v>48044</v>
      </c>
    </row>
    <row r="2332" spans="1:5" ht="242" thickBot="1">
      <c r="A2332" s="12">
        <v>2331</v>
      </c>
      <c r="B2332" s="5">
        <v>5009</v>
      </c>
      <c r="C2332" s="5" t="s">
        <v>48775</v>
      </c>
      <c r="D2332" s="6" t="s">
        <v>44401</v>
      </c>
      <c r="E2332" s="13" t="s">
        <v>48044</v>
      </c>
    </row>
    <row r="2333" spans="1:5" ht="207.5" thickBot="1">
      <c r="A2333" s="12">
        <v>2332</v>
      </c>
      <c r="B2333" s="5">
        <v>5010</v>
      </c>
      <c r="C2333" s="5" t="s">
        <v>44402</v>
      </c>
      <c r="D2333" s="6" t="s">
        <v>44403</v>
      </c>
      <c r="E2333" s="13" t="s">
        <v>48044</v>
      </c>
    </row>
    <row r="2334" spans="1:5" ht="150" thickBot="1">
      <c r="A2334" s="12">
        <v>2333</v>
      </c>
      <c r="B2334" s="5">
        <v>5011</v>
      </c>
      <c r="C2334" s="5" t="s">
        <v>44404</v>
      </c>
      <c r="D2334" s="6" t="s">
        <v>44405</v>
      </c>
      <c r="E2334" s="13" t="s">
        <v>48044</v>
      </c>
    </row>
    <row r="2335" spans="1:5" ht="150" thickBot="1">
      <c r="A2335" s="12">
        <v>2334</v>
      </c>
      <c r="B2335" s="5">
        <v>5012</v>
      </c>
      <c r="C2335" s="5" t="s">
        <v>44406</v>
      </c>
      <c r="D2335" s="6" t="s">
        <v>44407</v>
      </c>
      <c r="E2335" s="13" t="s">
        <v>48044</v>
      </c>
    </row>
    <row r="2336" spans="1:5" ht="138.5" thickBot="1">
      <c r="A2336" s="12">
        <v>2335</v>
      </c>
      <c r="B2336" s="5">
        <v>5013</v>
      </c>
      <c r="C2336" s="5" t="s">
        <v>48776</v>
      </c>
      <c r="D2336" s="6" t="s">
        <v>44408</v>
      </c>
      <c r="E2336" s="13" t="s">
        <v>48044</v>
      </c>
    </row>
    <row r="2337" spans="1:5" ht="112.5" thickBot="1">
      <c r="A2337" s="12">
        <v>2336</v>
      </c>
      <c r="B2337" s="5">
        <v>5014</v>
      </c>
      <c r="C2337" s="5" t="s">
        <v>44409</v>
      </c>
      <c r="D2337" s="6" t="s">
        <v>44410</v>
      </c>
      <c r="E2337" s="13" t="s">
        <v>48044</v>
      </c>
    </row>
    <row r="2338" spans="1:5" ht="184.5" thickBot="1">
      <c r="A2338" s="12">
        <v>2337</v>
      </c>
      <c r="B2338" s="5">
        <v>5015</v>
      </c>
      <c r="C2338" s="5" t="s">
        <v>44411</v>
      </c>
      <c r="D2338" s="6" t="s">
        <v>44412</v>
      </c>
      <c r="E2338" s="13" t="s">
        <v>48044</v>
      </c>
    </row>
    <row r="2339" spans="1:5" ht="127" thickBot="1">
      <c r="A2339" s="12">
        <v>2338</v>
      </c>
      <c r="B2339" s="5">
        <v>5016</v>
      </c>
      <c r="C2339" s="5" t="s">
        <v>44413</v>
      </c>
      <c r="D2339" s="6" t="s">
        <v>44414</v>
      </c>
      <c r="E2339" s="13" t="s">
        <v>48044</v>
      </c>
    </row>
    <row r="2340" spans="1:5" ht="196" thickBot="1">
      <c r="A2340" s="12">
        <v>2339</v>
      </c>
      <c r="B2340" s="5">
        <v>5017</v>
      </c>
      <c r="C2340" s="5" t="s">
        <v>44415</v>
      </c>
      <c r="D2340" s="6" t="s">
        <v>44416</v>
      </c>
      <c r="E2340" s="13" t="s">
        <v>48044</v>
      </c>
    </row>
    <row r="2341" spans="1:5" ht="112.5" thickBot="1">
      <c r="A2341" s="12">
        <v>2340</v>
      </c>
      <c r="B2341" s="5">
        <v>5018</v>
      </c>
      <c r="C2341" s="5" t="s">
        <v>44417</v>
      </c>
      <c r="D2341" s="6" t="s">
        <v>44418</v>
      </c>
      <c r="E2341" s="13" t="s">
        <v>48044</v>
      </c>
    </row>
    <row r="2342" spans="1:5" ht="350.5" thickBot="1">
      <c r="A2342" s="12">
        <v>2341</v>
      </c>
      <c r="B2342" s="5">
        <v>5019</v>
      </c>
      <c r="C2342" s="5" t="s">
        <v>44419</v>
      </c>
      <c r="D2342" s="6" t="s">
        <v>44420</v>
      </c>
      <c r="E2342" s="13" t="s">
        <v>48044</v>
      </c>
    </row>
    <row r="2343" spans="1:5" ht="184.5" thickBot="1">
      <c r="A2343" s="12">
        <v>2342</v>
      </c>
      <c r="B2343" s="5">
        <v>5020</v>
      </c>
      <c r="C2343" s="5" t="s">
        <v>44421</v>
      </c>
      <c r="D2343" s="6" t="s">
        <v>44422</v>
      </c>
      <c r="E2343" s="13" t="s">
        <v>48044</v>
      </c>
    </row>
    <row r="2344" spans="1:5" ht="112.5" thickBot="1">
      <c r="A2344" s="12">
        <v>2343</v>
      </c>
      <c r="B2344" s="5">
        <v>5021</v>
      </c>
      <c r="C2344" s="5" t="s">
        <v>44423</v>
      </c>
      <c r="D2344" s="6" t="s">
        <v>44424</v>
      </c>
      <c r="E2344" s="13" t="s">
        <v>48044</v>
      </c>
    </row>
    <row r="2345" spans="1:5" ht="173" thickBot="1">
      <c r="A2345" s="12">
        <v>2344</v>
      </c>
      <c r="B2345" s="5">
        <v>5022</v>
      </c>
      <c r="C2345" s="5" t="s">
        <v>44425</v>
      </c>
      <c r="D2345" s="6" t="s">
        <v>44426</v>
      </c>
      <c r="E2345" s="13" t="s">
        <v>48044</v>
      </c>
    </row>
    <row r="2346" spans="1:5" ht="127" thickBot="1">
      <c r="A2346" s="12">
        <v>2345</v>
      </c>
      <c r="B2346" s="5">
        <v>5023</v>
      </c>
      <c r="C2346" s="5" t="s">
        <v>44427</v>
      </c>
      <c r="D2346" s="6" t="s">
        <v>44428</v>
      </c>
      <c r="E2346" s="13" t="s">
        <v>48044</v>
      </c>
    </row>
    <row r="2347" spans="1:5" ht="127" thickBot="1">
      <c r="A2347" s="12">
        <v>2346</v>
      </c>
      <c r="B2347" s="5">
        <v>5024</v>
      </c>
      <c r="C2347" s="5" t="s">
        <v>44429</v>
      </c>
      <c r="D2347" s="6" t="s">
        <v>44430</v>
      </c>
      <c r="E2347" s="13" t="s">
        <v>48044</v>
      </c>
    </row>
    <row r="2348" spans="1:5" ht="112.5" thickBot="1">
      <c r="A2348" s="12">
        <v>2347</v>
      </c>
      <c r="B2348" s="5">
        <v>5025</v>
      </c>
      <c r="C2348" s="5" t="s">
        <v>44431</v>
      </c>
      <c r="D2348" s="6" t="s">
        <v>44432</v>
      </c>
      <c r="E2348" s="13" t="s">
        <v>48044</v>
      </c>
    </row>
    <row r="2349" spans="1:5" ht="126.5" thickBot="1">
      <c r="A2349" s="12">
        <v>2348</v>
      </c>
      <c r="B2349" s="5">
        <v>5026</v>
      </c>
      <c r="C2349" s="5" t="s">
        <v>44433</v>
      </c>
      <c r="D2349" s="6" t="s">
        <v>44434</v>
      </c>
      <c r="E2349" s="13" t="s">
        <v>48044</v>
      </c>
    </row>
    <row r="2350" spans="1:5" ht="150" thickBot="1">
      <c r="A2350" s="12">
        <v>2349</v>
      </c>
      <c r="B2350" s="5">
        <v>5027</v>
      </c>
      <c r="C2350" s="5" t="s">
        <v>44435</v>
      </c>
      <c r="D2350" s="6" t="s">
        <v>44436</v>
      </c>
      <c r="E2350" s="13" t="s">
        <v>48044</v>
      </c>
    </row>
    <row r="2351" spans="1:5" ht="138.5" thickBot="1">
      <c r="A2351" s="12">
        <v>2350</v>
      </c>
      <c r="B2351" s="5">
        <v>5028</v>
      </c>
      <c r="C2351" s="5" t="s">
        <v>44437</v>
      </c>
      <c r="D2351" s="6" t="s">
        <v>44438</v>
      </c>
      <c r="E2351" s="13" t="s">
        <v>48044</v>
      </c>
    </row>
    <row r="2352" spans="1:5" ht="173" thickBot="1">
      <c r="A2352" s="12">
        <v>2351</v>
      </c>
      <c r="B2352" s="5">
        <v>5029</v>
      </c>
      <c r="C2352" s="5" t="s">
        <v>44439</v>
      </c>
      <c r="D2352" s="6" t="s">
        <v>44440</v>
      </c>
      <c r="E2352" s="13" t="s">
        <v>48044</v>
      </c>
    </row>
    <row r="2353" spans="1:5" ht="112.5" thickBot="1">
      <c r="A2353" s="12">
        <v>2352</v>
      </c>
      <c r="B2353" s="5">
        <v>5030</v>
      </c>
      <c r="C2353" s="5" t="s">
        <v>44441</v>
      </c>
      <c r="D2353" s="6" t="s">
        <v>44442</v>
      </c>
      <c r="E2353" s="13" t="s">
        <v>48044</v>
      </c>
    </row>
    <row r="2354" spans="1:5" ht="265" thickBot="1">
      <c r="A2354" s="12">
        <v>2353</v>
      </c>
      <c r="B2354" s="5">
        <v>5031</v>
      </c>
      <c r="C2354" s="5" t="s">
        <v>44443</v>
      </c>
      <c r="D2354" s="6" t="s">
        <v>44444</v>
      </c>
      <c r="E2354" s="13" t="s">
        <v>48044</v>
      </c>
    </row>
    <row r="2355" spans="1:5" ht="196" thickBot="1">
      <c r="A2355" s="12">
        <v>2354</v>
      </c>
      <c r="B2355" s="5">
        <v>5032</v>
      </c>
      <c r="C2355" s="5" t="s">
        <v>48777</v>
      </c>
      <c r="D2355" s="6" t="s">
        <v>44445</v>
      </c>
      <c r="E2355" s="13" t="s">
        <v>48044</v>
      </c>
    </row>
    <row r="2356" spans="1:5" ht="127" thickBot="1">
      <c r="A2356" s="12">
        <v>2355</v>
      </c>
      <c r="B2356" s="5">
        <v>5033</v>
      </c>
      <c r="C2356" s="5" t="s">
        <v>44446</v>
      </c>
      <c r="D2356" s="6" t="s">
        <v>44447</v>
      </c>
      <c r="E2356" s="13" t="s">
        <v>48044</v>
      </c>
    </row>
    <row r="2357" spans="1:5" ht="92.5" thickBot="1">
      <c r="A2357" s="12">
        <v>2356</v>
      </c>
      <c r="B2357" s="5">
        <v>5034</v>
      </c>
      <c r="C2357" s="5" t="s">
        <v>44448</v>
      </c>
      <c r="D2357" s="6" t="s">
        <v>679</v>
      </c>
      <c r="E2357" s="13" t="s">
        <v>48044</v>
      </c>
    </row>
    <row r="2358" spans="1:5" ht="126.5" thickBot="1">
      <c r="A2358" s="12">
        <v>2357</v>
      </c>
      <c r="B2358" s="5">
        <v>5035</v>
      </c>
      <c r="C2358" s="5" t="s">
        <v>44449</v>
      </c>
      <c r="D2358" s="6" t="s">
        <v>44450</v>
      </c>
      <c r="E2358" s="13" t="s">
        <v>48044</v>
      </c>
    </row>
    <row r="2359" spans="1:5" ht="280.5" thickBot="1">
      <c r="A2359" s="12">
        <v>2358</v>
      </c>
      <c r="B2359" s="5">
        <v>5036</v>
      </c>
      <c r="C2359" s="5" t="s">
        <v>48778</v>
      </c>
      <c r="D2359" s="6" t="s">
        <v>44451</v>
      </c>
      <c r="E2359" s="13" t="s">
        <v>48044</v>
      </c>
    </row>
    <row r="2360" spans="1:5" ht="230.5" thickBot="1">
      <c r="A2360" s="12">
        <v>2359</v>
      </c>
      <c r="B2360" s="5">
        <v>5037</v>
      </c>
      <c r="C2360" s="5" t="s">
        <v>48779</v>
      </c>
      <c r="D2360" s="6" t="s">
        <v>44452</v>
      </c>
      <c r="E2360" s="13" t="s">
        <v>48044</v>
      </c>
    </row>
    <row r="2361" spans="1:5" ht="112.5" thickBot="1">
      <c r="A2361" s="12">
        <v>2360</v>
      </c>
      <c r="B2361" s="5">
        <v>5038</v>
      </c>
      <c r="C2361" s="5" t="s">
        <v>44453</v>
      </c>
      <c r="D2361" s="6" t="s">
        <v>44454</v>
      </c>
      <c r="E2361" s="13" t="s">
        <v>48044</v>
      </c>
    </row>
    <row r="2362" spans="1:5" ht="184.5" thickBot="1">
      <c r="A2362" s="12">
        <v>2361</v>
      </c>
      <c r="B2362" s="5">
        <v>5039</v>
      </c>
      <c r="C2362" s="5" t="s">
        <v>44455</v>
      </c>
      <c r="D2362" s="6" t="s">
        <v>44456</v>
      </c>
      <c r="E2362" s="13" t="s">
        <v>48044</v>
      </c>
    </row>
    <row r="2363" spans="1:5" ht="173" thickBot="1">
      <c r="A2363" s="12">
        <v>2362</v>
      </c>
      <c r="B2363" s="5">
        <v>5040</v>
      </c>
      <c r="C2363" s="5" t="s">
        <v>44457</v>
      </c>
      <c r="D2363" s="6" t="s">
        <v>44458</v>
      </c>
      <c r="E2363" s="13" t="s">
        <v>48044</v>
      </c>
    </row>
    <row r="2364" spans="1:5" ht="112.5" thickBot="1">
      <c r="A2364" s="12">
        <v>2363</v>
      </c>
      <c r="B2364" s="5">
        <v>5041</v>
      </c>
      <c r="C2364" s="5" t="s">
        <v>44459</v>
      </c>
      <c r="D2364" s="6" t="s">
        <v>44460</v>
      </c>
      <c r="E2364" s="13" t="s">
        <v>48044</v>
      </c>
    </row>
    <row r="2365" spans="1:5" ht="126.5" thickBot="1">
      <c r="A2365" s="12">
        <v>2364</v>
      </c>
      <c r="B2365" s="5">
        <v>5042</v>
      </c>
      <c r="C2365" s="5" t="s">
        <v>44461</v>
      </c>
      <c r="D2365" s="6" t="s">
        <v>44462</v>
      </c>
      <c r="E2365" s="13" t="s">
        <v>48044</v>
      </c>
    </row>
    <row r="2366" spans="1:5" ht="173" thickBot="1">
      <c r="A2366" s="12">
        <v>2365</v>
      </c>
      <c r="B2366" s="5">
        <v>5043</v>
      </c>
      <c r="C2366" s="5" t="s">
        <v>44463</v>
      </c>
      <c r="D2366" s="6" t="s">
        <v>44464</v>
      </c>
      <c r="E2366" s="13" t="s">
        <v>48044</v>
      </c>
    </row>
    <row r="2367" spans="1:5" ht="126.5" thickBot="1">
      <c r="A2367" s="12">
        <v>2366</v>
      </c>
      <c r="B2367" s="5">
        <v>5044</v>
      </c>
      <c r="C2367" s="5" t="s">
        <v>44465</v>
      </c>
      <c r="D2367" s="6" t="s">
        <v>44466</v>
      </c>
      <c r="E2367" s="13" t="s">
        <v>48044</v>
      </c>
    </row>
    <row r="2368" spans="1:5" ht="184.5" thickBot="1">
      <c r="A2368" s="12">
        <v>2367</v>
      </c>
      <c r="B2368" s="5">
        <v>5045</v>
      </c>
      <c r="C2368" s="5" t="s">
        <v>44467</v>
      </c>
      <c r="D2368" s="6" t="s">
        <v>44468</v>
      </c>
      <c r="E2368" s="13" t="s">
        <v>48044</v>
      </c>
    </row>
    <row r="2369" spans="1:5" ht="127" thickBot="1">
      <c r="A2369" s="12">
        <v>2368</v>
      </c>
      <c r="B2369" s="5">
        <v>5046</v>
      </c>
      <c r="C2369" s="5" t="s">
        <v>44469</v>
      </c>
      <c r="D2369" s="6" t="s">
        <v>44470</v>
      </c>
      <c r="E2369" s="13" t="s">
        <v>48044</v>
      </c>
    </row>
    <row r="2370" spans="1:5" ht="168.5" thickBot="1">
      <c r="A2370" s="12">
        <v>2369</v>
      </c>
      <c r="B2370" s="5">
        <v>5047</v>
      </c>
      <c r="C2370" s="5" t="s">
        <v>44471</v>
      </c>
      <c r="D2370" s="6" t="s">
        <v>44472</v>
      </c>
      <c r="E2370" s="13" t="s">
        <v>48044</v>
      </c>
    </row>
    <row r="2371" spans="1:5" ht="182.5" thickBot="1">
      <c r="A2371" s="12">
        <v>2370</v>
      </c>
      <c r="B2371" s="5">
        <v>5048</v>
      </c>
      <c r="C2371" s="5" t="s">
        <v>44473</v>
      </c>
      <c r="D2371" s="6" t="s">
        <v>44474</v>
      </c>
      <c r="E2371" s="13" t="s">
        <v>48044</v>
      </c>
    </row>
    <row r="2372" spans="1:5" ht="207.5" thickBot="1">
      <c r="A2372" s="12">
        <v>2371</v>
      </c>
      <c r="B2372" s="5">
        <v>5049</v>
      </c>
      <c r="C2372" s="5" t="s">
        <v>44475</v>
      </c>
      <c r="D2372" s="6" t="s">
        <v>44476</v>
      </c>
      <c r="E2372" s="13" t="s">
        <v>48044</v>
      </c>
    </row>
    <row r="2373" spans="1:5" ht="288" thickBot="1">
      <c r="A2373" s="12">
        <v>2372</v>
      </c>
      <c r="B2373" s="5">
        <v>5050</v>
      </c>
      <c r="C2373" s="5" t="s">
        <v>48780</v>
      </c>
      <c r="D2373" s="6" t="s">
        <v>44477</v>
      </c>
      <c r="E2373" s="13" t="s">
        <v>48044</v>
      </c>
    </row>
    <row r="2374" spans="1:5" ht="126.5" thickBot="1">
      <c r="A2374" s="12">
        <v>2373</v>
      </c>
      <c r="B2374" s="5">
        <v>5051</v>
      </c>
      <c r="C2374" s="5" t="s">
        <v>44478</v>
      </c>
      <c r="D2374" s="6" t="s">
        <v>44479</v>
      </c>
      <c r="E2374" s="13" t="s">
        <v>48044</v>
      </c>
    </row>
    <row r="2375" spans="1:5" ht="154.5" thickBot="1">
      <c r="A2375" s="12">
        <v>2374</v>
      </c>
      <c r="B2375" s="5">
        <v>5052</v>
      </c>
      <c r="C2375" s="5" t="s">
        <v>48781</v>
      </c>
      <c r="D2375" s="6" t="s">
        <v>44480</v>
      </c>
      <c r="E2375" s="13" t="s">
        <v>48044</v>
      </c>
    </row>
    <row r="2376" spans="1:5" ht="112.5" thickBot="1">
      <c r="A2376" s="12">
        <v>2375</v>
      </c>
      <c r="B2376" s="5">
        <v>5053</v>
      </c>
      <c r="C2376" s="5" t="s">
        <v>48782</v>
      </c>
      <c r="D2376" s="6" t="s">
        <v>44481</v>
      </c>
      <c r="E2376" s="13" t="s">
        <v>48044</v>
      </c>
    </row>
    <row r="2377" spans="1:5" ht="161.5" thickBot="1">
      <c r="A2377" s="12">
        <v>2376</v>
      </c>
      <c r="B2377" s="5">
        <v>5054</v>
      </c>
      <c r="C2377" s="5" t="s">
        <v>44482</v>
      </c>
      <c r="D2377" s="6" t="s">
        <v>44483</v>
      </c>
      <c r="E2377" s="13" t="s">
        <v>48044</v>
      </c>
    </row>
    <row r="2378" spans="1:5" ht="173" thickBot="1">
      <c r="A2378" s="12">
        <v>2377</v>
      </c>
      <c r="B2378" s="5">
        <v>5055</v>
      </c>
      <c r="C2378" s="5" t="s">
        <v>48783</v>
      </c>
      <c r="D2378" s="6" t="s">
        <v>44484</v>
      </c>
      <c r="E2378" s="13" t="s">
        <v>48044</v>
      </c>
    </row>
    <row r="2379" spans="1:5" ht="150" thickBot="1">
      <c r="A2379" s="12">
        <v>2378</v>
      </c>
      <c r="B2379" s="5">
        <v>5056</v>
      </c>
      <c r="C2379" s="5" t="s">
        <v>48784</v>
      </c>
      <c r="D2379" s="6" t="s">
        <v>44485</v>
      </c>
      <c r="E2379" s="13" t="s">
        <v>48044</v>
      </c>
    </row>
    <row r="2380" spans="1:5" ht="140.5" thickBot="1">
      <c r="A2380" s="12">
        <v>2379</v>
      </c>
      <c r="B2380" s="5">
        <v>5057</v>
      </c>
      <c r="C2380" s="5" t="s">
        <v>44486</v>
      </c>
      <c r="D2380" s="6" t="s">
        <v>44487</v>
      </c>
      <c r="E2380" s="13" t="s">
        <v>48044</v>
      </c>
    </row>
    <row r="2381" spans="1:5" ht="154.5" thickBot="1">
      <c r="A2381" s="12">
        <v>2380</v>
      </c>
      <c r="B2381" s="5">
        <v>5058</v>
      </c>
      <c r="C2381" s="5" t="s">
        <v>44488</v>
      </c>
      <c r="D2381" s="6" t="s">
        <v>44489</v>
      </c>
      <c r="E2381" s="13" t="s">
        <v>48044</v>
      </c>
    </row>
    <row r="2382" spans="1:5" ht="336.5" thickBot="1">
      <c r="A2382" s="12">
        <v>2381</v>
      </c>
      <c r="B2382" s="5">
        <v>5059</v>
      </c>
      <c r="C2382" s="5" t="s">
        <v>48785</v>
      </c>
      <c r="D2382" s="6" t="s">
        <v>44490</v>
      </c>
      <c r="E2382" s="13" t="s">
        <v>48044</v>
      </c>
    </row>
    <row r="2383" spans="1:5" ht="219" thickBot="1">
      <c r="A2383" s="12">
        <v>2382</v>
      </c>
      <c r="B2383" s="5">
        <v>5060</v>
      </c>
      <c r="C2383" s="5" t="s">
        <v>44491</v>
      </c>
      <c r="D2383" s="6" t="s">
        <v>44492</v>
      </c>
      <c r="E2383" s="13" t="s">
        <v>48044</v>
      </c>
    </row>
    <row r="2384" spans="1:5" ht="242" thickBot="1">
      <c r="A2384" s="12">
        <v>2383</v>
      </c>
      <c r="B2384" s="5">
        <v>5061</v>
      </c>
      <c r="C2384" s="5" t="s">
        <v>44493</v>
      </c>
      <c r="D2384" s="6" t="s">
        <v>44494</v>
      </c>
      <c r="E2384" s="13" t="s">
        <v>48044</v>
      </c>
    </row>
    <row r="2385" spans="1:5" ht="350.5" thickBot="1">
      <c r="A2385" s="12">
        <v>2384</v>
      </c>
      <c r="B2385" s="5">
        <v>5062</v>
      </c>
      <c r="C2385" s="5" t="s">
        <v>48786</v>
      </c>
      <c r="D2385" s="6" t="s">
        <v>44495</v>
      </c>
      <c r="E2385" s="13" t="s">
        <v>48044</v>
      </c>
    </row>
    <row r="2386" spans="1:5" ht="150" thickBot="1">
      <c r="A2386" s="12">
        <v>2385</v>
      </c>
      <c r="B2386" s="5">
        <v>5063</v>
      </c>
      <c r="C2386" s="5" t="s">
        <v>44496</v>
      </c>
      <c r="D2386" s="6" t="s">
        <v>44497</v>
      </c>
      <c r="E2386" s="13" t="s">
        <v>48044</v>
      </c>
    </row>
    <row r="2387" spans="1:5" ht="127" thickBot="1">
      <c r="A2387" s="12">
        <v>2386</v>
      </c>
      <c r="B2387" s="5">
        <v>5064</v>
      </c>
      <c r="C2387" s="5" t="s">
        <v>44498</v>
      </c>
      <c r="D2387" s="6" t="s">
        <v>44499</v>
      </c>
      <c r="E2387" s="13" t="s">
        <v>48044</v>
      </c>
    </row>
    <row r="2388" spans="1:5" ht="161.5" thickBot="1">
      <c r="A2388" s="12">
        <v>2387</v>
      </c>
      <c r="B2388" s="5">
        <v>5065</v>
      </c>
      <c r="C2388" s="5" t="s">
        <v>44500</v>
      </c>
      <c r="D2388" s="6" t="s">
        <v>44501</v>
      </c>
      <c r="E2388" s="13" t="s">
        <v>48044</v>
      </c>
    </row>
    <row r="2389" spans="1:5" ht="345.5" thickBot="1">
      <c r="A2389" s="12">
        <v>2388</v>
      </c>
      <c r="B2389" s="5">
        <v>5073</v>
      </c>
      <c r="C2389" s="5" t="s">
        <v>44512</v>
      </c>
      <c r="D2389" s="6" t="s">
        <v>44513</v>
      </c>
      <c r="E2389" s="13" t="s">
        <v>48044</v>
      </c>
    </row>
    <row r="2390" spans="1:5" ht="140.5" thickBot="1">
      <c r="A2390" s="12">
        <v>2389</v>
      </c>
      <c r="B2390" s="5">
        <v>5074</v>
      </c>
      <c r="C2390" s="5" t="s">
        <v>44514</v>
      </c>
      <c r="D2390" s="6" t="s">
        <v>44515</v>
      </c>
      <c r="E2390" s="13" t="s">
        <v>48044</v>
      </c>
    </row>
    <row r="2391" spans="1:5" ht="173" thickBot="1">
      <c r="A2391" s="12">
        <v>2390</v>
      </c>
      <c r="B2391" s="5">
        <v>5075</v>
      </c>
      <c r="C2391" s="5" t="s">
        <v>48787</v>
      </c>
      <c r="D2391" s="6" t="s">
        <v>44516</v>
      </c>
      <c r="E2391" s="13" t="s">
        <v>48044</v>
      </c>
    </row>
    <row r="2392" spans="1:5" ht="173" thickBot="1">
      <c r="A2392" s="12">
        <v>2391</v>
      </c>
      <c r="B2392" s="5">
        <v>5076</v>
      </c>
      <c r="C2392" s="5" t="s">
        <v>44517</v>
      </c>
      <c r="D2392" s="6" t="s">
        <v>44518</v>
      </c>
      <c r="E2392" s="13" t="s">
        <v>48044</v>
      </c>
    </row>
    <row r="2393" spans="1:5" ht="126.5" thickBot="1">
      <c r="A2393" s="12">
        <v>2392</v>
      </c>
      <c r="B2393" s="5">
        <v>5077</v>
      </c>
      <c r="C2393" s="5" t="s">
        <v>44519</v>
      </c>
      <c r="D2393" s="6" t="s">
        <v>44520</v>
      </c>
      <c r="E2393" s="13" t="s">
        <v>48044</v>
      </c>
    </row>
    <row r="2394" spans="1:5" ht="138.5" thickBot="1">
      <c r="A2394" s="12">
        <v>2393</v>
      </c>
      <c r="B2394" s="5">
        <v>5078</v>
      </c>
      <c r="C2394" s="5" t="s">
        <v>44521</v>
      </c>
      <c r="D2394" s="6" t="s">
        <v>44522</v>
      </c>
      <c r="E2394" s="13" t="s">
        <v>48044</v>
      </c>
    </row>
    <row r="2395" spans="1:5" ht="140.5" thickBot="1">
      <c r="A2395" s="12">
        <v>2394</v>
      </c>
      <c r="B2395" s="5">
        <v>5085</v>
      </c>
      <c r="C2395" s="5" t="s">
        <v>48788</v>
      </c>
      <c r="D2395" s="6" t="s">
        <v>44534</v>
      </c>
      <c r="E2395" s="13" t="s">
        <v>48044</v>
      </c>
    </row>
    <row r="2396" spans="1:5" ht="138.5" thickBot="1">
      <c r="A2396" s="12">
        <v>2395</v>
      </c>
      <c r="B2396" s="5">
        <v>5089</v>
      </c>
      <c r="C2396" s="5" t="s">
        <v>44539</v>
      </c>
      <c r="D2396" s="6" t="s">
        <v>44540</v>
      </c>
      <c r="E2396" s="13" t="s">
        <v>48044</v>
      </c>
    </row>
    <row r="2397" spans="1:5" ht="126.5" thickBot="1">
      <c r="A2397" s="12">
        <v>2396</v>
      </c>
      <c r="B2397" s="5">
        <v>5090</v>
      </c>
      <c r="C2397" s="5" t="s">
        <v>44541</v>
      </c>
      <c r="D2397" s="6" t="s">
        <v>44542</v>
      </c>
      <c r="E2397" s="13" t="s">
        <v>48044</v>
      </c>
    </row>
    <row r="2398" spans="1:5" ht="161.5" thickBot="1">
      <c r="A2398" s="12">
        <v>2397</v>
      </c>
      <c r="B2398" s="5">
        <v>5091</v>
      </c>
      <c r="C2398" s="5" t="s">
        <v>44543</v>
      </c>
      <c r="D2398" s="6" t="s">
        <v>44544</v>
      </c>
      <c r="E2398" s="13" t="s">
        <v>48044</v>
      </c>
    </row>
    <row r="2399" spans="1:5" ht="56.5" thickBot="1">
      <c r="A2399" s="12">
        <v>2398</v>
      </c>
      <c r="B2399" s="5">
        <v>5092</v>
      </c>
      <c r="C2399" s="5" t="s">
        <v>44545</v>
      </c>
      <c r="D2399" s="6" t="s">
        <v>44546</v>
      </c>
      <c r="E2399" s="13" t="s">
        <v>48044</v>
      </c>
    </row>
    <row r="2400" spans="1:5" ht="364.5" thickBot="1">
      <c r="A2400" s="12">
        <v>2399</v>
      </c>
      <c r="B2400" s="5">
        <v>5093</v>
      </c>
      <c r="C2400" s="5" t="s">
        <v>44547</v>
      </c>
      <c r="D2400" s="6" t="s">
        <v>44548</v>
      </c>
      <c r="E2400" s="13" t="s">
        <v>48044</v>
      </c>
    </row>
    <row r="2401" spans="1:5" ht="266.5" thickBot="1">
      <c r="A2401" s="12">
        <v>2400</v>
      </c>
      <c r="B2401" s="5">
        <v>5094</v>
      </c>
      <c r="C2401" s="5" t="s">
        <v>44521</v>
      </c>
      <c r="D2401" s="6" t="s">
        <v>44549</v>
      </c>
      <c r="E2401" s="13" t="s">
        <v>48044</v>
      </c>
    </row>
    <row r="2402" spans="1:5" ht="98.5" thickBot="1">
      <c r="A2402" s="12">
        <v>2401</v>
      </c>
      <c r="B2402" s="5">
        <v>5095</v>
      </c>
      <c r="C2402" s="5" t="s">
        <v>44550</v>
      </c>
      <c r="D2402" s="6" t="s">
        <v>44551</v>
      </c>
      <c r="E2402" s="13" t="s">
        <v>48044</v>
      </c>
    </row>
    <row r="2403" spans="1:5" ht="126.5" thickBot="1">
      <c r="A2403" s="12">
        <v>2402</v>
      </c>
      <c r="B2403" s="5">
        <v>5096</v>
      </c>
      <c r="C2403" s="5" t="s">
        <v>44552</v>
      </c>
      <c r="D2403" s="6" t="s">
        <v>44553</v>
      </c>
      <c r="E2403" s="13" t="s">
        <v>48044</v>
      </c>
    </row>
    <row r="2404" spans="1:5" ht="126.5" thickBot="1">
      <c r="A2404" s="12">
        <v>2403</v>
      </c>
      <c r="B2404" s="5">
        <v>5097</v>
      </c>
      <c r="C2404" s="5" t="s">
        <v>44554</v>
      </c>
      <c r="D2404" s="6" t="s">
        <v>44555</v>
      </c>
      <c r="E2404" s="13" t="s">
        <v>48044</v>
      </c>
    </row>
    <row r="2405" spans="1:5" ht="112.5" thickBot="1">
      <c r="A2405" s="12">
        <v>2404</v>
      </c>
      <c r="B2405" s="5">
        <v>5098</v>
      </c>
      <c r="C2405" s="5" t="s">
        <v>48789</v>
      </c>
      <c r="D2405" s="6" t="s">
        <v>44556</v>
      </c>
      <c r="E2405" s="13" t="s">
        <v>48044</v>
      </c>
    </row>
    <row r="2406" spans="1:5" ht="140.5" thickBot="1">
      <c r="A2406" s="12">
        <v>2405</v>
      </c>
      <c r="B2406" s="5">
        <v>5099</v>
      </c>
      <c r="C2406" s="5" t="s">
        <v>48790</v>
      </c>
      <c r="D2406" s="6" t="s">
        <v>44557</v>
      </c>
      <c r="E2406" s="13" t="s">
        <v>48044</v>
      </c>
    </row>
    <row r="2407" spans="1:5" ht="126.5" thickBot="1">
      <c r="A2407" s="12">
        <v>2406</v>
      </c>
      <c r="B2407" s="5">
        <v>5100</v>
      </c>
      <c r="C2407" s="5" t="s">
        <v>48791</v>
      </c>
      <c r="D2407" s="6" t="s">
        <v>44558</v>
      </c>
      <c r="E2407" s="13" t="s">
        <v>48044</v>
      </c>
    </row>
    <row r="2408" spans="1:5" ht="138.5" thickBot="1">
      <c r="A2408" s="12">
        <v>2407</v>
      </c>
      <c r="B2408" s="5">
        <v>5101</v>
      </c>
      <c r="C2408" s="5" t="s">
        <v>44559</v>
      </c>
      <c r="D2408" s="6" t="s">
        <v>44560</v>
      </c>
      <c r="E2408" s="13" t="s">
        <v>48044</v>
      </c>
    </row>
    <row r="2409" spans="1:5" ht="140.5" thickBot="1">
      <c r="A2409" s="12">
        <v>2408</v>
      </c>
      <c r="B2409" s="5">
        <v>5102</v>
      </c>
      <c r="C2409" s="5" t="s">
        <v>44561</v>
      </c>
      <c r="D2409" s="6" t="s">
        <v>44562</v>
      </c>
      <c r="E2409" s="13" t="s">
        <v>48044</v>
      </c>
    </row>
    <row r="2410" spans="1:5" ht="126.5" thickBot="1">
      <c r="A2410" s="12">
        <v>2409</v>
      </c>
      <c r="B2410" s="5">
        <v>5103</v>
      </c>
      <c r="C2410" s="5" t="s">
        <v>44563</v>
      </c>
      <c r="D2410" s="6" t="s">
        <v>44564</v>
      </c>
      <c r="E2410" s="13" t="s">
        <v>48044</v>
      </c>
    </row>
    <row r="2411" spans="1:5" ht="322.5" thickBot="1">
      <c r="A2411" s="12">
        <v>2410</v>
      </c>
      <c r="B2411" s="5">
        <v>5104</v>
      </c>
      <c r="C2411" s="5" t="s">
        <v>44565</v>
      </c>
      <c r="D2411" s="6" t="s">
        <v>44566</v>
      </c>
      <c r="E2411" s="13" t="s">
        <v>48044</v>
      </c>
    </row>
    <row r="2412" spans="1:5" ht="140.5" thickBot="1">
      <c r="A2412" s="12">
        <v>2411</v>
      </c>
      <c r="B2412" s="5">
        <v>5105</v>
      </c>
      <c r="C2412" s="5" t="s">
        <v>44567</v>
      </c>
      <c r="D2412" s="6" t="s">
        <v>44568</v>
      </c>
      <c r="E2412" s="13" t="s">
        <v>48044</v>
      </c>
    </row>
    <row r="2413" spans="1:5" ht="126.5" thickBot="1">
      <c r="A2413" s="12">
        <v>2412</v>
      </c>
      <c r="B2413" s="5">
        <v>5106</v>
      </c>
      <c r="C2413" s="5" t="s">
        <v>44569</v>
      </c>
      <c r="D2413" s="6" t="s">
        <v>44570</v>
      </c>
      <c r="E2413" s="13" t="s">
        <v>48044</v>
      </c>
    </row>
    <row r="2414" spans="1:5" ht="196" thickBot="1">
      <c r="A2414" s="12">
        <v>2413</v>
      </c>
      <c r="B2414" s="5">
        <v>5107</v>
      </c>
      <c r="C2414" s="5" t="s">
        <v>44571</v>
      </c>
      <c r="D2414" s="6" t="s">
        <v>44572</v>
      </c>
      <c r="E2414" s="13" t="s">
        <v>48044</v>
      </c>
    </row>
    <row r="2415" spans="1:5" ht="150" thickBot="1">
      <c r="A2415" s="12">
        <v>2414</v>
      </c>
      <c r="B2415" s="5">
        <v>5108</v>
      </c>
      <c r="C2415" s="5" t="s">
        <v>44573</v>
      </c>
      <c r="D2415" s="6" t="s">
        <v>44574</v>
      </c>
      <c r="E2415" s="13" t="s">
        <v>48044</v>
      </c>
    </row>
    <row r="2416" spans="1:5" ht="336.5" thickBot="1">
      <c r="A2416" s="12">
        <v>2415</v>
      </c>
      <c r="B2416" s="5">
        <v>5109</v>
      </c>
      <c r="C2416" s="5" t="s">
        <v>44575</v>
      </c>
      <c r="D2416" s="6" t="s">
        <v>44576</v>
      </c>
      <c r="E2416" s="13" t="s">
        <v>48044</v>
      </c>
    </row>
    <row r="2417" spans="1:5" ht="112.5" thickBot="1">
      <c r="A2417" s="12">
        <v>2416</v>
      </c>
      <c r="B2417" s="5">
        <v>5110</v>
      </c>
      <c r="C2417" s="5" t="s">
        <v>44577</v>
      </c>
      <c r="D2417" s="6" t="s">
        <v>44578</v>
      </c>
      <c r="E2417" s="13" t="s">
        <v>48044</v>
      </c>
    </row>
    <row r="2418" spans="1:5" ht="115.5" thickBot="1">
      <c r="A2418" s="12">
        <v>2417</v>
      </c>
      <c r="B2418" s="5">
        <v>5111</v>
      </c>
      <c r="C2418" s="5" t="s">
        <v>44579</v>
      </c>
      <c r="D2418" s="6" t="s">
        <v>44580</v>
      </c>
      <c r="E2418" s="13" t="s">
        <v>48044</v>
      </c>
    </row>
    <row r="2419" spans="1:5" ht="126.5" thickBot="1">
      <c r="A2419" s="12">
        <v>2418</v>
      </c>
      <c r="B2419" s="5">
        <v>5112</v>
      </c>
      <c r="C2419" s="5" t="s">
        <v>44581</v>
      </c>
      <c r="D2419" s="6" t="s">
        <v>44582</v>
      </c>
      <c r="E2419" s="13" t="s">
        <v>48044</v>
      </c>
    </row>
    <row r="2420" spans="1:5" ht="154.5" thickBot="1">
      <c r="A2420" s="12">
        <v>2419</v>
      </c>
      <c r="B2420" s="5">
        <v>5113</v>
      </c>
      <c r="C2420" s="5" t="s">
        <v>44583</v>
      </c>
      <c r="D2420" s="6" t="s">
        <v>44584</v>
      </c>
      <c r="E2420" s="13" t="s">
        <v>48044</v>
      </c>
    </row>
    <row r="2421" spans="1:5" ht="112.5" thickBot="1">
      <c r="A2421" s="12">
        <v>2420</v>
      </c>
      <c r="B2421" s="5">
        <v>5114</v>
      </c>
      <c r="C2421" s="5" t="s">
        <v>44585</v>
      </c>
      <c r="D2421" s="6" t="s">
        <v>44586</v>
      </c>
      <c r="E2421" s="13" t="s">
        <v>48044</v>
      </c>
    </row>
    <row r="2422" spans="1:5" ht="112.5" thickBot="1">
      <c r="A2422" s="12">
        <v>2421</v>
      </c>
      <c r="B2422" s="5">
        <v>5115</v>
      </c>
      <c r="C2422" s="5" t="s">
        <v>44587</v>
      </c>
      <c r="D2422" s="6" t="s">
        <v>44588</v>
      </c>
      <c r="E2422" s="13" t="s">
        <v>48044</v>
      </c>
    </row>
    <row r="2423" spans="1:5" ht="127" thickBot="1">
      <c r="A2423" s="12">
        <v>2422</v>
      </c>
      <c r="B2423" s="5">
        <v>5116</v>
      </c>
      <c r="C2423" s="5" t="s">
        <v>44589</v>
      </c>
      <c r="D2423" s="6" t="s">
        <v>44590</v>
      </c>
      <c r="E2423" s="13" t="s">
        <v>48044</v>
      </c>
    </row>
    <row r="2424" spans="1:5" ht="196.5" thickBot="1">
      <c r="A2424" s="12">
        <v>2423</v>
      </c>
      <c r="B2424" s="5">
        <v>5117</v>
      </c>
      <c r="C2424" s="5" t="s">
        <v>48792</v>
      </c>
      <c r="D2424" s="6" t="s">
        <v>44591</v>
      </c>
      <c r="E2424" s="13" t="s">
        <v>48044</v>
      </c>
    </row>
    <row r="2425" spans="1:5" ht="127" thickBot="1">
      <c r="A2425" s="12">
        <v>2424</v>
      </c>
      <c r="B2425" s="5">
        <v>5118</v>
      </c>
      <c r="C2425" s="5" t="s">
        <v>44592</v>
      </c>
      <c r="D2425" s="6" t="s">
        <v>44593</v>
      </c>
      <c r="E2425" s="13" t="s">
        <v>48044</v>
      </c>
    </row>
    <row r="2426" spans="1:5" ht="81" thickBot="1">
      <c r="A2426" s="12">
        <v>2425</v>
      </c>
      <c r="B2426" s="5">
        <v>5119</v>
      </c>
      <c r="C2426" s="5" t="s">
        <v>44594</v>
      </c>
      <c r="D2426" s="6" t="s">
        <v>44595</v>
      </c>
      <c r="E2426" s="13" t="s">
        <v>48044</v>
      </c>
    </row>
    <row r="2427" spans="1:5" ht="112.5" thickBot="1">
      <c r="A2427" s="12">
        <v>2426</v>
      </c>
      <c r="B2427" s="5">
        <v>5120</v>
      </c>
      <c r="C2427" s="5" t="s">
        <v>44596</v>
      </c>
      <c r="D2427" s="6" t="s">
        <v>44597</v>
      </c>
      <c r="E2427" s="13" t="s">
        <v>48044</v>
      </c>
    </row>
    <row r="2428" spans="1:5" ht="224.5" thickBot="1">
      <c r="A2428" s="12">
        <v>2427</v>
      </c>
      <c r="B2428" s="5">
        <v>5121</v>
      </c>
      <c r="C2428" s="5" t="s">
        <v>44598</v>
      </c>
      <c r="D2428" s="6" t="s">
        <v>44599</v>
      </c>
      <c r="E2428" s="13" t="s">
        <v>48044</v>
      </c>
    </row>
    <row r="2429" spans="1:5" ht="115.5" thickBot="1">
      <c r="A2429" s="12">
        <v>2428</v>
      </c>
      <c r="B2429" s="5">
        <v>5122</v>
      </c>
      <c r="C2429" s="5" t="s">
        <v>44600</v>
      </c>
      <c r="D2429" s="6" t="s">
        <v>44601</v>
      </c>
      <c r="E2429" s="13" t="s">
        <v>48044</v>
      </c>
    </row>
    <row r="2430" spans="1:5" ht="138.5" thickBot="1">
      <c r="A2430" s="12">
        <v>2429</v>
      </c>
      <c r="B2430" s="5">
        <v>5123</v>
      </c>
      <c r="C2430" s="5" t="s">
        <v>44602</v>
      </c>
      <c r="D2430" s="6" t="s">
        <v>44603</v>
      </c>
      <c r="E2430" s="13" t="s">
        <v>48044</v>
      </c>
    </row>
    <row r="2431" spans="1:5" ht="173" thickBot="1">
      <c r="A2431" s="12">
        <v>2430</v>
      </c>
      <c r="B2431" s="5">
        <v>5124</v>
      </c>
      <c r="C2431" s="5" t="s">
        <v>44604</v>
      </c>
      <c r="D2431" s="6" t="s">
        <v>44605</v>
      </c>
      <c r="E2431" s="13" t="s">
        <v>48044</v>
      </c>
    </row>
    <row r="2432" spans="1:5" ht="127" thickBot="1">
      <c r="A2432" s="12">
        <v>2431</v>
      </c>
      <c r="B2432" s="5">
        <v>5125</v>
      </c>
      <c r="C2432" s="5" t="s">
        <v>44606</v>
      </c>
      <c r="D2432" s="6" t="s">
        <v>44607</v>
      </c>
      <c r="E2432" s="13" t="s">
        <v>48044</v>
      </c>
    </row>
    <row r="2433" spans="1:5" ht="308.5" thickBot="1">
      <c r="A2433" s="12">
        <v>2432</v>
      </c>
      <c r="B2433" s="5">
        <v>5127</v>
      </c>
      <c r="C2433" s="5" t="s">
        <v>48793</v>
      </c>
      <c r="D2433" s="6" t="s">
        <v>44609</v>
      </c>
      <c r="E2433" s="13" t="s">
        <v>48044</v>
      </c>
    </row>
    <row r="2434" spans="1:5" ht="168.5" thickBot="1">
      <c r="A2434" s="12">
        <v>2433</v>
      </c>
      <c r="B2434" s="5">
        <v>5128</v>
      </c>
      <c r="C2434" s="5" t="s">
        <v>44610</v>
      </c>
      <c r="D2434" s="6" t="s">
        <v>44611</v>
      </c>
      <c r="E2434" s="13" t="s">
        <v>48044</v>
      </c>
    </row>
    <row r="2435" spans="1:5" ht="161.5" thickBot="1">
      <c r="A2435" s="12">
        <v>2434</v>
      </c>
      <c r="B2435" s="5">
        <v>5129</v>
      </c>
      <c r="C2435" s="5" t="s">
        <v>44612</v>
      </c>
      <c r="D2435" s="6" t="s">
        <v>44613</v>
      </c>
      <c r="E2435" s="13" t="s">
        <v>48044</v>
      </c>
    </row>
    <row r="2436" spans="1:5" ht="154.5" thickBot="1">
      <c r="A2436" s="12">
        <v>2435</v>
      </c>
      <c r="B2436" s="5">
        <v>5130</v>
      </c>
      <c r="C2436" s="5" t="s">
        <v>44614</v>
      </c>
      <c r="D2436" s="6" t="s">
        <v>44615</v>
      </c>
      <c r="E2436" s="13" t="s">
        <v>48044</v>
      </c>
    </row>
    <row r="2437" spans="1:5" ht="280.5" thickBot="1">
      <c r="A2437" s="12">
        <v>2436</v>
      </c>
      <c r="B2437" s="5">
        <v>5131</v>
      </c>
      <c r="C2437" s="5" t="s">
        <v>44616</v>
      </c>
      <c r="D2437" s="6" t="s">
        <v>44617</v>
      </c>
      <c r="E2437" s="13" t="s">
        <v>48044</v>
      </c>
    </row>
    <row r="2438" spans="1:5" ht="322.5" thickBot="1">
      <c r="A2438" s="12">
        <v>2437</v>
      </c>
      <c r="B2438" s="5">
        <v>5133</v>
      </c>
      <c r="C2438" s="5" t="s">
        <v>48794</v>
      </c>
      <c r="D2438" s="6" t="s">
        <v>44620</v>
      </c>
      <c r="E2438" s="13" t="s">
        <v>48044</v>
      </c>
    </row>
    <row r="2439" spans="1:5" ht="182.5" thickBot="1">
      <c r="A2439" s="12">
        <v>2438</v>
      </c>
      <c r="B2439" s="5">
        <v>5134</v>
      </c>
      <c r="C2439" s="5" t="s">
        <v>44621</v>
      </c>
      <c r="D2439" s="6" t="s">
        <v>44622</v>
      </c>
      <c r="E2439" s="13" t="s">
        <v>48044</v>
      </c>
    </row>
    <row r="2440" spans="1:5" ht="242" thickBot="1">
      <c r="A2440" s="12">
        <v>2439</v>
      </c>
      <c r="B2440" s="5">
        <v>5135</v>
      </c>
      <c r="C2440" s="5" t="s">
        <v>48795</v>
      </c>
      <c r="D2440" s="6" t="s">
        <v>44623</v>
      </c>
      <c r="E2440" s="13" t="s">
        <v>48044</v>
      </c>
    </row>
    <row r="2441" spans="1:5" ht="112.5" thickBot="1">
      <c r="A2441" s="12">
        <v>2440</v>
      </c>
      <c r="B2441" s="5">
        <v>5136</v>
      </c>
      <c r="C2441" s="5" t="s">
        <v>44624</v>
      </c>
      <c r="D2441" s="6" t="s">
        <v>44625</v>
      </c>
      <c r="E2441" s="13" t="s">
        <v>48044</v>
      </c>
    </row>
    <row r="2442" spans="1:5" ht="196" thickBot="1">
      <c r="A2442" s="12">
        <v>2441</v>
      </c>
      <c r="B2442" s="5">
        <v>5137</v>
      </c>
      <c r="C2442" s="5" t="s">
        <v>44626</v>
      </c>
      <c r="D2442" s="6" t="s">
        <v>44627</v>
      </c>
      <c r="E2442" s="13" t="s">
        <v>48044</v>
      </c>
    </row>
    <row r="2443" spans="1:5" ht="58" thickBot="1">
      <c r="A2443" s="12">
        <v>2442</v>
      </c>
      <c r="B2443" s="5">
        <v>5138</v>
      </c>
      <c r="C2443" s="5" t="s">
        <v>44628</v>
      </c>
      <c r="D2443" s="6" t="s">
        <v>44629</v>
      </c>
      <c r="E2443" s="13" t="s">
        <v>48044</v>
      </c>
    </row>
    <row r="2444" spans="1:5" ht="210.5" thickBot="1">
      <c r="A2444" s="12">
        <v>2443</v>
      </c>
      <c r="B2444" s="5">
        <v>5139</v>
      </c>
      <c r="C2444" s="5" t="s">
        <v>44630</v>
      </c>
      <c r="D2444" s="6" t="s">
        <v>44631</v>
      </c>
      <c r="E2444" s="13" t="s">
        <v>48044</v>
      </c>
    </row>
    <row r="2445" spans="1:5" ht="126.5" thickBot="1">
      <c r="A2445" s="12">
        <v>2444</v>
      </c>
      <c r="B2445" s="5">
        <v>5140</v>
      </c>
      <c r="C2445" s="5" t="s">
        <v>44632</v>
      </c>
      <c r="D2445" s="6" t="s">
        <v>44633</v>
      </c>
      <c r="E2445" s="13" t="s">
        <v>48044</v>
      </c>
    </row>
    <row r="2446" spans="1:5" ht="196.5" thickBot="1">
      <c r="A2446" s="12">
        <v>2445</v>
      </c>
      <c r="B2446" s="5">
        <v>5141</v>
      </c>
      <c r="C2446" s="5" t="s">
        <v>44634</v>
      </c>
      <c r="D2446" s="6" t="s">
        <v>44635</v>
      </c>
      <c r="E2446" s="13" t="s">
        <v>48044</v>
      </c>
    </row>
    <row r="2447" spans="1:5" ht="196.5" thickBot="1">
      <c r="A2447" s="12">
        <v>2446</v>
      </c>
      <c r="B2447" s="5">
        <v>5143</v>
      </c>
      <c r="C2447" s="5" t="s">
        <v>44638</v>
      </c>
      <c r="D2447" s="6" t="s">
        <v>44639</v>
      </c>
      <c r="E2447" s="13" t="s">
        <v>48044</v>
      </c>
    </row>
    <row r="2448" spans="1:5" ht="196.5" thickBot="1">
      <c r="A2448" s="12">
        <v>2447</v>
      </c>
      <c r="B2448" s="5">
        <v>5144</v>
      </c>
      <c r="C2448" s="5" t="s">
        <v>44640</v>
      </c>
      <c r="D2448" s="6" t="s">
        <v>44641</v>
      </c>
      <c r="E2448" s="13" t="s">
        <v>48044</v>
      </c>
    </row>
    <row r="2449" spans="1:5" ht="46.5" thickBot="1">
      <c r="A2449" s="12">
        <v>2448</v>
      </c>
      <c r="B2449" s="5">
        <v>5145</v>
      </c>
      <c r="C2449" s="5" t="s">
        <v>48796</v>
      </c>
      <c r="D2449" s="6" t="s">
        <v>44642</v>
      </c>
      <c r="E2449" s="13" t="s">
        <v>48044</v>
      </c>
    </row>
    <row r="2450" spans="1:5" ht="127" thickBot="1">
      <c r="A2450" s="12">
        <v>2449</v>
      </c>
      <c r="B2450" s="5">
        <v>5146</v>
      </c>
      <c r="C2450" s="5" t="s">
        <v>44643</v>
      </c>
      <c r="D2450" s="6" t="s">
        <v>44644</v>
      </c>
      <c r="E2450" s="13" t="s">
        <v>48044</v>
      </c>
    </row>
    <row r="2451" spans="1:5" ht="70.5" thickBot="1">
      <c r="A2451" s="12">
        <v>2450</v>
      </c>
      <c r="B2451" s="5">
        <v>5147</v>
      </c>
      <c r="C2451" s="5" t="s">
        <v>44645</v>
      </c>
      <c r="D2451" s="6" t="s">
        <v>44646</v>
      </c>
      <c r="E2451" s="13" t="s">
        <v>48044</v>
      </c>
    </row>
    <row r="2452" spans="1:5" ht="154.5" thickBot="1">
      <c r="A2452" s="12">
        <v>2451</v>
      </c>
      <c r="B2452" s="5">
        <v>5148</v>
      </c>
      <c r="C2452" s="5" t="s">
        <v>44647</v>
      </c>
      <c r="D2452" s="6" t="s">
        <v>44648</v>
      </c>
      <c r="E2452" s="13" t="s">
        <v>48044</v>
      </c>
    </row>
    <row r="2453" spans="1:5" ht="126.5" thickBot="1">
      <c r="A2453" s="12">
        <v>2452</v>
      </c>
      <c r="B2453" s="5">
        <v>5149</v>
      </c>
      <c r="C2453" s="5" t="s">
        <v>10297</v>
      </c>
      <c r="D2453" s="6" t="s">
        <v>44649</v>
      </c>
      <c r="E2453" s="13" t="s">
        <v>48044</v>
      </c>
    </row>
    <row r="2454" spans="1:5" ht="112.5" thickBot="1">
      <c r="A2454" s="12">
        <v>2453</v>
      </c>
      <c r="B2454" s="5">
        <v>5150</v>
      </c>
      <c r="C2454" s="5" t="s">
        <v>44650</v>
      </c>
      <c r="D2454" s="6" t="s">
        <v>44651</v>
      </c>
      <c r="E2454" s="13" t="s">
        <v>48044</v>
      </c>
    </row>
    <row r="2455" spans="1:5" ht="409.6" thickBot="1">
      <c r="A2455" s="12">
        <v>2454</v>
      </c>
      <c r="B2455" s="5">
        <v>5151</v>
      </c>
      <c r="C2455" s="5" t="s">
        <v>44652</v>
      </c>
      <c r="D2455" s="6" t="s">
        <v>44653</v>
      </c>
      <c r="E2455" s="13" t="s">
        <v>48044</v>
      </c>
    </row>
    <row r="2456" spans="1:5" ht="210.5" thickBot="1">
      <c r="A2456" s="12">
        <v>2455</v>
      </c>
      <c r="B2456" s="5">
        <v>5152</v>
      </c>
      <c r="C2456" s="5" t="s">
        <v>44654</v>
      </c>
      <c r="D2456" s="6" t="s">
        <v>44655</v>
      </c>
      <c r="E2456" s="13" t="s">
        <v>48044</v>
      </c>
    </row>
    <row r="2457" spans="1:5" ht="70.5" thickBot="1">
      <c r="A2457" s="12">
        <v>2456</v>
      </c>
      <c r="B2457" s="5">
        <v>5153</v>
      </c>
      <c r="C2457" s="5" t="s">
        <v>44656</v>
      </c>
      <c r="D2457" s="6" t="s">
        <v>44657</v>
      </c>
      <c r="E2457" s="13" t="s">
        <v>48044</v>
      </c>
    </row>
    <row r="2458" spans="1:5" ht="168.5" thickBot="1">
      <c r="A2458" s="12">
        <v>2457</v>
      </c>
      <c r="B2458" s="5">
        <v>5154</v>
      </c>
      <c r="C2458" s="5" t="s">
        <v>44658</v>
      </c>
      <c r="D2458" s="6" t="s">
        <v>44659</v>
      </c>
      <c r="E2458" s="13" t="s">
        <v>48044</v>
      </c>
    </row>
    <row r="2459" spans="1:5" ht="84.5" thickBot="1">
      <c r="A2459" s="12">
        <v>2458</v>
      </c>
      <c r="B2459" s="5">
        <v>5155</v>
      </c>
      <c r="C2459" s="5" t="s">
        <v>44660</v>
      </c>
      <c r="D2459" s="6" t="s">
        <v>44661</v>
      </c>
      <c r="E2459" s="13" t="s">
        <v>48044</v>
      </c>
    </row>
    <row r="2460" spans="1:5" ht="154.5" thickBot="1">
      <c r="A2460" s="12">
        <v>2459</v>
      </c>
      <c r="B2460" s="5">
        <v>5157</v>
      </c>
      <c r="C2460" s="5" t="s">
        <v>44663</v>
      </c>
      <c r="D2460" s="6" t="s">
        <v>44664</v>
      </c>
      <c r="E2460" s="13" t="s">
        <v>48044</v>
      </c>
    </row>
    <row r="2461" spans="1:5" ht="336.5" thickBot="1">
      <c r="A2461" s="12">
        <v>2460</v>
      </c>
      <c r="B2461" s="5">
        <v>5158</v>
      </c>
      <c r="C2461" s="5" t="s">
        <v>44665</v>
      </c>
      <c r="D2461" s="6" t="s">
        <v>44666</v>
      </c>
      <c r="E2461" s="13" t="s">
        <v>48044</v>
      </c>
    </row>
    <row r="2462" spans="1:5" ht="196.5" thickBot="1">
      <c r="A2462" s="12">
        <v>2461</v>
      </c>
      <c r="B2462" s="5">
        <v>5159</v>
      </c>
      <c r="C2462" s="5" t="s">
        <v>44667</v>
      </c>
      <c r="D2462" s="6" t="s">
        <v>44668</v>
      </c>
      <c r="E2462" s="13" t="s">
        <v>48044</v>
      </c>
    </row>
    <row r="2463" spans="1:5" ht="196.5" thickBot="1">
      <c r="A2463" s="12">
        <v>2462</v>
      </c>
      <c r="B2463" s="5">
        <v>5160</v>
      </c>
      <c r="C2463" s="5" t="s">
        <v>16359</v>
      </c>
      <c r="D2463" s="6" t="s">
        <v>44669</v>
      </c>
      <c r="E2463" s="13" t="s">
        <v>48044</v>
      </c>
    </row>
    <row r="2464" spans="1:5" ht="168.5" thickBot="1">
      <c r="A2464" s="12">
        <v>2463</v>
      </c>
      <c r="B2464" s="5">
        <v>5161</v>
      </c>
      <c r="C2464" s="5" t="s">
        <v>44670</v>
      </c>
      <c r="D2464" s="6" t="s">
        <v>44671</v>
      </c>
      <c r="E2464" s="13" t="s">
        <v>48044</v>
      </c>
    </row>
    <row r="2465" spans="1:5" ht="140.5" thickBot="1">
      <c r="A2465" s="12">
        <v>2464</v>
      </c>
      <c r="B2465" s="5">
        <v>5162</v>
      </c>
      <c r="C2465" s="5" t="s">
        <v>44672</v>
      </c>
      <c r="D2465" s="6" t="s">
        <v>44673</v>
      </c>
      <c r="E2465" s="13" t="s">
        <v>48044</v>
      </c>
    </row>
    <row r="2466" spans="1:5" ht="154.5" thickBot="1">
      <c r="A2466" s="12">
        <v>2465</v>
      </c>
      <c r="B2466" s="5">
        <v>5163</v>
      </c>
      <c r="C2466" s="5" t="s">
        <v>44674</v>
      </c>
      <c r="D2466" s="6" t="s">
        <v>44675</v>
      </c>
      <c r="E2466" s="13" t="s">
        <v>48044</v>
      </c>
    </row>
    <row r="2467" spans="1:5" ht="168.5" thickBot="1">
      <c r="A2467" s="12">
        <v>2466</v>
      </c>
      <c r="B2467" s="5">
        <v>5164</v>
      </c>
      <c r="C2467" s="5" t="s">
        <v>44676</v>
      </c>
      <c r="D2467" s="6" t="s">
        <v>44677</v>
      </c>
      <c r="E2467" s="13" t="s">
        <v>48044</v>
      </c>
    </row>
    <row r="2468" spans="1:5" ht="112.5" thickBot="1">
      <c r="A2468" s="12">
        <v>2467</v>
      </c>
      <c r="B2468" s="5">
        <v>5165</v>
      </c>
      <c r="C2468" s="5" t="s">
        <v>44678</v>
      </c>
      <c r="D2468" s="6" t="s">
        <v>44679</v>
      </c>
      <c r="E2468" s="13" t="s">
        <v>48044</v>
      </c>
    </row>
    <row r="2469" spans="1:5" ht="98.5" thickBot="1">
      <c r="A2469" s="12">
        <v>2468</v>
      </c>
      <c r="B2469" s="5">
        <v>5168</v>
      </c>
      <c r="C2469" s="5" t="s">
        <v>44683</v>
      </c>
      <c r="D2469" s="6" t="s">
        <v>44684</v>
      </c>
      <c r="E2469" s="13" t="s">
        <v>48044</v>
      </c>
    </row>
    <row r="2470" spans="1:5" ht="98.5" thickBot="1">
      <c r="A2470" s="12">
        <v>2469</v>
      </c>
      <c r="B2470" s="5">
        <v>5169</v>
      </c>
      <c r="C2470" s="5" t="s">
        <v>44685</v>
      </c>
      <c r="D2470" s="6" t="s">
        <v>44686</v>
      </c>
      <c r="E2470" s="13" t="s">
        <v>48044</v>
      </c>
    </row>
    <row r="2471" spans="1:5" ht="150" thickBot="1">
      <c r="A2471" s="12">
        <v>2470</v>
      </c>
      <c r="B2471" s="5">
        <v>5170</v>
      </c>
      <c r="C2471" s="5" t="s">
        <v>48797</v>
      </c>
      <c r="D2471" s="6" t="s">
        <v>44687</v>
      </c>
      <c r="E2471" s="13" t="s">
        <v>48044</v>
      </c>
    </row>
    <row r="2472" spans="1:5" ht="112.5" thickBot="1">
      <c r="A2472" s="12">
        <v>2471</v>
      </c>
      <c r="B2472" s="5">
        <v>5174</v>
      </c>
      <c r="C2472" s="5" t="s">
        <v>44694</v>
      </c>
      <c r="D2472" s="6" t="s">
        <v>44695</v>
      </c>
      <c r="E2472" s="13" t="s">
        <v>48044</v>
      </c>
    </row>
    <row r="2473" spans="1:5" ht="112.5" thickBot="1">
      <c r="A2473" s="12">
        <v>2472</v>
      </c>
      <c r="B2473" s="5">
        <v>5175</v>
      </c>
      <c r="C2473" s="5" t="s">
        <v>44696</v>
      </c>
      <c r="D2473" s="6" t="s">
        <v>44697</v>
      </c>
      <c r="E2473" s="13" t="s">
        <v>48044</v>
      </c>
    </row>
    <row r="2474" spans="1:5" ht="112.5" thickBot="1">
      <c r="A2474" s="12">
        <v>2473</v>
      </c>
      <c r="B2474" s="5">
        <v>5176</v>
      </c>
      <c r="C2474" s="5" t="s">
        <v>44698</v>
      </c>
      <c r="D2474" s="6" t="s">
        <v>44699</v>
      </c>
      <c r="E2474" s="13" t="s">
        <v>48044</v>
      </c>
    </row>
    <row r="2475" spans="1:5" ht="126.5" thickBot="1">
      <c r="A2475" s="12">
        <v>2474</v>
      </c>
      <c r="B2475" s="5">
        <v>5177</v>
      </c>
      <c r="C2475" s="5" t="s">
        <v>44700</v>
      </c>
      <c r="D2475" s="6" t="s">
        <v>44701</v>
      </c>
      <c r="E2475" s="13" t="s">
        <v>48044</v>
      </c>
    </row>
    <row r="2476" spans="1:5" ht="161.5" thickBot="1">
      <c r="A2476" s="12">
        <v>2475</v>
      </c>
      <c r="B2476" s="5">
        <v>5178</v>
      </c>
      <c r="C2476" s="5" t="s">
        <v>48798</v>
      </c>
      <c r="D2476" s="6" t="s">
        <v>44702</v>
      </c>
      <c r="E2476" s="13" t="s">
        <v>48044</v>
      </c>
    </row>
    <row r="2477" spans="1:5" ht="140.5" thickBot="1">
      <c r="A2477" s="12">
        <v>2476</v>
      </c>
      <c r="B2477" s="5">
        <v>5179</v>
      </c>
      <c r="C2477" s="5" t="s">
        <v>44703</v>
      </c>
      <c r="D2477" s="6" t="s">
        <v>44704</v>
      </c>
      <c r="E2477" s="13" t="s">
        <v>48044</v>
      </c>
    </row>
    <row r="2478" spans="1:5" ht="126.5" thickBot="1">
      <c r="A2478" s="12">
        <v>2477</v>
      </c>
      <c r="B2478" s="5">
        <v>5180</v>
      </c>
      <c r="C2478" s="5" t="s">
        <v>48799</v>
      </c>
      <c r="D2478" s="6" t="s">
        <v>44705</v>
      </c>
      <c r="E2478" s="13" t="s">
        <v>48044</v>
      </c>
    </row>
    <row r="2479" spans="1:5" ht="150" thickBot="1">
      <c r="A2479" s="12">
        <v>2478</v>
      </c>
      <c r="B2479" s="5">
        <v>5181</v>
      </c>
      <c r="C2479" s="5" t="s">
        <v>44706</v>
      </c>
      <c r="D2479" s="6" t="s">
        <v>44707</v>
      </c>
      <c r="E2479" s="13" t="s">
        <v>48044</v>
      </c>
    </row>
    <row r="2480" spans="1:5" ht="115.5" thickBot="1">
      <c r="A2480" s="12">
        <v>2479</v>
      </c>
      <c r="B2480" s="5">
        <v>5182</v>
      </c>
      <c r="C2480" s="5" t="s">
        <v>44708</v>
      </c>
      <c r="D2480" s="6" t="s">
        <v>44709</v>
      </c>
      <c r="E2480" s="13" t="s">
        <v>48044</v>
      </c>
    </row>
    <row r="2481" spans="1:5" ht="112.5" thickBot="1">
      <c r="A2481" s="12">
        <v>2480</v>
      </c>
      <c r="B2481" s="5">
        <v>5183</v>
      </c>
      <c r="C2481" s="5" t="s">
        <v>44710</v>
      </c>
      <c r="D2481" s="6" t="s">
        <v>44711</v>
      </c>
      <c r="E2481" s="13" t="s">
        <v>48044</v>
      </c>
    </row>
    <row r="2482" spans="1:5" ht="173" thickBot="1">
      <c r="A2482" s="12">
        <v>2481</v>
      </c>
      <c r="B2482" s="5">
        <v>5184</v>
      </c>
      <c r="C2482" s="5" t="s">
        <v>44712</v>
      </c>
      <c r="D2482" s="6" t="s">
        <v>44713</v>
      </c>
      <c r="E2482" s="13" t="s">
        <v>48044</v>
      </c>
    </row>
    <row r="2483" spans="1:5" ht="138.5" thickBot="1">
      <c r="A2483" s="12">
        <v>2482</v>
      </c>
      <c r="B2483" s="5">
        <v>5185</v>
      </c>
      <c r="C2483" s="5" t="s">
        <v>48800</v>
      </c>
      <c r="D2483" s="6" t="s">
        <v>44714</v>
      </c>
      <c r="E2483" s="13" t="s">
        <v>48044</v>
      </c>
    </row>
    <row r="2484" spans="1:5" ht="409.6" thickBot="1">
      <c r="A2484" s="12">
        <v>2483</v>
      </c>
      <c r="B2484" s="5">
        <v>5187</v>
      </c>
      <c r="C2484" s="5" t="s">
        <v>48801</v>
      </c>
      <c r="D2484" s="6" t="s">
        <v>44717</v>
      </c>
      <c r="E2484" s="13" t="s">
        <v>48044</v>
      </c>
    </row>
    <row r="2485" spans="1:5" ht="265" thickBot="1">
      <c r="A2485" s="12">
        <v>2484</v>
      </c>
      <c r="B2485" s="5">
        <v>5188</v>
      </c>
      <c r="C2485" s="5" t="s">
        <v>48802</v>
      </c>
      <c r="D2485" s="6" t="s">
        <v>44718</v>
      </c>
      <c r="E2485" s="13" t="s">
        <v>48044</v>
      </c>
    </row>
    <row r="2486" spans="1:5" ht="173" thickBot="1">
      <c r="A2486" s="12">
        <v>2485</v>
      </c>
      <c r="B2486" s="5">
        <v>5189</v>
      </c>
      <c r="C2486" s="5" t="s">
        <v>48803</v>
      </c>
      <c r="D2486" s="6" t="s">
        <v>44719</v>
      </c>
      <c r="E2486" s="13" t="s">
        <v>48044</v>
      </c>
    </row>
    <row r="2487" spans="1:5" ht="224.5" thickBot="1">
      <c r="A2487" s="12">
        <v>2486</v>
      </c>
      <c r="B2487" s="5">
        <v>5190</v>
      </c>
      <c r="C2487" s="5" t="s">
        <v>44720</v>
      </c>
      <c r="D2487" s="6" t="s">
        <v>44721</v>
      </c>
      <c r="E2487" s="13" t="s">
        <v>48044</v>
      </c>
    </row>
    <row r="2488" spans="1:5" ht="140.5" thickBot="1">
      <c r="A2488" s="12">
        <v>2487</v>
      </c>
      <c r="B2488" s="5">
        <v>5191</v>
      </c>
      <c r="C2488" s="5" t="s">
        <v>44722</v>
      </c>
      <c r="D2488" s="6" t="s">
        <v>44723</v>
      </c>
      <c r="E2488" s="13" t="s">
        <v>48044</v>
      </c>
    </row>
    <row r="2489" spans="1:5" ht="115">
      <c r="A2489" s="21">
        <v>2488</v>
      </c>
      <c r="B2489" s="21">
        <v>5192</v>
      </c>
      <c r="C2489" s="7" t="s">
        <v>48804</v>
      </c>
      <c r="D2489" s="23" t="s">
        <v>44724</v>
      </c>
      <c r="E2489" s="25" t="s">
        <v>48044</v>
      </c>
    </row>
    <row r="2490" spans="1:5" ht="58" thickBot="1">
      <c r="A2490" s="22"/>
      <c r="B2490" s="22"/>
      <c r="C2490" s="5" t="s">
        <v>48805</v>
      </c>
      <c r="D2490" s="24"/>
      <c r="E2490" s="26"/>
    </row>
    <row r="2491" spans="1:5" ht="403" thickBot="1">
      <c r="A2491" s="12">
        <v>2489</v>
      </c>
      <c r="B2491" s="5">
        <v>5193</v>
      </c>
      <c r="C2491" s="5" t="s">
        <v>44725</v>
      </c>
      <c r="D2491" s="6" t="s">
        <v>44726</v>
      </c>
      <c r="E2491" s="13" t="s">
        <v>48044</v>
      </c>
    </row>
    <row r="2492" spans="1:5" ht="138.5" thickBot="1">
      <c r="A2492" s="12">
        <v>2490</v>
      </c>
      <c r="B2492" s="5">
        <v>5194</v>
      </c>
      <c r="C2492" s="5" t="s">
        <v>44727</v>
      </c>
      <c r="D2492" s="6" t="s">
        <v>44728</v>
      </c>
      <c r="E2492" s="13" t="s">
        <v>48044</v>
      </c>
    </row>
    <row r="2493" spans="1:5" ht="115.5" thickBot="1">
      <c r="A2493" s="12">
        <v>2491</v>
      </c>
      <c r="B2493" s="5">
        <v>5195</v>
      </c>
      <c r="C2493" s="5" t="s">
        <v>44729</v>
      </c>
      <c r="D2493" s="6" t="s">
        <v>44730</v>
      </c>
      <c r="E2493" s="13" t="s">
        <v>48044</v>
      </c>
    </row>
    <row r="2494" spans="1:5" ht="350.5" thickBot="1">
      <c r="A2494" s="12">
        <v>2492</v>
      </c>
      <c r="B2494" s="5">
        <v>5196</v>
      </c>
      <c r="C2494" s="5" t="s">
        <v>44731</v>
      </c>
      <c r="D2494" s="6" t="s">
        <v>44732</v>
      </c>
      <c r="E2494" s="13" t="s">
        <v>48044</v>
      </c>
    </row>
    <row r="2495" spans="1:5" ht="350.5" thickBot="1">
      <c r="A2495" s="12">
        <v>2493</v>
      </c>
      <c r="B2495" s="5">
        <v>5197</v>
      </c>
      <c r="C2495" s="5" t="s">
        <v>44733</v>
      </c>
      <c r="D2495" s="6" t="s">
        <v>44734</v>
      </c>
      <c r="E2495" s="13" t="s">
        <v>48044</v>
      </c>
    </row>
    <row r="2496" spans="1:5" ht="219" thickBot="1">
      <c r="A2496" s="12">
        <v>2494</v>
      </c>
      <c r="B2496" s="5">
        <v>5198</v>
      </c>
      <c r="C2496" s="5" t="s">
        <v>44735</v>
      </c>
      <c r="D2496" s="6" t="s">
        <v>44736</v>
      </c>
      <c r="E2496" s="13" t="s">
        <v>48044</v>
      </c>
    </row>
    <row r="2497" spans="1:5" ht="150" thickBot="1">
      <c r="A2497" s="12">
        <v>2495</v>
      </c>
      <c r="B2497" s="5">
        <v>5199</v>
      </c>
      <c r="C2497" s="5" t="s">
        <v>44737</v>
      </c>
      <c r="D2497" s="6" t="s">
        <v>44738</v>
      </c>
      <c r="E2497" s="13" t="s">
        <v>48044</v>
      </c>
    </row>
    <row r="2498" spans="1:5" ht="112.5" thickBot="1">
      <c r="A2498" s="12">
        <v>2496</v>
      </c>
      <c r="B2498" s="5">
        <v>5200</v>
      </c>
      <c r="C2498" s="5" t="s">
        <v>44739</v>
      </c>
      <c r="D2498" s="6" t="s">
        <v>44740</v>
      </c>
      <c r="E2498" s="13" t="s">
        <v>48044</v>
      </c>
    </row>
    <row r="2499" spans="1:5" ht="230.5" thickBot="1">
      <c r="A2499" s="12">
        <v>2497</v>
      </c>
      <c r="B2499" s="5">
        <v>5201</v>
      </c>
      <c r="C2499" s="5" t="s">
        <v>44741</v>
      </c>
      <c r="D2499" s="6" t="s">
        <v>44742</v>
      </c>
      <c r="E2499" s="13" t="s">
        <v>48044</v>
      </c>
    </row>
    <row r="2500" spans="1:5" ht="126.5" thickBot="1">
      <c r="A2500" s="12">
        <v>2498</v>
      </c>
      <c r="B2500" s="5">
        <v>5203</v>
      </c>
      <c r="C2500" s="5" t="s">
        <v>44745</v>
      </c>
      <c r="D2500" s="6" t="s">
        <v>44746</v>
      </c>
      <c r="E2500" s="13" t="s">
        <v>48044</v>
      </c>
    </row>
    <row r="2501" spans="1:5" ht="140.5" thickBot="1">
      <c r="A2501" s="12">
        <v>2499</v>
      </c>
      <c r="B2501" s="5">
        <v>5204</v>
      </c>
      <c r="C2501" s="5" t="s">
        <v>44747</v>
      </c>
      <c r="D2501" s="6" t="s">
        <v>44748</v>
      </c>
      <c r="E2501" s="13" t="s">
        <v>48044</v>
      </c>
    </row>
    <row r="2502" spans="1:5" ht="253.5" thickBot="1">
      <c r="A2502" s="12">
        <v>2500</v>
      </c>
      <c r="B2502" s="5">
        <v>5206</v>
      </c>
      <c r="C2502" s="5" t="s">
        <v>44751</v>
      </c>
      <c r="D2502" s="6" t="s">
        <v>44752</v>
      </c>
      <c r="E2502" s="13" t="s">
        <v>48044</v>
      </c>
    </row>
    <row r="2503" spans="1:5" ht="230.5" thickBot="1">
      <c r="A2503" s="12">
        <v>2501</v>
      </c>
      <c r="B2503" s="5">
        <v>5207</v>
      </c>
      <c r="C2503" s="5" t="s">
        <v>44753</v>
      </c>
      <c r="D2503" s="6" t="s">
        <v>44754</v>
      </c>
      <c r="E2503" s="13" t="s">
        <v>48044</v>
      </c>
    </row>
    <row r="2504" spans="1:5" ht="196" thickBot="1">
      <c r="A2504" s="12">
        <v>2502</v>
      </c>
      <c r="B2504" s="5">
        <v>5208</v>
      </c>
      <c r="C2504" s="5" t="s">
        <v>44755</v>
      </c>
      <c r="D2504" s="6" t="s">
        <v>44756</v>
      </c>
      <c r="E2504" s="13" t="s">
        <v>48044</v>
      </c>
    </row>
    <row r="2505" spans="1:5" ht="173" thickBot="1">
      <c r="A2505" s="12">
        <v>2503</v>
      </c>
      <c r="B2505" s="5">
        <v>5209</v>
      </c>
      <c r="C2505" s="5" t="s">
        <v>48806</v>
      </c>
      <c r="D2505" s="6" t="s">
        <v>44757</v>
      </c>
      <c r="E2505" s="13" t="s">
        <v>48044</v>
      </c>
    </row>
    <row r="2506" spans="1:5" ht="127" thickBot="1">
      <c r="A2506" s="12">
        <v>2504</v>
      </c>
      <c r="B2506" s="5">
        <v>5210</v>
      </c>
      <c r="C2506" s="5" t="s">
        <v>44758</v>
      </c>
      <c r="D2506" s="6" t="s">
        <v>44759</v>
      </c>
      <c r="E2506" s="13" t="s">
        <v>48044</v>
      </c>
    </row>
    <row r="2507" spans="1:5" ht="184.5" thickBot="1">
      <c r="A2507" s="12">
        <v>2505</v>
      </c>
      <c r="B2507" s="5">
        <v>5211</v>
      </c>
      <c r="C2507" s="5" t="s">
        <v>44760</v>
      </c>
      <c r="D2507" s="6" t="s">
        <v>44761</v>
      </c>
      <c r="E2507" s="13" t="s">
        <v>48044</v>
      </c>
    </row>
    <row r="2508" spans="1:5" ht="184.5" thickBot="1">
      <c r="A2508" s="12">
        <v>2506</v>
      </c>
      <c r="B2508" s="5">
        <v>5212</v>
      </c>
      <c r="C2508" s="5" t="s">
        <v>44760</v>
      </c>
      <c r="D2508" s="6" t="s">
        <v>44762</v>
      </c>
      <c r="E2508" s="13" t="s">
        <v>48044</v>
      </c>
    </row>
    <row r="2509" spans="1:5" ht="126.5" thickBot="1">
      <c r="A2509" s="12">
        <v>2507</v>
      </c>
      <c r="B2509" s="5">
        <v>5213</v>
      </c>
      <c r="C2509" s="5" t="s">
        <v>44763</v>
      </c>
      <c r="D2509" s="6" t="s">
        <v>44764</v>
      </c>
      <c r="E2509" s="13" t="s">
        <v>48044</v>
      </c>
    </row>
    <row r="2510" spans="1:5" ht="184.5" thickBot="1">
      <c r="A2510" s="12">
        <v>2508</v>
      </c>
      <c r="B2510" s="5">
        <v>5214</v>
      </c>
      <c r="C2510" s="5" t="s">
        <v>44765</v>
      </c>
      <c r="D2510" s="6" t="s">
        <v>44766</v>
      </c>
      <c r="E2510" s="13" t="s">
        <v>48044</v>
      </c>
    </row>
    <row r="2511" spans="1:5" ht="115.5" thickBot="1">
      <c r="A2511" s="12">
        <v>2509</v>
      </c>
      <c r="B2511" s="5">
        <v>5215</v>
      </c>
      <c r="C2511" s="5" t="s">
        <v>44767</v>
      </c>
      <c r="D2511" s="6" t="s">
        <v>44768</v>
      </c>
      <c r="E2511" s="13" t="s">
        <v>48044</v>
      </c>
    </row>
    <row r="2512" spans="1:5" ht="112.5" thickBot="1">
      <c r="A2512" s="12">
        <v>2510</v>
      </c>
      <c r="B2512" s="5">
        <v>5216</v>
      </c>
      <c r="C2512" s="5" t="s">
        <v>48807</v>
      </c>
      <c r="D2512" s="6" t="s">
        <v>44769</v>
      </c>
      <c r="E2512" s="13" t="s">
        <v>48044</v>
      </c>
    </row>
    <row r="2513" spans="1:5" ht="230.5" thickBot="1">
      <c r="A2513" s="12">
        <v>2511</v>
      </c>
      <c r="B2513" s="5">
        <v>5217</v>
      </c>
      <c r="C2513" s="5" t="s">
        <v>44770</v>
      </c>
      <c r="D2513" s="6" t="s">
        <v>44771</v>
      </c>
      <c r="E2513" s="13" t="s">
        <v>48044</v>
      </c>
    </row>
    <row r="2514" spans="1:5" ht="184.5" thickBot="1">
      <c r="A2514" s="12">
        <v>2512</v>
      </c>
      <c r="B2514" s="5">
        <v>5218</v>
      </c>
      <c r="C2514" s="5" t="s">
        <v>44772</v>
      </c>
      <c r="D2514" s="6" t="s">
        <v>44773</v>
      </c>
      <c r="E2514" s="13" t="s">
        <v>48044</v>
      </c>
    </row>
    <row r="2515" spans="1:5" ht="173" thickBot="1">
      <c r="A2515" s="12">
        <v>2513</v>
      </c>
      <c r="B2515" s="5">
        <v>5219</v>
      </c>
      <c r="C2515" s="5" t="s">
        <v>48808</v>
      </c>
      <c r="D2515" s="6" t="s">
        <v>44774</v>
      </c>
      <c r="E2515" s="13" t="s">
        <v>48044</v>
      </c>
    </row>
    <row r="2516" spans="1:5" ht="196" thickBot="1">
      <c r="A2516" s="12">
        <v>2514</v>
      </c>
      <c r="B2516" s="5">
        <v>5220</v>
      </c>
      <c r="C2516" s="5" t="s">
        <v>48809</v>
      </c>
      <c r="D2516" s="6" t="s">
        <v>44775</v>
      </c>
      <c r="E2516" s="13" t="s">
        <v>48044</v>
      </c>
    </row>
    <row r="2517" spans="1:5" ht="308.5" thickBot="1">
      <c r="A2517" s="12">
        <v>2515</v>
      </c>
      <c r="B2517" s="5">
        <v>5221</v>
      </c>
      <c r="C2517" s="5" t="s">
        <v>44776</v>
      </c>
      <c r="D2517" s="6" t="s">
        <v>44777</v>
      </c>
      <c r="E2517" s="13" t="s">
        <v>48044</v>
      </c>
    </row>
    <row r="2518" spans="1:5" ht="98.5" thickBot="1">
      <c r="A2518" s="12">
        <v>2516</v>
      </c>
      <c r="B2518" s="5">
        <v>5222</v>
      </c>
      <c r="C2518" s="5" t="s">
        <v>44778</v>
      </c>
      <c r="D2518" s="6" t="s">
        <v>44779</v>
      </c>
      <c r="E2518" s="13" t="s">
        <v>48044</v>
      </c>
    </row>
    <row r="2519" spans="1:5" ht="196" thickBot="1">
      <c r="A2519" s="12">
        <v>2517</v>
      </c>
      <c r="B2519" s="5">
        <v>5223</v>
      </c>
      <c r="C2519" s="5" t="s">
        <v>44780</v>
      </c>
      <c r="D2519" s="6" t="s">
        <v>44781</v>
      </c>
      <c r="E2519" s="13" t="s">
        <v>48044</v>
      </c>
    </row>
    <row r="2520" spans="1:5" ht="112.5" thickBot="1">
      <c r="A2520" s="12">
        <v>2518</v>
      </c>
      <c r="B2520" s="5">
        <v>5224</v>
      </c>
      <c r="C2520" s="5" t="s">
        <v>44782</v>
      </c>
      <c r="D2520" s="6" t="s">
        <v>44783</v>
      </c>
      <c r="E2520" s="13" t="s">
        <v>48044</v>
      </c>
    </row>
    <row r="2521" spans="1:5" ht="138.5" thickBot="1">
      <c r="A2521" s="12">
        <v>2519</v>
      </c>
      <c r="B2521" s="5">
        <v>5225</v>
      </c>
      <c r="C2521" s="5" t="s">
        <v>44784</v>
      </c>
      <c r="D2521" s="6" t="s">
        <v>44785</v>
      </c>
      <c r="E2521" s="13" t="s">
        <v>48044</v>
      </c>
    </row>
    <row r="2522" spans="1:5" ht="409.6" thickBot="1">
      <c r="A2522" s="12">
        <v>2520</v>
      </c>
      <c r="B2522" s="5">
        <v>5226</v>
      </c>
      <c r="C2522" s="5" t="s">
        <v>44786</v>
      </c>
      <c r="D2522" s="6" t="s">
        <v>44787</v>
      </c>
      <c r="E2522" s="13" t="s">
        <v>48044</v>
      </c>
    </row>
    <row r="2523" spans="1:5" ht="98.5" thickBot="1">
      <c r="A2523" s="12">
        <v>2521</v>
      </c>
      <c r="B2523" s="5">
        <v>5228</v>
      </c>
      <c r="C2523" s="5" t="s">
        <v>44790</v>
      </c>
      <c r="D2523" s="6" t="s">
        <v>44791</v>
      </c>
      <c r="E2523" s="13" t="s">
        <v>48044</v>
      </c>
    </row>
    <row r="2524" spans="1:5" ht="126.5" thickBot="1">
      <c r="A2524" s="12">
        <v>2522</v>
      </c>
      <c r="B2524" s="5">
        <v>5229</v>
      </c>
      <c r="C2524" s="5" t="s">
        <v>44792</v>
      </c>
      <c r="D2524" s="6" t="s">
        <v>44793</v>
      </c>
      <c r="E2524" s="13" t="s">
        <v>48044</v>
      </c>
    </row>
    <row r="2525" spans="1:5" ht="140.5" thickBot="1">
      <c r="A2525" s="12">
        <v>2523</v>
      </c>
      <c r="B2525" s="5">
        <v>5230</v>
      </c>
      <c r="C2525" s="5" t="s">
        <v>44794</v>
      </c>
      <c r="D2525" s="6" t="s">
        <v>44795</v>
      </c>
      <c r="E2525" s="13" t="s">
        <v>48044</v>
      </c>
    </row>
    <row r="2526" spans="1:5" ht="112.5" thickBot="1">
      <c r="A2526" s="12">
        <v>2524</v>
      </c>
      <c r="B2526" s="5">
        <v>5231</v>
      </c>
      <c r="C2526" s="5" t="s">
        <v>44796</v>
      </c>
      <c r="D2526" s="6" t="s">
        <v>44797</v>
      </c>
      <c r="E2526" s="13" t="s">
        <v>48044</v>
      </c>
    </row>
    <row r="2527" spans="1:5" ht="112.5" thickBot="1">
      <c r="A2527" s="12">
        <v>2525</v>
      </c>
      <c r="B2527" s="5">
        <v>5232</v>
      </c>
      <c r="C2527" s="5" t="s">
        <v>44798</v>
      </c>
      <c r="D2527" s="6" t="s">
        <v>44799</v>
      </c>
      <c r="E2527" s="13" t="s">
        <v>48044</v>
      </c>
    </row>
    <row r="2528" spans="1:5" ht="126.5" thickBot="1">
      <c r="A2528" s="12">
        <v>2526</v>
      </c>
      <c r="B2528" s="5">
        <v>5233</v>
      </c>
      <c r="C2528" s="5" t="s">
        <v>44800</v>
      </c>
      <c r="D2528" s="6" t="s">
        <v>44801</v>
      </c>
      <c r="E2528" s="13" t="s">
        <v>48044</v>
      </c>
    </row>
    <row r="2529" spans="1:5" ht="140.5" thickBot="1">
      <c r="A2529" s="12">
        <v>2527</v>
      </c>
      <c r="B2529" s="5">
        <v>5234</v>
      </c>
      <c r="C2529" s="5" t="s">
        <v>44802</v>
      </c>
      <c r="D2529" s="6" t="s">
        <v>44803</v>
      </c>
      <c r="E2529" s="13" t="s">
        <v>48044</v>
      </c>
    </row>
    <row r="2530" spans="1:5" ht="161.5" thickBot="1">
      <c r="A2530" s="12">
        <v>2528</v>
      </c>
      <c r="B2530" s="5">
        <v>5235</v>
      </c>
      <c r="C2530" s="5" t="s">
        <v>44804</v>
      </c>
      <c r="D2530" s="6" t="s">
        <v>44805</v>
      </c>
      <c r="E2530" s="13" t="s">
        <v>48044</v>
      </c>
    </row>
    <row r="2531" spans="1:5" ht="126.5" thickBot="1">
      <c r="A2531" s="12">
        <v>2529</v>
      </c>
      <c r="B2531" s="5">
        <v>5236</v>
      </c>
      <c r="C2531" s="5" t="s">
        <v>44806</v>
      </c>
      <c r="D2531" s="6" t="s">
        <v>44807</v>
      </c>
      <c r="E2531" s="13" t="s">
        <v>48044</v>
      </c>
    </row>
    <row r="2532" spans="1:5" ht="127" thickBot="1">
      <c r="A2532" s="12">
        <v>2530</v>
      </c>
      <c r="B2532" s="5">
        <v>5237</v>
      </c>
      <c r="C2532" s="5" t="s">
        <v>44808</v>
      </c>
      <c r="D2532" s="6" t="s">
        <v>44809</v>
      </c>
      <c r="E2532" s="13" t="s">
        <v>48044</v>
      </c>
    </row>
    <row r="2533" spans="1:5" ht="98.5" thickBot="1">
      <c r="A2533" s="12">
        <v>2531</v>
      </c>
      <c r="B2533" s="5">
        <v>5238</v>
      </c>
      <c r="C2533" s="5" t="s">
        <v>44810</v>
      </c>
      <c r="D2533" s="6" t="s">
        <v>44811</v>
      </c>
      <c r="E2533" s="13" t="s">
        <v>48044</v>
      </c>
    </row>
    <row r="2534" spans="1:5" ht="92">
      <c r="A2534" s="21">
        <v>2532</v>
      </c>
      <c r="B2534" s="21">
        <v>5239</v>
      </c>
      <c r="C2534" s="7" t="s">
        <v>48810</v>
      </c>
      <c r="D2534" s="23" t="s">
        <v>44812</v>
      </c>
      <c r="E2534" s="25" t="s">
        <v>48044</v>
      </c>
    </row>
    <row r="2535" spans="1:5" ht="92.5" thickBot="1">
      <c r="A2535" s="22"/>
      <c r="B2535" s="22"/>
      <c r="C2535" s="5" t="s">
        <v>48811</v>
      </c>
      <c r="D2535" s="24"/>
      <c r="E2535" s="26"/>
    </row>
    <row r="2536" spans="1:5" ht="112.5" thickBot="1">
      <c r="A2536" s="12">
        <v>2533</v>
      </c>
      <c r="B2536" s="5">
        <v>5240</v>
      </c>
      <c r="C2536" s="5" t="s">
        <v>44813</v>
      </c>
      <c r="D2536" s="6" t="s">
        <v>44814</v>
      </c>
      <c r="E2536" s="13" t="s">
        <v>48044</v>
      </c>
    </row>
    <row r="2537" spans="1:5" ht="196" thickBot="1">
      <c r="A2537" s="12">
        <v>2534</v>
      </c>
      <c r="B2537" s="5">
        <v>5241</v>
      </c>
      <c r="C2537" s="5" t="s">
        <v>44815</v>
      </c>
      <c r="D2537" s="6" t="s">
        <v>44816</v>
      </c>
      <c r="E2537" s="13" t="s">
        <v>48044</v>
      </c>
    </row>
    <row r="2538" spans="1:5" ht="127" thickBot="1">
      <c r="A2538" s="12">
        <v>2535</v>
      </c>
      <c r="B2538" s="5">
        <v>5242</v>
      </c>
      <c r="C2538" s="5" t="s">
        <v>48812</v>
      </c>
      <c r="D2538" s="6" t="s">
        <v>44817</v>
      </c>
      <c r="E2538" s="13" t="s">
        <v>48044</v>
      </c>
    </row>
    <row r="2539" spans="1:5" ht="207.5" thickBot="1">
      <c r="A2539" s="12">
        <v>2536</v>
      </c>
      <c r="B2539" s="5">
        <v>5243</v>
      </c>
      <c r="C2539" s="5" t="s">
        <v>48813</v>
      </c>
      <c r="D2539" s="6" t="s">
        <v>44818</v>
      </c>
      <c r="E2539" s="13" t="s">
        <v>48044</v>
      </c>
    </row>
    <row r="2540" spans="1:5" ht="230.5" thickBot="1">
      <c r="A2540" s="12">
        <v>2537</v>
      </c>
      <c r="B2540" s="5">
        <v>5244</v>
      </c>
      <c r="C2540" s="5" t="s">
        <v>44819</v>
      </c>
      <c r="D2540" s="6" t="s">
        <v>44820</v>
      </c>
      <c r="E2540" s="13" t="s">
        <v>48044</v>
      </c>
    </row>
    <row r="2541" spans="1:5" ht="154.5" thickBot="1">
      <c r="A2541" s="12">
        <v>2538</v>
      </c>
      <c r="B2541" s="5">
        <v>5245</v>
      </c>
      <c r="C2541" s="5" t="s">
        <v>44821</v>
      </c>
      <c r="D2541" s="6" t="s">
        <v>44822</v>
      </c>
      <c r="E2541" s="13" t="s">
        <v>48044</v>
      </c>
    </row>
    <row r="2542" spans="1:5" ht="184.5" thickBot="1">
      <c r="A2542" s="12">
        <v>2539</v>
      </c>
      <c r="B2542" s="5">
        <v>5246</v>
      </c>
      <c r="C2542" s="5" t="s">
        <v>48814</v>
      </c>
      <c r="D2542" s="6" t="s">
        <v>44823</v>
      </c>
      <c r="E2542" s="13" t="s">
        <v>48044</v>
      </c>
    </row>
    <row r="2543" spans="1:5" ht="115.5" thickBot="1">
      <c r="A2543" s="12">
        <v>2540</v>
      </c>
      <c r="B2543" s="5">
        <v>5247</v>
      </c>
      <c r="C2543" s="5" t="s">
        <v>44824</v>
      </c>
      <c r="D2543" s="6" t="s">
        <v>44825</v>
      </c>
      <c r="E2543" s="13" t="s">
        <v>48044</v>
      </c>
    </row>
    <row r="2544" spans="1:5" ht="127" thickBot="1">
      <c r="A2544" s="12">
        <v>2541</v>
      </c>
      <c r="B2544" s="5">
        <v>5248</v>
      </c>
      <c r="C2544" s="5" t="s">
        <v>44826</v>
      </c>
      <c r="D2544" s="6" t="s">
        <v>44827</v>
      </c>
      <c r="E2544" s="13" t="s">
        <v>48044</v>
      </c>
    </row>
    <row r="2545" spans="1:5" ht="126.5" thickBot="1">
      <c r="A2545" s="12">
        <v>2542</v>
      </c>
      <c r="B2545" s="5">
        <v>5249</v>
      </c>
      <c r="C2545" s="5" t="s">
        <v>44828</v>
      </c>
      <c r="D2545" s="6" t="s">
        <v>44829</v>
      </c>
      <c r="E2545" s="13" t="s">
        <v>48044</v>
      </c>
    </row>
    <row r="2546" spans="1:5" ht="138.5" thickBot="1">
      <c r="A2546" s="12">
        <v>2543</v>
      </c>
      <c r="B2546" s="5">
        <v>5250</v>
      </c>
      <c r="C2546" s="5" t="s">
        <v>44830</v>
      </c>
      <c r="D2546" s="6" t="s">
        <v>44831</v>
      </c>
      <c r="E2546" s="13" t="s">
        <v>48044</v>
      </c>
    </row>
    <row r="2547" spans="1:5" ht="127" thickBot="1">
      <c r="A2547" s="12">
        <v>2544</v>
      </c>
      <c r="B2547" s="5">
        <v>5251</v>
      </c>
      <c r="C2547" s="5" t="s">
        <v>44832</v>
      </c>
      <c r="D2547" s="6" t="s">
        <v>44833</v>
      </c>
      <c r="E2547" s="13" t="s">
        <v>48044</v>
      </c>
    </row>
    <row r="2548" spans="1:5" ht="336.5" thickBot="1">
      <c r="A2548" s="12">
        <v>2545</v>
      </c>
      <c r="B2548" s="5">
        <v>5252</v>
      </c>
      <c r="C2548" s="5" t="s">
        <v>44834</v>
      </c>
      <c r="D2548" s="6" t="s">
        <v>44835</v>
      </c>
      <c r="E2548" s="13" t="s">
        <v>48044</v>
      </c>
    </row>
    <row r="2549" spans="1:5" ht="173" thickBot="1">
      <c r="A2549" s="12">
        <v>2546</v>
      </c>
      <c r="B2549" s="5">
        <v>5253</v>
      </c>
      <c r="C2549" s="5" t="s">
        <v>44836</v>
      </c>
      <c r="D2549" s="6" t="s">
        <v>44837</v>
      </c>
      <c r="E2549" s="13" t="s">
        <v>48044</v>
      </c>
    </row>
    <row r="2550" spans="1:5" ht="140.5" thickBot="1">
      <c r="A2550" s="12">
        <v>2547</v>
      </c>
      <c r="B2550" s="5">
        <v>5255</v>
      </c>
      <c r="C2550" s="5" t="s">
        <v>44839</v>
      </c>
      <c r="D2550" s="6" t="s">
        <v>44840</v>
      </c>
      <c r="E2550" s="13" t="s">
        <v>48044</v>
      </c>
    </row>
    <row r="2551" spans="1:5" ht="252.5" thickBot="1">
      <c r="A2551" s="12">
        <v>2548</v>
      </c>
      <c r="B2551" s="5">
        <v>5256</v>
      </c>
      <c r="C2551" s="5" t="s">
        <v>44841</v>
      </c>
      <c r="D2551" s="6" t="s">
        <v>44842</v>
      </c>
      <c r="E2551" s="13" t="s">
        <v>48044</v>
      </c>
    </row>
    <row r="2552" spans="1:5" ht="336.5" thickBot="1">
      <c r="A2552" s="12">
        <v>2549</v>
      </c>
      <c r="B2552" s="5">
        <v>5258</v>
      </c>
      <c r="C2552" s="5" t="s">
        <v>44845</v>
      </c>
      <c r="D2552" s="6" t="s">
        <v>44846</v>
      </c>
      <c r="E2552" s="13" t="s">
        <v>48044</v>
      </c>
    </row>
    <row r="2553" spans="1:5" ht="357" thickBot="1">
      <c r="A2553" s="12">
        <v>2550</v>
      </c>
      <c r="B2553" s="5">
        <v>5259</v>
      </c>
      <c r="C2553" s="5" t="s">
        <v>44847</v>
      </c>
      <c r="D2553" s="6" t="s">
        <v>44848</v>
      </c>
      <c r="E2553" s="13" t="s">
        <v>48044</v>
      </c>
    </row>
    <row r="2554" spans="1:5" ht="308.5" thickBot="1">
      <c r="A2554" s="12">
        <v>2551</v>
      </c>
      <c r="B2554" s="5">
        <v>5260</v>
      </c>
      <c r="C2554" s="5" t="s">
        <v>44849</v>
      </c>
      <c r="D2554" s="6" t="s">
        <v>44850</v>
      </c>
      <c r="E2554" s="13" t="s">
        <v>48044</v>
      </c>
    </row>
    <row r="2555" spans="1:5" ht="403" thickBot="1">
      <c r="A2555" s="12">
        <v>2552</v>
      </c>
      <c r="B2555" s="5">
        <v>5261</v>
      </c>
      <c r="C2555" s="5" t="s">
        <v>44851</v>
      </c>
      <c r="D2555" s="6" t="s">
        <v>44852</v>
      </c>
      <c r="E2555" s="13" t="s">
        <v>48044</v>
      </c>
    </row>
    <row r="2556" spans="1:5" ht="336.5" thickBot="1">
      <c r="A2556" s="12">
        <v>2553</v>
      </c>
      <c r="B2556" s="5">
        <v>5262</v>
      </c>
      <c r="C2556" s="5" t="s">
        <v>48815</v>
      </c>
      <c r="D2556" s="6" t="s">
        <v>44853</v>
      </c>
      <c r="E2556" s="13" t="s">
        <v>48044</v>
      </c>
    </row>
    <row r="2557" spans="1:5" ht="196.5" thickBot="1">
      <c r="A2557" s="12">
        <v>2554</v>
      </c>
      <c r="B2557" s="5">
        <v>5263</v>
      </c>
      <c r="C2557" s="5" t="s">
        <v>44854</v>
      </c>
      <c r="D2557" s="6" t="s">
        <v>44855</v>
      </c>
      <c r="E2557" s="13" t="s">
        <v>48044</v>
      </c>
    </row>
    <row r="2558" spans="1:5" ht="357" thickBot="1">
      <c r="A2558" s="12">
        <v>2555</v>
      </c>
      <c r="B2558" s="5">
        <v>5264</v>
      </c>
      <c r="C2558" s="5" t="s">
        <v>44856</v>
      </c>
      <c r="D2558" s="6" t="s">
        <v>44857</v>
      </c>
      <c r="E2558" s="13" t="s">
        <v>48044</v>
      </c>
    </row>
    <row r="2559" spans="1:5" ht="364.5" thickBot="1">
      <c r="A2559" s="12">
        <v>2556</v>
      </c>
      <c r="B2559" s="5">
        <v>5265</v>
      </c>
      <c r="C2559" s="5" t="s">
        <v>44858</v>
      </c>
      <c r="D2559" s="6" t="s">
        <v>44859</v>
      </c>
      <c r="E2559" s="13" t="s">
        <v>48044</v>
      </c>
    </row>
    <row r="2560" spans="1:5" ht="98.5" thickBot="1">
      <c r="A2560" s="12">
        <v>2557</v>
      </c>
      <c r="B2560" s="5">
        <v>5266</v>
      </c>
      <c r="C2560" s="5" t="s">
        <v>44860</v>
      </c>
      <c r="D2560" s="6" t="s">
        <v>44861</v>
      </c>
      <c r="E2560" s="13" t="s">
        <v>48044</v>
      </c>
    </row>
    <row r="2561" spans="1:5" ht="308.5" thickBot="1">
      <c r="A2561" s="12">
        <v>2558</v>
      </c>
      <c r="B2561" s="5">
        <v>5267</v>
      </c>
      <c r="C2561" s="5" t="s">
        <v>48816</v>
      </c>
      <c r="D2561" s="6" t="s">
        <v>44862</v>
      </c>
      <c r="E2561" s="13" t="s">
        <v>48044</v>
      </c>
    </row>
    <row r="2562" spans="1:5" ht="224.5" thickBot="1">
      <c r="A2562" s="12">
        <v>2559</v>
      </c>
      <c r="B2562" s="5">
        <v>5268</v>
      </c>
      <c r="C2562" s="5" t="s">
        <v>44863</v>
      </c>
      <c r="D2562" s="6" t="s">
        <v>44864</v>
      </c>
      <c r="E2562" s="13" t="s">
        <v>48044</v>
      </c>
    </row>
    <row r="2563" spans="1:5" ht="224.5" thickBot="1">
      <c r="A2563" s="12">
        <v>2560</v>
      </c>
      <c r="B2563" s="5">
        <v>5269</v>
      </c>
      <c r="C2563" s="5" t="s">
        <v>44865</v>
      </c>
      <c r="D2563" s="6" t="s">
        <v>44866</v>
      </c>
      <c r="E2563" s="13" t="s">
        <v>48044</v>
      </c>
    </row>
    <row r="2564" spans="1:5" ht="336.5" thickBot="1">
      <c r="A2564" s="12">
        <v>2561</v>
      </c>
      <c r="B2564" s="5">
        <v>5270</v>
      </c>
      <c r="C2564" s="5" t="s">
        <v>44867</v>
      </c>
      <c r="D2564" s="6" t="s">
        <v>44868</v>
      </c>
      <c r="E2564" s="13" t="s">
        <v>48044</v>
      </c>
    </row>
    <row r="2565" spans="1:5" ht="182.5" thickBot="1">
      <c r="A2565" s="12">
        <v>2562</v>
      </c>
      <c r="B2565" s="5">
        <v>5271</v>
      </c>
      <c r="C2565" s="5" t="s">
        <v>44869</v>
      </c>
      <c r="D2565" s="6" t="s">
        <v>44870</v>
      </c>
      <c r="E2565" s="13" t="s">
        <v>48044</v>
      </c>
    </row>
    <row r="2566" spans="1:5" ht="308.5" thickBot="1">
      <c r="A2566" s="12">
        <v>2563</v>
      </c>
      <c r="B2566" s="5">
        <v>5272</v>
      </c>
      <c r="C2566" s="5" t="s">
        <v>44871</v>
      </c>
      <c r="D2566" s="6" t="s">
        <v>44872</v>
      </c>
      <c r="E2566" s="13" t="s">
        <v>48044</v>
      </c>
    </row>
    <row r="2567" spans="1:5" ht="126.5" thickBot="1">
      <c r="A2567" s="12">
        <v>2564</v>
      </c>
      <c r="B2567" s="5">
        <v>5273</v>
      </c>
      <c r="C2567" s="5" t="s">
        <v>44873</v>
      </c>
      <c r="D2567" s="6" t="s">
        <v>44874</v>
      </c>
      <c r="E2567" s="13" t="s">
        <v>48044</v>
      </c>
    </row>
    <row r="2568" spans="1:5" ht="336.5" thickBot="1">
      <c r="A2568" s="12">
        <v>2565</v>
      </c>
      <c r="B2568" s="5">
        <v>5274</v>
      </c>
      <c r="C2568" s="5" t="s">
        <v>44875</v>
      </c>
      <c r="D2568" s="6" t="s">
        <v>44876</v>
      </c>
      <c r="E2568" s="13" t="s">
        <v>48044</v>
      </c>
    </row>
    <row r="2569" spans="1:5" ht="294.5" thickBot="1">
      <c r="A2569" s="12">
        <v>2566</v>
      </c>
      <c r="B2569" s="5">
        <v>5275</v>
      </c>
      <c r="C2569" s="5" t="s">
        <v>44877</v>
      </c>
      <c r="D2569" s="6" t="s">
        <v>44878</v>
      </c>
      <c r="E2569" s="13" t="s">
        <v>48044</v>
      </c>
    </row>
    <row r="2570" spans="1:5" ht="364.5" thickBot="1">
      <c r="A2570" s="12">
        <v>2567</v>
      </c>
      <c r="B2570" s="5">
        <v>5276</v>
      </c>
      <c r="C2570" s="5" t="s">
        <v>44879</v>
      </c>
      <c r="D2570" s="6" t="s">
        <v>44880</v>
      </c>
      <c r="E2570" s="13" t="s">
        <v>48044</v>
      </c>
    </row>
    <row r="2571" spans="1:5" ht="380" thickBot="1">
      <c r="A2571" s="12">
        <v>2568</v>
      </c>
      <c r="B2571" s="5">
        <v>5277</v>
      </c>
      <c r="C2571" s="5" t="s">
        <v>44881</v>
      </c>
      <c r="D2571" s="6" t="s">
        <v>44882</v>
      </c>
      <c r="E2571" s="13" t="s">
        <v>48044</v>
      </c>
    </row>
    <row r="2572" spans="1:5" ht="154.5" thickBot="1">
      <c r="A2572" s="12">
        <v>2569</v>
      </c>
      <c r="B2572" s="5">
        <v>5278</v>
      </c>
      <c r="C2572" s="5" t="s">
        <v>44883</v>
      </c>
      <c r="D2572" s="6" t="s">
        <v>44884</v>
      </c>
      <c r="E2572" s="13" t="s">
        <v>48044</v>
      </c>
    </row>
    <row r="2573" spans="1:5" ht="350.5" thickBot="1">
      <c r="A2573" s="12">
        <v>2570</v>
      </c>
      <c r="B2573" s="5">
        <v>5279</v>
      </c>
      <c r="C2573" s="5" t="s">
        <v>44885</v>
      </c>
      <c r="D2573" s="6" t="s">
        <v>44886</v>
      </c>
      <c r="E2573" s="13" t="s">
        <v>48044</v>
      </c>
    </row>
    <row r="2574" spans="1:5" ht="140.5" thickBot="1">
      <c r="A2574" s="12">
        <v>2571</v>
      </c>
      <c r="B2574" s="5">
        <v>5280</v>
      </c>
      <c r="C2574" s="5" t="s">
        <v>44887</v>
      </c>
      <c r="D2574" s="6" t="s">
        <v>44888</v>
      </c>
      <c r="E2574" s="13" t="s">
        <v>48044</v>
      </c>
    </row>
    <row r="2575" spans="1:5" ht="127" thickBot="1">
      <c r="A2575" s="12">
        <v>2572</v>
      </c>
      <c r="B2575" s="5">
        <v>5281</v>
      </c>
      <c r="C2575" s="5" t="s">
        <v>44889</v>
      </c>
      <c r="D2575" s="6" t="s">
        <v>44890</v>
      </c>
      <c r="E2575" s="13" t="s">
        <v>48044</v>
      </c>
    </row>
    <row r="2576" spans="1:5" ht="182.5" thickBot="1">
      <c r="A2576" s="12">
        <v>2573</v>
      </c>
      <c r="B2576" s="5">
        <v>5286</v>
      </c>
      <c r="C2576" s="5" t="s">
        <v>48817</v>
      </c>
      <c r="D2576" s="6" t="s">
        <v>44899</v>
      </c>
      <c r="E2576" s="13" t="s">
        <v>48044</v>
      </c>
    </row>
    <row r="2577" spans="1:5" ht="154.5" thickBot="1">
      <c r="A2577" s="12">
        <v>2574</v>
      </c>
      <c r="B2577" s="5">
        <v>5288</v>
      </c>
      <c r="C2577" s="5" t="s">
        <v>44902</v>
      </c>
      <c r="D2577" s="6" t="s">
        <v>44903</v>
      </c>
      <c r="E2577" s="13" t="s">
        <v>48044</v>
      </c>
    </row>
    <row r="2578" spans="1:5" ht="196.5" thickBot="1">
      <c r="A2578" s="12">
        <v>2575</v>
      </c>
      <c r="B2578" s="5">
        <v>5289</v>
      </c>
      <c r="C2578" s="5" t="s">
        <v>44904</v>
      </c>
      <c r="D2578" s="6" t="s">
        <v>44905</v>
      </c>
      <c r="E2578" s="13" t="s">
        <v>48044</v>
      </c>
    </row>
    <row r="2579" spans="1:5" ht="294.5" thickBot="1">
      <c r="A2579" s="12">
        <v>2576</v>
      </c>
      <c r="B2579" s="5">
        <v>5290</v>
      </c>
      <c r="C2579" s="5" t="s">
        <v>44906</v>
      </c>
      <c r="D2579" s="6" t="s">
        <v>44907</v>
      </c>
      <c r="E2579" s="13" t="s">
        <v>48044</v>
      </c>
    </row>
    <row r="2580" spans="1:5" ht="224.5" thickBot="1">
      <c r="A2580" s="12">
        <v>2577</v>
      </c>
      <c r="B2580" s="5">
        <v>5291</v>
      </c>
      <c r="C2580" s="5" t="s">
        <v>44908</v>
      </c>
      <c r="D2580" s="6" t="s">
        <v>44909</v>
      </c>
      <c r="E2580" s="13" t="s">
        <v>48044</v>
      </c>
    </row>
    <row r="2581" spans="1:5" ht="126.5" thickBot="1">
      <c r="A2581" s="12">
        <v>2578</v>
      </c>
      <c r="B2581" s="5">
        <v>5292</v>
      </c>
      <c r="C2581" s="5" t="s">
        <v>44910</v>
      </c>
      <c r="D2581" s="6" t="s">
        <v>44911</v>
      </c>
      <c r="E2581" s="13" t="s">
        <v>48044</v>
      </c>
    </row>
    <row r="2582" spans="1:5" ht="196" thickBot="1">
      <c r="A2582" s="12">
        <v>2579</v>
      </c>
      <c r="B2582" s="5">
        <v>5293</v>
      </c>
      <c r="C2582" s="5" t="s">
        <v>44912</v>
      </c>
      <c r="D2582" s="6" t="s">
        <v>44913</v>
      </c>
      <c r="E2582" s="13" t="s">
        <v>48044</v>
      </c>
    </row>
    <row r="2583" spans="1:5" ht="126.5" thickBot="1">
      <c r="A2583" s="12">
        <v>2580</v>
      </c>
      <c r="B2583" s="5">
        <v>5294</v>
      </c>
      <c r="C2583" s="5" t="s">
        <v>44914</v>
      </c>
      <c r="D2583" s="6" t="s">
        <v>44915</v>
      </c>
      <c r="E2583" s="13" t="s">
        <v>48044</v>
      </c>
    </row>
    <row r="2584" spans="1:5" ht="126.5" thickBot="1">
      <c r="A2584" s="12">
        <v>2581</v>
      </c>
      <c r="B2584" s="5">
        <v>5295</v>
      </c>
      <c r="C2584" s="5" t="s">
        <v>44916</v>
      </c>
      <c r="D2584" s="6" t="s">
        <v>44917</v>
      </c>
      <c r="E2584" s="13" t="s">
        <v>48044</v>
      </c>
    </row>
    <row r="2585" spans="1:5" ht="138.5" thickBot="1">
      <c r="A2585" s="12">
        <v>2582</v>
      </c>
      <c r="B2585" s="5">
        <v>5296</v>
      </c>
      <c r="C2585" s="5" t="s">
        <v>44918</v>
      </c>
      <c r="D2585" s="6" t="s">
        <v>44919</v>
      </c>
      <c r="E2585" s="13" t="s">
        <v>48044</v>
      </c>
    </row>
    <row r="2586" spans="1:5" ht="126.5" thickBot="1">
      <c r="A2586" s="12">
        <v>2583</v>
      </c>
      <c r="B2586" s="5">
        <v>5297</v>
      </c>
      <c r="C2586" s="5" t="s">
        <v>48818</v>
      </c>
      <c r="D2586" s="6" t="s">
        <v>44920</v>
      </c>
      <c r="E2586" s="13" t="s">
        <v>48044</v>
      </c>
    </row>
    <row r="2587" spans="1:5" ht="112.5" thickBot="1">
      <c r="A2587" s="12">
        <v>2584</v>
      </c>
      <c r="B2587" s="5">
        <v>5298</v>
      </c>
      <c r="C2587" s="5" t="s">
        <v>44921</v>
      </c>
      <c r="D2587" s="6" t="s">
        <v>44922</v>
      </c>
      <c r="E2587" s="13" t="s">
        <v>48044</v>
      </c>
    </row>
    <row r="2588" spans="1:5" ht="140.5" thickBot="1">
      <c r="A2588" s="12">
        <v>2585</v>
      </c>
      <c r="B2588" s="5">
        <v>5299</v>
      </c>
      <c r="C2588" s="5" t="s">
        <v>44923</v>
      </c>
      <c r="D2588" s="6" t="s">
        <v>44924</v>
      </c>
      <c r="E2588" s="13" t="s">
        <v>48044</v>
      </c>
    </row>
    <row r="2589" spans="1:5" ht="252.5" thickBot="1">
      <c r="A2589" s="12">
        <v>2586</v>
      </c>
      <c r="B2589" s="5">
        <v>5301</v>
      </c>
      <c r="C2589" s="5" t="s">
        <v>44927</v>
      </c>
      <c r="D2589" s="6" t="s">
        <v>44928</v>
      </c>
      <c r="E2589" s="13" t="s">
        <v>48044</v>
      </c>
    </row>
    <row r="2590" spans="1:5" ht="224.5" thickBot="1">
      <c r="A2590" s="12">
        <v>2587</v>
      </c>
      <c r="B2590" s="5">
        <v>5302</v>
      </c>
      <c r="C2590" s="5" t="s">
        <v>44929</v>
      </c>
      <c r="D2590" s="6" t="s">
        <v>44930</v>
      </c>
      <c r="E2590" s="13" t="s">
        <v>48044</v>
      </c>
    </row>
    <row r="2591" spans="1:5" ht="350.5" thickBot="1">
      <c r="A2591" s="12">
        <v>2588</v>
      </c>
      <c r="B2591" s="5">
        <v>5303</v>
      </c>
      <c r="C2591" s="5" t="s">
        <v>44931</v>
      </c>
      <c r="D2591" s="6" t="s">
        <v>44932</v>
      </c>
      <c r="E2591" s="13" t="s">
        <v>48044</v>
      </c>
    </row>
    <row r="2592" spans="1:5" ht="168.5" thickBot="1">
      <c r="A2592" s="12">
        <v>2589</v>
      </c>
      <c r="B2592" s="5">
        <v>5304</v>
      </c>
      <c r="C2592" s="5" t="s">
        <v>44933</v>
      </c>
      <c r="D2592" s="6" t="s">
        <v>44934</v>
      </c>
      <c r="E2592" s="13" t="s">
        <v>48044</v>
      </c>
    </row>
    <row r="2593" spans="1:5" ht="210.5" thickBot="1">
      <c r="A2593" s="12">
        <v>2590</v>
      </c>
      <c r="B2593" s="5">
        <v>5305</v>
      </c>
      <c r="C2593" s="5" t="s">
        <v>44935</v>
      </c>
      <c r="D2593" s="6" t="s">
        <v>44936</v>
      </c>
      <c r="E2593" s="13" t="s">
        <v>48044</v>
      </c>
    </row>
    <row r="2594" spans="1:5" ht="252.5" thickBot="1">
      <c r="A2594" s="12">
        <v>2591</v>
      </c>
      <c r="B2594" s="5">
        <v>5306</v>
      </c>
      <c r="C2594" s="5" t="s">
        <v>44937</v>
      </c>
      <c r="D2594" s="6" t="s">
        <v>44938</v>
      </c>
      <c r="E2594" s="13" t="s">
        <v>48044</v>
      </c>
    </row>
    <row r="2595" spans="1:5" ht="182.5" thickBot="1">
      <c r="A2595" s="12">
        <v>2592</v>
      </c>
      <c r="B2595" s="5">
        <v>5307</v>
      </c>
      <c r="C2595" s="5" t="s">
        <v>44939</v>
      </c>
      <c r="D2595" s="6" t="s">
        <v>44940</v>
      </c>
      <c r="E2595" s="13" t="s">
        <v>48044</v>
      </c>
    </row>
    <row r="2596" spans="1:5" ht="154.5" thickBot="1">
      <c r="A2596" s="12">
        <v>2593</v>
      </c>
      <c r="B2596" s="5">
        <v>5308</v>
      </c>
      <c r="C2596" s="5" t="s">
        <v>44941</v>
      </c>
      <c r="D2596" s="6" t="s">
        <v>44942</v>
      </c>
      <c r="E2596" s="13" t="s">
        <v>48044</v>
      </c>
    </row>
    <row r="2597" spans="1:5" ht="182.5" thickBot="1">
      <c r="A2597" s="12">
        <v>2594</v>
      </c>
      <c r="B2597" s="5">
        <v>5309</v>
      </c>
      <c r="C2597" s="5" t="s">
        <v>44943</v>
      </c>
      <c r="D2597" s="6" t="s">
        <v>44944</v>
      </c>
      <c r="E2597" s="13" t="s">
        <v>48044</v>
      </c>
    </row>
    <row r="2598" spans="1:5" ht="140.5" thickBot="1">
      <c r="A2598" s="12">
        <v>2595</v>
      </c>
      <c r="B2598" s="5">
        <v>5310</v>
      </c>
      <c r="C2598" s="5" t="s">
        <v>6973</v>
      </c>
      <c r="D2598" s="6" t="s">
        <v>44945</v>
      </c>
      <c r="E2598" s="13" t="s">
        <v>48044</v>
      </c>
    </row>
    <row r="2599" spans="1:5" ht="150" thickBot="1">
      <c r="A2599" s="12">
        <v>2596</v>
      </c>
      <c r="B2599" s="5">
        <v>5311</v>
      </c>
      <c r="C2599" s="5" t="s">
        <v>44946</v>
      </c>
      <c r="D2599" s="6" t="s">
        <v>44947</v>
      </c>
      <c r="E2599" s="13" t="s">
        <v>48044</v>
      </c>
    </row>
    <row r="2600" spans="1:5" ht="207.5" thickBot="1">
      <c r="A2600" s="12">
        <v>2597</v>
      </c>
      <c r="B2600" s="5">
        <v>5312</v>
      </c>
      <c r="C2600" s="5" t="s">
        <v>44948</v>
      </c>
      <c r="D2600" s="6" t="s">
        <v>44949</v>
      </c>
      <c r="E2600" s="13" t="s">
        <v>48044</v>
      </c>
    </row>
    <row r="2601" spans="1:5" ht="112.5" thickBot="1">
      <c r="A2601" s="12">
        <v>2598</v>
      </c>
      <c r="B2601" s="5">
        <v>5313</v>
      </c>
      <c r="C2601" s="5" t="s">
        <v>44950</v>
      </c>
      <c r="D2601" s="6" t="s">
        <v>44951</v>
      </c>
      <c r="E2601" s="13" t="s">
        <v>48044</v>
      </c>
    </row>
    <row r="2602" spans="1:5" ht="126.5" thickBot="1">
      <c r="A2602" s="12">
        <v>2599</v>
      </c>
      <c r="B2602" s="5">
        <v>5314</v>
      </c>
      <c r="C2602" s="5" t="s">
        <v>44952</v>
      </c>
      <c r="D2602" s="6" t="s">
        <v>44953</v>
      </c>
      <c r="E2602" s="13" t="s">
        <v>48044</v>
      </c>
    </row>
    <row r="2603" spans="1:5" ht="350.5" thickBot="1">
      <c r="A2603" s="12">
        <v>2600</v>
      </c>
      <c r="B2603" s="5">
        <v>5315</v>
      </c>
      <c r="C2603" s="5" t="s">
        <v>44954</v>
      </c>
      <c r="D2603" s="6" t="s">
        <v>44955</v>
      </c>
      <c r="E2603" s="13" t="s">
        <v>48044</v>
      </c>
    </row>
    <row r="2604" spans="1:5" ht="126.5" thickBot="1">
      <c r="A2604" s="12">
        <v>2601</v>
      </c>
      <c r="B2604" s="5">
        <v>5316</v>
      </c>
      <c r="C2604" s="5" t="s">
        <v>44956</v>
      </c>
      <c r="D2604" s="6" t="s">
        <v>44957</v>
      </c>
      <c r="E2604" s="13" t="s">
        <v>48044</v>
      </c>
    </row>
    <row r="2605" spans="1:5" ht="154.5" thickBot="1">
      <c r="A2605" s="12">
        <v>2602</v>
      </c>
      <c r="B2605" s="5">
        <v>5317</v>
      </c>
      <c r="C2605" s="5" t="s">
        <v>44958</v>
      </c>
      <c r="D2605" s="6" t="s">
        <v>44959</v>
      </c>
      <c r="E2605" s="13" t="s">
        <v>48044</v>
      </c>
    </row>
    <row r="2606" spans="1:5" ht="112.5" thickBot="1">
      <c r="A2606" s="12">
        <v>2603</v>
      </c>
      <c r="B2606" s="5">
        <v>5318</v>
      </c>
      <c r="C2606" s="5" t="s">
        <v>44960</v>
      </c>
      <c r="D2606" s="6" t="s">
        <v>44961</v>
      </c>
      <c r="E2606" s="13" t="s">
        <v>48044</v>
      </c>
    </row>
    <row r="2607" spans="1:5" ht="161.5" thickBot="1">
      <c r="A2607" s="12">
        <v>2604</v>
      </c>
      <c r="B2607" s="5">
        <v>5319</v>
      </c>
      <c r="C2607" s="5" t="s">
        <v>44962</v>
      </c>
      <c r="D2607" s="6" t="s">
        <v>44963</v>
      </c>
      <c r="E2607" s="13" t="s">
        <v>48044</v>
      </c>
    </row>
    <row r="2608" spans="1:5" ht="126.5" thickBot="1">
      <c r="A2608" s="12">
        <v>2605</v>
      </c>
      <c r="B2608" s="5">
        <v>5320</v>
      </c>
      <c r="C2608" s="5" t="s">
        <v>44964</v>
      </c>
      <c r="D2608" s="6" t="s">
        <v>44965</v>
      </c>
      <c r="E2608" s="13" t="s">
        <v>48044</v>
      </c>
    </row>
    <row r="2609" spans="1:5" ht="140.5" thickBot="1">
      <c r="A2609" s="12">
        <v>2606</v>
      </c>
      <c r="B2609" s="5">
        <v>5321</v>
      </c>
      <c r="C2609" s="5" t="s">
        <v>48819</v>
      </c>
      <c r="D2609" s="6" t="s">
        <v>44966</v>
      </c>
      <c r="E2609" s="13" t="s">
        <v>48044</v>
      </c>
    </row>
    <row r="2610" spans="1:5" ht="322.5" thickBot="1">
      <c r="A2610" s="12">
        <v>2607</v>
      </c>
      <c r="B2610" s="5">
        <v>5322</v>
      </c>
      <c r="C2610" s="5" t="s">
        <v>44967</v>
      </c>
      <c r="D2610" s="6" t="s">
        <v>44968</v>
      </c>
      <c r="E2610" s="13" t="s">
        <v>48044</v>
      </c>
    </row>
    <row r="2611" spans="1:5" ht="140.5" thickBot="1">
      <c r="A2611" s="12">
        <v>2608</v>
      </c>
      <c r="B2611" s="5">
        <v>5323</v>
      </c>
      <c r="C2611" s="5" t="s">
        <v>44969</v>
      </c>
      <c r="D2611" s="6" t="s">
        <v>44970</v>
      </c>
      <c r="E2611" s="13" t="s">
        <v>48044</v>
      </c>
    </row>
    <row r="2612" spans="1:5" ht="126.5" thickBot="1">
      <c r="A2612" s="12">
        <v>2609</v>
      </c>
      <c r="B2612" s="5">
        <v>5324</v>
      </c>
      <c r="C2612" s="5" t="s">
        <v>44971</v>
      </c>
      <c r="D2612" s="6" t="s">
        <v>44972</v>
      </c>
      <c r="E2612" s="13" t="s">
        <v>48044</v>
      </c>
    </row>
    <row r="2613" spans="1:5" ht="112.5" thickBot="1">
      <c r="A2613" s="12">
        <v>2610</v>
      </c>
      <c r="B2613" s="5">
        <v>5325</v>
      </c>
      <c r="C2613" s="5" t="s">
        <v>44973</v>
      </c>
      <c r="D2613" s="6" t="s">
        <v>44974</v>
      </c>
      <c r="E2613" s="13" t="s">
        <v>48044</v>
      </c>
    </row>
    <row r="2614" spans="1:5" ht="336.5" thickBot="1">
      <c r="A2614" s="12">
        <v>2611</v>
      </c>
      <c r="B2614" s="5">
        <v>5326</v>
      </c>
      <c r="C2614" s="5" t="s">
        <v>48820</v>
      </c>
      <c r="D2614" s="6" t="s">
        <v>44975</v>
      </c>
      <c r="E2614" s="13" t="s">
        <v>48044</v>
      </c>
    </row>
    <row r="2615" spans="1:5" ht="168.5" thickBot="1">
      <c r="A2615" s="12">
        <v>2612</v>
      </c>
      <c r="B2615" s="5">
        <v>5327</v>
      </c>
      <c r="C2615" s="5" t="s">
        <v>44976</v>
      </c>
      <c r="D2615" s="6" t="s">
        <v>44977</v>
      </c>
      <c r="E2615" s="13" t="s">
        <v>48044</v>
      </c>
    </row>
    <row r="2616" spans="1:5" ht="168.5" thickBot="1">
      <c r="A2616" s="12">
        <v>2613</v>
      </c>
      <c r="B2616" s="5">
        <v>5328</v>
      </c>
      <c r="C2616" s="5" t="s">
        <v>48821</v>
      </c>
      <c r="D2616" s="6" t="s">
        <v>44978</v>
      </c>
      <c r="E2616" s="13" t="s">
        <v>48044</v>
      </c>
    </row>
    <row r="2617" spans="1:5" ht="168.5" thickBot="1">
      <c r="A2617" s="12">
        <v>2614</v>
      </c>
      <c r="B2617" s="5">
        <v>5329</v>
      </c>
      <c r="C2617" s="5" t="s">
        <v>44979</v>
      </c>
      <c r="D2617" s="6" t="s">
        <v>44980</v>
      </c>
      <c r="E2617" s="13" t="s">
        <v>48044</v>
      </c>
    </row>
    <row r="2618" spans="1:5" ht="230.5" thickBot="1">
      <c r="A2618" s="12">
        <v>2615</v>
      </c>
      <c r="B2618" s="5">
        <v>5330</v>
      </c>
      <c r="C2618" s="5" t="s">
        <v>44981</v>
      </c>
      <c r="D2618" s="6" t="s">
        <v>44982</v>
      </c>
      <c r="E2618" s="13" t="s">
        <v>48044</v>
      </c>
    </row>
    <row r="2619" spans="1:5" ht="115.5" thickBot="1">
      <c r="A2619" s="12">
        <v>2616</v>
      </c>
      <c r="B2619" s="5">
        <v>5331</v>
      </c>
      <c r="C2619" s="5" t="s">
        <v>44983</v>
      </c>
      <c r="D2619" s="6" t="s">
        <v>44984</v>
      </c>
      <c r="E2619" s="13" t="s">
        <v>48044</v>
      </c>
    </row>
    <row r="2620" spans="1:5" ht="308.5" thickBot="1">
      <c r="A2620" s="12">
        <v>2617</v>
      </c>
      <c r="B2620" s="5">
        <v>5332</v>
      </c>
      <c r="C2620" s="5" t="s">
        <v>44985</v>
      </c>
      <c r="D2620" s="6" t="s">
        <v>44986</v>
      </c>
      <c r="E2620" s="13" t="s">
        <v>48044</v>
      </c>
    </row>
    <row r="2621" spans="1:5" ht="126.5" thickBot="1">
      <c r="A2621" s="12">
        <v>2618</v>
      </c>
      <c r="B2621" s="5">
        <v>5333</v>
      </c>
      <c r="C2621" s="5" t="s">
        <v>48822</v>
      </c>
      <c r="D2621" s="6" t="s">
        <v>44987</v>
      </c>
      <c r="E2621" s="13" t="s">
        <v>48044</v>
      </c>
    </row>
    <row r="2622" spans="1:5" ht="150" thickBot="1">
      <c r="A2622" s="12">
        <v>2619</v>
      </c>
      <c r="B2622" s="5">
        <v>5334</v>
      </c>
      <c r="C2622" s="5" t="s">
        <v>44988</v>
      </c>
      <c r="D2622" s="6" t="s">
        <v>44989</v>
      </c>
      <c r="E2622" s="13" t="s">
        <v>48044</v>
      </c>
    </row>
    <row r="2623" spans="1:5" ht="112.5" thickBot="1">
      <c r="A2623" s="12">
        <v>2620</v>
      </c>
      <c r="B2623" s="5">
        <v>5335</v>
      </c>
      <c r="C2623" s="5" t="s">
        <v>44990</v>
      </c>
      <c r="D2623" s="6" t="s">
        <v>44991</v>
      </c>
      <c r="E2623" s="13" t="s">
        <v>48044</v>
      </c>
    </row>
    <row r="2624" spans="1:5" ht="126.5" thickBot="1">
      <c r="A2624" s="12">
        <v>2621</v>
      </c>
      <c r="B2624" s="5">
        <v>5336</v>
      </c>
      <c r="C2624" s="5" t="s">
        <v>44992</v>
      </c>
      <c r="D2624" s="6" t="s">
        <v>44993</v>
      </c>
      <c r="E2624" s="13" t="s">
        <v>48044</v>
      </c>
    </row>
    <row r="2625" spans="1:5" ht="126.5" thickBot="1">
      <c r="A2625" s="12">
        <v>2622</v>
      </c>
      <c r="B2625" s="5">
        <v>5337</v>
      </c>
      <c r="C2625" s="5" t="s">
        <v>44994</v>
      </c>
      <c r="D2625" s="6" t="s">
        <v>44995</v>
      </c>
      <c r="E2625" s="13" t="s">
        <v>48044</v>
      </c>
    </row>
    <row r="2626" spans="1:5" ht="138.5" thickBot="1">
      <c r="A2626" s="12">
        <v>2623</v>
      </c>
      <c r="B2626" s="5">
        <v>5338</v>
      </c>
      <c r="C2626" s="5" t="s">
        <v>44996</v>
      </c>
      <c r="D2626" s="6" t="s">
        <v>44997</v>
      </c>
      <c r="E2626" s="13" t="s">
        <v>48044</v>
      </c>
    </row>
    <row r="2627" spans="1:5" ht="127" thickBot="1">
      <c r="A2627" s="12">
        <v>2624</v>
      </c>
      <c r="B2627" s="5">
        <v>5339</v>
      </c>
      <c r="C2627" s="5" t="s">
        <v>44998</v>
      </c>
      <c r="D2627" s="6" t="s">
        <v>44999</v>
      </c>
      <c r="E2627" s="13" t="s">
        <v>48044</v>
      </c>
    </row>
    <row r="2628" spans="1:5" ht="150" thickBot="1">
      <c r="A2628" s="12">
        <v>2625</v>
      </c>
      <c r="B2628" s="5">
        <v>5340</v>
      </c>
      <c r="C2628" s="5" t="s">
        <v>48823</v>
      </c>
      <c r="D2628" s="6" t="s">
        <v>45000</v>
      </c>
      <c r="E2628" s="13" t="s">
        <v>48044</v>
      </c>
    </row>
    <row r="2629" spans="1:5" ht="173" thickBot="1">
      <c r="A2629" s="12">
        <v>2626</v>
      </c>
      <c r="B2629" s="5">
        <v>5341</v>
      </c>
      <c r="C2629" s="5" t="s">
        <v>45001</v>
      </c>
      <c r="D2629" s="6" t="s">
        <v>45002</v>
      </c>
      <c r="E2629" s="13" t="s">
        <v>48044</v>
      </c>
    </row>
    <row r="2630" spans="1:5" ht="126.5" thickBot="1">
      <c r="A2630" s="12">
        <v>2627</v>
      </c>
      <c r="B2630" s="5">
        <v>5342</v>
      </c>
      <c r="C2630" s="5" t="s">
        <v>45003</v>
      </c>
      <c r="D2630" s="6" t="s">
        <v>45004</v>
      </c>
      <c r="E2630" s="13" t="s">
        <v>48044</v>
      </c>
    </row>
    <row r="2631" spans="1:5" ht="140.5" thickBot="1">
      <c r="A2631" s="12">
        <v>2628</v>
      </c>
      <c r="B2631" s="5">
        <v>5343</v>
      </c>
      <c r="C2631" s="5" t="s">
        <v>45005</v>
      </c>
      <c r="D2631" s="6" t="s">
        <v>45006</v>
      </c>
      <c r="E2631" s="13" t="s">
        <v>48044</v>
      </c>
    </row>
    <row r="2632" spans="1:5" ht="140.5" thickBot="1">
      <c r="A2632" s="12">
        <v>2629</v>
      </c>
      <c r="B2632" s="5">
        <v>5344</v>
      </c>
      <c r="C2632" s="5" t="s">
        <v>45007</v>
      </c>
      <c r="D2632" s="6" t="s">
        <v>45008</v>
      </c>
      <c r="E2632" s="13" t="s">
        <v>48044</v>
      </c>
    </row>
    <row r="2633" spans="1:5" ht="161.5" thickBot="1">
      <c r="A2633" s="12">
        <v>2630</v>
      </c>
      <c r="B2633" s="5">
        <v>5345</v>
      </c>
      <c r="C2633" s="5" t="s">
        <v>45009</v>
      </c>
      <c r="D2633" s="6" t="s">
        <v>45010</v>
      </c>
      <c r="E2633" s="13" t="s">
        <v>48044</v>
      </c>
    </row>
    <row r="2634" spans="1:5" ht="126.5" thickBot="1">
      <c r="A2634" s="12">
        <v>2631</v>
      </c>
      <c r="B2634" s="5">
        <v>5346</v>
      </c>
      <c r="C2634" s="5" t="s">
        <v>45011</v>
      </c>
      <c r="D2634" s="6" t="s">
        <v>45012</v>
      </c>
      <c r="E2634" s="13" t="s">
        <v>48044</v>
      </c>
    </row>
    <row r="2635" spans="1:5" ht="230.5" thickBot="1">
      <c r="A2635" s="12">
        <v>2632</v>
      </c>
      <c r="B2635" s="5">
        <v>5347</v>
      </c>
      <c r="C2635" s="5" t="s">
        <v>48824</v>
      </c>
      <c r="D2635" s="6" t="s">
        <v>45013</v>
      </c>
      <c r="E2635" s="13" t="s">
        <v>48044</v>
      </c>
    </row>
    <row r="2636" spans="1:5" ht="173" thickBot="1">
      <c r="A2636" s="12">
        <v>2633</v>
      </c>
      <c r="B2636" s="5">
        <v>5348</v>
      </c>
      <c r="C2636" s="5" t="s">
        <v>48825</v>
      </c>
      <c r="D2636" s="6" t="s">
        <v>45014</v>
      </c>
      <c r="E2636" s="13" t="s">
        <v>48044</v>
      </c>
    </row>
    <row r="2637" spans="1:5" ht="182.5" thickBot="1">
      <c r="A2637" s="12">
        <v>2634</v>
      </c>
      <c r="B2637" s="5">
        <v>5349</v>
      </c>
      <c r="C2637" s="5" t="s">
        <v>45015</v>
      </c>
      <c r="D2637" s="6" t="s">
        <v>45016</v>
      </c>
      <c r="E2637" s="13" t="s">
        <v>48044</v>
      </c>
    </row>
    <row r="2638" spans="1:5" ht="140.5" thickBot="1">
      <c r="A2638" s="12">
        <v>2635</v>
      </c>
      <c r="B2638" s="5">
        <v>5350</v>
      </c>
      <c r="C2638" s="5" t="s">
        <v>45017</v>
      </c>
      <c r="D2638" s="6" t="s">
        <v>45018</v>
      </c>
      <c r="E2638" s="13" t="s">
        <v>48044</v>
      </c>
    </row>
    <row r="2639" spans="1:5" ht="173" thickBot="1">
      <c r="A2639" s="12">
        <v>2636</v>
      </c>
      <c r="B2639" s="5">
        <v>5351</v>
      </c>
      <c r="C2639" s="5" t="s">
        <v>45019</v>
      </c>
      <c r="D2639" s="6" t="s">
        <v>45020</v>
      </c>
      <c r="E2639" s="13" t="s">
        <v>48044</v>
      </c>
    </row>
    <row r="2640" spans="1:5" ht="126.5" thickBot="1">
      <c r="A2640" s="12">
        <v>2637</v>
      </c>
      <c r="B2640" s="5">
        <v>5352</v>
      </c>
      <c r="C2640" s="5" t="s">
        <v>45021</v>
      </c>
      <c r="D2640" s="6" t="s">
        <v>45022</v>
      </c>
      <c r="E2640" s="13" t="s">
        <v>48044</v>
      </c>
    </row>
    <row r="2641" spans="1:5" ht="207.5" thickBot="1">
      <c r="A2641" s="12">
        <v>2638</v>
      </c>
      <c r="B2641" s="5">
        <v>5353</v>
      </c>
      <c r="C2641" s="5" t="s">
        <v>48826</v>
      </c>
      <c r="D2641" s="6" t="s">
        <v>45023</v>
      </c>
      <c r="E2641" s="13" t="s">
        <v>48044</v>
      </c>
    </row>
    <row r="2642" spans="1:5" ht="98.5" thickBot="1">
      <c r="A2642" s="12">
        <v>2639</v>
      </c>
      <c r="B2642" s="5">
        <v>5354</v>
      </c>
      <c r="C2642" s="5" t="s">
        <v>45024</v>
      </c>
      <c r="D2642" s="6" t="s">
        <v>45025</v>
      </c>
      <c r="E2642" s="13" t="s">
        <v>48044</v>
      </c>
    </row>
    <row r="2643" spans="1:5" ht="140.5" thickBot="1">
      <c r="A2643" s="12">
        <v>2640</v>
      </c>
      <c r="B2643" s="5">
        <v>5355</v>
      </c>
      <c r="C2643" s="5" t="s">
        <v>45026</v>
      </c>
      <c r="D2643" s="6" t="s">
        <v>45027</v>
      </c>
      <c r="E2643" s="13" t="s">
        <v>48044</v>
      </c>
    </row>
    <row r="2644" spans="1:5" ht="126.5" thickBot="1">
      <c r="A2644" s="12">
        <v>2641</v>
      </c>
      <c r="B2644" s="5">
        <v>5356</v>
      </c>
      <c r="C2644" s="5" t="s">
        <v>45028</v>
      </c>
      <c r="D2644" s="6" t="s">
        <v>45029</v>
      </c>
      <c r="E2644" s="13" t="s">
        <v>48044</v>
      </c>
    </row>
    <row r="2645" spans="1:5" ht="150" thickBot="1">
      <c r="A2645" s="12">
        <v>2642</v>
      </c>
      <c r="B2645" s="5">
        <v>5357</v>
      </c>
      <c r="C2645" s="5" t="s">
        <v>45030</v>
      </c>
      <c r="D2645" s="6" t="s">
        <v>45031</v>
      </c>
      <c r="E2645" s="13" t="s">
        <v>48044</v>
      </c>
    </row>
    <row r="2646" spans="1:5" ht="115.5" thickBot="1">
      <c r="A2646" s="12">
        <v>2643</v>
      </c>
      <c r="B2646" s="5">
        <v>5358</v>
      </c>
      <c r="C2646" s="5" t="s">
        <v>45032</v>
      </c>
      <c r="D2646" s="6" t="s">
        <v>45033</v>
      </c>
      <c r="E2646" s="13" t="s">
        <v>48044</v>
      </c>
    </row>
    <row r="2647" spans="1:5" ht="182.5" thickBot="1">
      <c r="A2647" s="12">
        <v>2644</v>
      </c>
      <c r="B2647" s="5">
        <v>5359</v>
      </c>
      <c r="C2647" s="5" t="s">
        <v>45034</v>
      </c>
      <c r="D2647" s="6" t="s">
        <v>45035</v>
      </c>
      <c r="E2647" s="13" t="s">
        <v>48044</v>
      </c>
    </row>
    <row r="2648" spans="1:5" ht="219" thickBot="1">
      <c r="A2648" s="12">
        <v>2645</v>
      </c>
      <c r="B2648" s="5">
        <v>5360</v>
      </c>
      <c r="C2648" s="5" t="s">
        <v>45036</v>
      </c>
      <c r="D2648" s="6" t="s">
        <v>45037</v>
      </c>
      <c r="E2648" s="13" t="s">
        <v>48044</v>
      </c>
    </row>
    <row r="2649" spans="1:5" ht="126.5" thickBot="1">
      <c r="A2649" s="12">
        <v>2646</v>
      </c>
      <c r="B2649" s="5">
        <v>5361</v>
      </c>
      <c r="C2649" s="5" t="s">
        <v>45038</v>
      </c>
      <c r="D2649" s="6" t="s">
        <v>45039</v>
      </c>
      <c r="E2649" s="13" t="s">
        <v>48044</v>
      </c>
    </row>
    <row r="2650" spans="1:5" ht="126.5" thickBot="1">
      <c r="A2650" s="12">
        <v>2647</v>
      </c>
      <c r="B2650" s="5">
        <v>5362</v>
      </c>
      <c r="C2650" s="5" t="s">
        <v>45040</v>
      </c>
      <c r="D2650" s="6" t="s">
        <v>45041</v>
      </c>
      <c r="E2650" s="13" t="s">
        <v>48044</v>
      </c>
    </row>
    <row r="2651" spans="1:5" ht="140.5" thickBot="1">
      <c r="A2651" s="12">
        <v>2648</v>
      </c>
      <c r="B2651" s="5">
        <v>5363</v>
      </c>
      <c r="C2651" s="5" t="s">
        <v>48827</v>
      </c>
      <c r="D2651" s="6" t="s">
        <v>45042</v>
      </c>
      <c r="E2651" s="13" t="s">
        <v>48044</v>
      </c>
    </row>
    <row r="2652" spans="1:5" ht="112.5" thickBot="1">
      <c r="A2652" s="12">
        <v>2649</v>
      </c>
      <c r="B2652" s="5">
        <v>5364</v>
      </c>
      <c r="C2652" s="5" t="s">
        <v>48828</v>
      </c>
      <c r="D2652" s="6" t="s">
        <v>45043</v>
      </c>
      <c r="E2652" s="13" t="s">
        <v>48044</v>
      </c>
    </row>
    <row r="2653" spans="1:5" ht="98.5" thickBot="1">
      <c r="A2653" s="12">
        <v>2650</v>
      </c>
      <c r="B2653" s="5">
        <v>5365</v>
      </c>
      <c r="C2653" s="5" t="s">
        <v>45044</v>
      </c>
      <c r="D2653" s="6" t="s">
        <v>45045</v>
      </c>
      <c r="E2653" s="13" t="s">
        <v>48044</v>
      </c>
    </row>
    <row r="2654" spans="1:5" ht="98.5" thickBot="1">
      <c r="A2654" s="12">
        <v>2651</v>
      </c>
      <c r="B2654" s="5">
        <v>5366</v>
      </c>
      <c r="C2654" s="5" t="s">
        <v>45046</v>
      </c>
      <c r="D2654" s="6" t="s">
        <v>45047</v>
      </c>
      <c r="E2654" s="13" t="s">
        <v>48044</v>
      </c>
    </row>
    <row r="2655" spans="1:5" ht="126.5" thickBot="1">
      <c r="A2655" s="12">
        <v>2652</v>
      </c>
      <c r="B2655" s="5">
        <v>5367</v>
      </c>
      <c r="C2655" s="5" t="s">
        <v>45048</v>
      </c>
      <c r="D2655" s="6" t="s">
        <v>45049</v>
      </c>
      <c r="E2655" s="13" t="s">
        <v>48044</v>
      </c>
    </row>
    <row r="2656" spans="1:5" ht="112.5" thickBot="1">
      <c r="A2656" s="12">
        <v>2653</v>
      </c>
      <c r="B2656" s="5">
        <v>5368</v>
      </c>
      <c r="C2656" s="5" t="s">
        <v>45050</v>
      </c>
      <c r="D2656" s="6" t="s">
        <v>45051</v>
      </c>
      <c r="E2656" s="13" t="s">
        <v>48044</v>
      </c>
    </row>
    <row r="2657" spans="1:5" ht="112.5" thickBot="1">
      <c r="A2657" s="12">
        <v>2654</v>
      </c>
      <c r="B2657" s="5">
        <v>5369</v>
      </c>
      <c r="C2657" s="5" t="s">
        <v>45052</v>
      </c>
      <c r="D2657" s="6" t="s">
        <v>45053</v>
      </c>
      <c r="E2657" s="13" t="s">
        <v>48044</v>
      </c>
    </row>
    <row r="2658" spans="1:5" ht="84.5" thickBot="1">
      <c r="A2658" s="12">
        <v>2655</v>
      </c>
      <c r="B2658" s="5">
        <v>5370</v>
      </c>
      <c r="C2658" s="5" t="s">
        <v>45054</v>
      </c>
      <c r="D2658" s="6" t="s">
        <v>45055</v>
      </c>
      <c r="E2658" s="13" t="s">
        <v>48044</v>
      </c>
    </row>
    <row r="2659" spans="1:5" ht="196.5" thickBot="1">
      <c r="A2659" s="12">
        <v>2656</v>
      </c>
      <c r="B2659" s="5">
        <v>5371</v>
      </c>
      <c r="C2659" s="5" t="s">
        <v>45056</v>
      </c>
      <c r="D2659" s="6" t="s">
        <v>45057</v>
      </c>
      <c r="E2659" s="13" t="s">
        <v>48044</v>
      </c>
    </row>
    <row r="2660" spans="1:5" ht="308.5" thickBot="1">
      <c r="A2660" s="12">
        <v>2657</v>
      </c>
      <c r="B2660" s="5">
        <v>5372</v>
      </c>
      <c r="C2660" s="5" t="s">
        <v>45058</v>
      </c>
      <c r="D2660" s="6" t="s">
        <v>45059</v>
      </c>
      <c r="E2660" s="13" t="s">
        <v>48044</v>
      </c>
    </row>
    <row r="2661" spans="1:5" ht="112.5" thickBot="1">
      <c r="A2661" s="12">
        <v>2658</v>
      </c>
      <c r="B2661" s="5">
        <v>5373</v>
      </c>
      <c r="C2661" s="5" t="s">
        <v>45060</v>
      </c>
      <c r="D2661" s="6" t="s">
        <v>45061</v>
      </c>
      <c r="E2661" s="13" t="s">
        <v>48044</v>
      </c>
    </row>
    <row r="2662" spans="1:5" ht="112.5" thickBot="1">
      <c r="A2662" s="12">
        <v>2659</v>
      </c>
      <c r="B2662" s="5">
        <v>5374</v>
      </c>
      <c r="C2662" s="5" t="s">
        <v>2849</v>
      </c>
      <c r="D2662" s="6" t="s">
        <v>45062</v>
      </c>
      <c r="E2662" s="13" t="s">
        <v>48044</v>
      </c>
    </row>
    <row r="2663" spans="1:5" ht="182.5" thickBot="1">
      <c r="A2663" s="12">
        <v>2660</v>
      </c>
      <c r="B2663" s="5">
        <v>5375</v>
      </c>
      <c r="C2663" s="5" t="s">
        <v>45063</v>
      </c>
      <c r="D2663" s="6" t="s">
        <v>45064</v>
      </c>
      <c r="E2663" s="13" t="s">
        <v>48044</v>
      </c>
    </row>
    <row r="2664" spans="1:5" ht="196" thickBot="1">
      <c r="A2664" s="12">
        <v>2661</v>
      </c>
      <c r="B2664" s="5">
        <v>5376</v>
      </c>
      <c r="C2664" s="5" t="s">
        <v>45065</v>
      </c>
      <c r="D2664" s="6" t="s">
        <v>45066</v>
      </c>
      <c r="E2664" s="13" t="s">
        <v>48044</v>
      </c>
    </row>
    <row r="2665" spans="1:5" ht="196" thickBot="1">
      <c r="A2665" s="12">
        <v>2662</v>
      </c>
      <c r="B2665" s="5">
        <v>5377</v>
      </c>
      <c r="C2665" s="5" t="s">
        <v>45067</v>
      </c>
      <c r="D2665" s="6" t="s">
        <v>45068</v>
      </c>
      <c r="E2665" s="13" t="s">
        <v>48044</v>
      </c>
    </row>
    <row r="2666" spans="1:5" ht="219" thickBot="1">
      <c r="A2666" s="12">
        <v>2663</v>
      </c>
      <c r="B2666" s="5">
        <v>5378</v>
      </c>
      <c r="C2666" s="5" t="s">
        <v>48829</v>
      </c>
      <c r="D2666" s="6" t="s">
        <v>45069</v>
      </c>
      <c r="E2666" s="13" t="s">
        <v>48044</v>
      </c>
    </row>
    <row r="2667" spans="1:5" ht="126.5" thickBot="1">
      <c r="A2667" s="12">
        <v>2664</v>
      </c>
      <c r="B2667" s="5">
        <v>5379</v>
      </c>
      <c r="C2667" s="5" t="s">
        <v>45070</v>
      </c>
      <c r="D2667" s="6" t="s">
        <v>45071</v>
      </c>
      <c r="E2667" s="13" t="s">
        <v>48044</v>
      </c>
    </row>
    <row r="2668" spans="1:5" ht="126.5" thickBot="1">
      <c r="A2668" s="12">
        <v>2665</v>
      </c>
      <c r="B2668" s="5">
        <v>5380</v>
      </c>
      <c r="C2668" s="5" t="s">
        <v>45072</v>
      </c>
      <c r="D2668" s="6" t="s">
        <v>45073</v>
      </c>
      <c r="E2668" s="13" t="s">
        <v>48044</v>
      </c>
    </row>
    <row r="2669" spans="1:5" ht="126.5" thickBot="1">
      <c r="A2669" s="12">
        <v>2666</v>
      </c>
      <c r="B2669" s="5">
        <v>5381</v>
      </c>
      <c r="C2669" s="5" t="s">
        <v>45074</v>
      </c>
      <c r="D2669" s="6" t="s">
        <v>45075</v>
      </c>
      <c r="E2669" s="13" t="s">
        <v>48044</v>
      </c>
    </row>
    <row r="2670" spans="1:5" ht="127" thickBot="1">
      <c r="A2670" s="12">
        <v>2667</v>
      </c>
      <c r="B2670" s="5">
        <v>5382</v>
      </c>
      <c r="C2670" s="5" t="s">
        <v>45076</v>
      </c>
      <c r="D2670" s="6" t="s">
        <v>45077</v>
      </c>
      <c r="E2670" s="13" t="s">
        <v>48044</v>
      </c>
    </row>
    <row r="2671" spans="1:5" ht="403" thickBot="1">
      <c r="A2671" s="12">
        <v>2668</v>
      </c>
      <c r="B2671" s="5">
        <v>5383</v>
      </c>
      <c r="C2671" s="5" t="s">
        <v>48830</v>
      </c>
      <c r="D2671" s="6" t="s">
        <v>45078</v>
      </c>
      <c r="E2671" s="13" t="s">
        <v>48044</v>
      </c>
    </row>
    <row r="2672" spans="1:5" ht="138.5" thickBot="1">
      <c r="A2672" s="12">
        <v>2669</v>
      </c>
      <c r="B2672" s="5">
        <v>5384</v>
      </c>
      <c r="C2672" s="5" t="s">
        <v>45079</v>
      </c>
      <c r="D2672" s="6" t="s">
        <v>45080</v>
      </c>
      <c r="E2672" s="13" t="s">
        <v>48044</v>
      </c>
    </row>
    <row r="2673" spans="1:5" ht="140.5" thickBot="1">
      <c r="A2673" s="12">
        <v>2670</v>
      </c>
      <c r="B2673" s="5">
        <v>5385</v>
      </c>
      <c r="C2673" s="5" t="s">
        <v>45081</v>
      </c>
      <c r="D2673" s="6" t="s">
        <v>45082</v>
      </c>
      <c r="E2673" s="13" t="s">
        <v>48044</v>
      </c>
    </row>
    <row r="2674" spans="1:5" ht="127" thickBot="1">
      <c r="A2674" s="12">
        <v>2671</v>
      </c>
      <c r="B2674" s="5">
        <v>5386</v>
      </c>
      <c r="C2674" s="5" t="s">
        <v>45083</v>
      </c>
      <c r="D2674" s="6" t="s">
        <v>45084</v>
      </c>
      <c r="E2674" s="13" t="s">
        <v>48044</v>
      </c>
    </row>
    <row r="2675" spans="1:5" ht="150" thickBot="1">
      <c r="A2675" s="12">
        <v>2672</v>
      </c>
      <c r="B2675" s="5">
        <v>5387</v>
      </c>
      <c r="C2675" s="5" t="s">
        <v>45085</v>
      </c>
      <c r="D2675" s="6" t="s">
        <v>45086</v>
      </c>
      <c r="E2675" s="13" t="s">
        <v>48044</v>
      </c>
    </row>
    <row r="2676" spans="1:5" ht="126.5" thickBot="1">
      <c r="A2676" s="12">
        <v>2673</v>
      </c>
      <c r="B2676" s="5">
        <v>5388</v>
      </c>
      <c r="C2676" s="5" t="s">
        <v>45087</v>
      </c>
      <c r="D2676" s="6" t="s">
        <v>45088</v>
      </c>
      <c r="E2676" s="13" t="s">
        <v>48044</v>
      </c>
    </row>
    <row r="2677" spans="1:5" ht="253.5" thickBot="1">
      <c r="A2677" s="12">
        <v>2674</v>
      </c>
      <c r="B2677" s="5">
        <v>5389</v>
      </c>
      <c r="C2677" s="5" t="s">
        <v>48831</v>
      </c>
      <c r="D2677" s="6" t="s">
        <v>45089</v>
      </c>
      <c r="E2677" s="13" t="s">
        <v>48044</v>
      </c>
    </row>
    <row r="2678" spans="1:5" ht="173" thickBot="1">
      <c r="A2678" s="12">
        <v>2675</v>
      </c>
      <c r="B2678" s="5">
        <v>5390</v>
      </c>
      <c r="C2678" s="5" t="s">
        <v>48832</v>
      </c>
      <c r="D2678" s="6" t="s">
        <v>45090</v>
      </c>
      <c r="E2678" s="13" t="s">
        <v>48044</v>
      </c>
    </row>
    <row r="2679" spans="1:5" ht="112.5" thickBot="1">
      <c r="A2679" s="12">
        <v>2676</v>
      </c>
      <c r="B2679" s="5">
        <v>5391</v>
      </c>
      <c r="C2679" s="5" t="s">
        <v>45091</v>
      </c>
      <c r="D2679" s="6" t="s">
        <v>45092</v>
      </c>
      <c r="E2679" s="13" t="s">
        <v>48044</v>
      </c>
    </row>
    <row r="2680" spans="1:5" ht="230.5" thickBot="1">
      <c r="A2680" s="12">
        <v>2677</v>
      </c>
      <c r="B2680" s="5">
        <v>5392</v>
      </c>
      <c r="C2680" s="5" t="s">
        <v>45093</v>
      </c>
      <c r="D2680" s="6" t="s">
        <v>45094</v>
      </c>
      <c r="E2680" s="13" t="s">
        <v>48044</v>
      </c>
    </row>
    <row r="2681" spans="1:5" ht="173" thickBot="1">
      <c r="A2681" s="12">
        <v>2678</v>
      </c>
      <c r="B2681" s="5">
        <v>5393</v>
      </c>
      <c r="C2681" s="5" t="s">
        <v>45095</v>
      </c>
      <c r="D2681" s="6" t="s">
        <v>45096</v>
      </c>
      <c r="E2681" s="13" t="s">
        <v>48044</v>
      </c>
    </row>
    <row r="2682" spans="1:5" ht="161.5" thickBot="1">
      <c r="A2682" s="12">
        <v>2679</v>
      </c>
      <c r="B2682" s="5">
        <v>5394</v>
      </c>
      <c r="C2682" s="5" t="s">
        <v>45097</v>
      </c>
      <c r="D2682" s="6" t="s">
        <v>45098</v>
      </c>
      <c r="E2682" s="13" t="s">
        <v>48044</v>
      </c>
    </row>
    <row r="2683" spans="1:5" ht="380" thickBot="1">
      <c r="A2683" s="12">
        <v>2680</v>
      </c>
      <c r="B2683" s="5">
        <v>5395</v>
      </c>
      <c r="C2683" s="5" t="s">
        <v>45099</v>
      </c>
      <c r="D2683" s="6" t="s">
        <v>45100</v>
      </c>
      <c r="E2683" s="13" t="s">
        <v>48044</v>
      </c>
    </row>
    <row r="2684" spans="1:5" ht="84.5" thickBot="1">
      <c r="A2684" s="12">
        <v>2681</v>
      </c>
      <c r="B2684" s="5">
        <v>5396</v>
      </c>
      <c r="C2684" s="5" t="s">
        <v>48833</v>
      </c>
      <c r="D2684" s="6" t="s">
        <v>45101</v>
      </c>
      <c r="E2684" s="13" t="s">
        <v>48044</v>
      </c>
    </row>
    <row r="2685" spans="1:5" ht="184.5" thickBot="1">
      <c r="A2685" s="12">
        <v>2682</v>
      </c>
      <c r="B2685" s="5">
        <v>5397</v>
      </c>
      <c r="C2685" s="5" t="s">
        <v>45102</v>
      </c>
      <c r="D2685" s="6" t="s">
        <v>45103</v>
      </c>
      <c r="E2685" s="13" t="s">
        <v>48044</v>
      </c>
    </row>
    <row r="2686" spans="1:5" ht="150" thickBot="1">
      <c r="A2686" s="12">
        <v>2683</v>
      </c>
      <c r="B2686" s="5">
        <v>5398</v>
      </c>
      <c r="C2686" s="5" t="s">
        <v>45104</v>
      </c>
      <c r="D2686" s="6" t="s">
        <v>45105</v>
      </c>
      <c r="E2686" s="13" t="s">
        <v>48044</v>
      </c>
    </row>
    <row r="2687" spans="1:5" ht="196" thickBot="1">
      <c r="A2687" s="12">
        <v>2684</v>
      </c>
      <c r="B2687" s="5">
        <v>5399</v>
      </c>
      <c r="C2687" s="5" t="s">
        <v>45106</v>
      </c>
      <c r="D2687" s="6" t="s">
        <v>45107</v>
      </c>
      <c r="E2687" s="13" t="s">
        <v>48044</v>
      </c>
    </row>
    <row r="2688" spans="1:5" ht="112.5" thickBot="1">
      <c r="A2688" s="12">
        <v>2685</v>
      </c>
      <c r="B2688" s="5">
        <v>5400</v>
      </c>
      <c r="C2688" s="5" t="s">
        <v>45108</v>
      </c>
      <c r="D2688" s="6" t="s">
        <v>45109</v>
      </c>
      <c r="E2688" s="13" t="s">
        <v>48044</v>
      </c>
    </row>
    <row r="2689" spans="1:5" ht="409.6" thickBot="1">
      <c r="A2689" s="12">
        <v>2686</v>
      </c>
      <c r="B2689" s="5">
        <v>5401</v>
      </c>
      <c r="C2689" s="5" t="s">
        <v>48834</v>
      </c>
      <c r="D2689" s="6" t="s">
        <v>45110</v>
      </c>
      <c r="E2689" s="13" t="s">
        <v>48044</v>
      </c>
    </row>
    <row r="2690" spans="1:5" ht="161.5" thickBot="1">
      <c r="A2690" s="12">
        <v>2687</v>
      </c>
      <c r="B2690" s="5">
        <v>5402</v>
      </c>
      <c r="C2690" s="5" t="s">
        <v>45111</v>
      </c>
      <c r="D2690" s="6" t="s">
        <v>45112</v>
      </c>
      <c r="E2690" s="13" t="s">
        <v>48044</v>
      </c>
    </row>
    <row r="2691" spans="1:5" ht="150" thickBot="1">
      <c r="A2691" s="12">
        <v>2688</v>
      </c>
      <c r="B2691" s="5">
        <v>5403</v>
      </c>
      <c r="C2691" s="5" t="s">
        <v>45113</v>
      </c>
      <c r="D2691" s="6" t="s">
        <v>45114</v>
      </c>
      <c r="E2691" s="13" t="s">
        <v>48044</v>
      </c>
    </row>
    <row r="2692" spans="1:5" ht="126.5" thickBot="1">
      <c r="A2692" s="12">
        <v>2689</v>
      </c>
      <c r="B2692" s="5">
        <v>5404</v>
      </c>
      <c r="C2692" s="5" t="s">
        <v>45115</v>
      </c>
      <c r="D2692" s="6" t="s">
        <v>45116</v>
      </c>
      <c r="E2692" s="13" t="s">
        <v>48044</v>
      </c>
    </row>
    <row r="2693" spans="1:5" ht="184.5" thickBot="1">
      <c r="A2693" s="12">
        <v>2690</v>
      </c>
      <c r="B2693" s="5">
        <v>5405</v>
      </c>
      <c r="C2693" s="5" t="s">
        <v>45117</v>
      </c>
      <c r="D2693" s="6" t="s">
        <v>45118</v>
      </c>
      <c r="E2693" s="13" t="s">
        <v>48044</v>
      </c>
    </row>
    <row r="2694" spans="1:5" ht="126.5" thickBot="1">
      <c r="A2694" s="12">
        <v>2691</v>
      </c>
      <c r="B2694" s="5">
        <v>5406</v>
      </c>
      <c r="C2694" s="5" t="s">
        <v>45119</v>
      </c>
      <c r="D2694" s="6" t="s">
        <v>45120</v>
      </c>
      <c r="E2694" s="13" t="s">
        <v>48044</v>
      </c>
    </row>
    <row r="2695" spans="1:5" ht="98.5" thickBot="1">
      <c r="A2695" s="12">
        <v>2692</v>
      </c>
      <c r="B2695" s="5">
        <v>5407</v>
      </c>
      <c r="C2695" s="5" t="s">
        <v>45121</v>
      </c>
      <c r="D2695" s="6" t="s">
        <v>45122</v>
      </c>
      <c r="E2695" s="13" t="s">
        <v>48044</v>
      </c>
    </row>
    <row r="2696" spans="1:5" ht="230.5" thickBot="1">
      <c r="A2696" s="12">
        <v>2693</v>
      </c>
      <c r="B2696" s="5">
        <v>5408</v>
      </c>
      <c r="C2696" s="5" t="s">
        <v>48835</v>
      </c>
      <c r="D2696" s="6" t="s">
        <v>45123</v>
      </c>
      <c r="E2696" s="13" t="s">
        <v>48044</v>
      </c>
    </row>
    <row r="2697" spans="1:5" ht="127" thickBot="1">
      <c r="A2697" s="12">
        <v>2694</v>
      </c>
      <c r="B2697" s="5">
        <v>5409</v>
      </c>
      <c r="C2697" s="5" t="s">
        <v>45124</v>
      </c>
      <c r="D2697" s="6" t="s">
        <v>45125</v>
      </c>
      <c r="E2697" s="13" t="s">
        <v>48044</v>
      </c>
    </row>
    <row r="2698" spans="1:5" ht="345.5" thickBot="1">
      <c r="A2698" s="12">
        <v>2695</v>
      </c>
      <c r="B2698" s="5">
        <v>5410</v>
      </c>
      <c r="C2698" s="5" t="s">
        <v>45126</v>
      </c>
      <c r="D2698" s="6" t="s">
        <v>45127</v>
      </c>
      <c r="E2698" s="13" t="s">
        <v>48044</v>
      </c>
    </row>
    <row r="2699" spans="1:5" ht="140.5" thickBot="1">
      <c r="A2699" s="12">
        <v>2696</v>
      </c>
      <c r="B2699" s="5">
        <v>5411</v>
      </c>
      <c r="C2699" s="5" t="s">
        <v>45128</v>
      </c>
      <c r="D2699" s="6" t="s">
        <v>45129</v>
      </c>
      <c r="E2699" s="13" t="s">
        <v>48044</v>
      </c>
    </row>
    <row r="2700" spans="1:5" ht="161.5" thickBot="1">
      <c r="A2700" s="12">
        <v>2697</v>
      </c>
      <c r="B2700" s="5">
        <v>5412</v>
      </c>
      <c r="C2700" s="5" t="s">
        <v>45130</v>
      </c>
      <c r="D2700" s="6" t="s">
        <v>45131</v>
      </c>
      <c r="E2700" s="13" t="s">
        <v>48044</v>
      </c>
    </row>
    <row r="2701" spans="1:5" ht="112.5" thickBot="1">
      <c r="A2701" s="12">
        <v>2698</v>
      </c>
      <c r="B2701" s="5">
        <v>5413</v>
      </c>
      <c r="C2701" s="5" t="s">
        <v>45132</v>
      </c>
      <c r="D2701" s="6" t="s">
        <v>45133</v>
      </c>
      <c r="E2701" s="13" t="s">
        <v>48044</v>
      </c>
    </row>
    <row r="2702" spans="1:5" ht="84.5" thickBot="1">
      <c r="A2702" s="12">
        <v>2699</v>
      </c>
      <c r="B2702" s="5">
        <v>5414</v>
      </c>
      <c r="C2702" s="5" t="s">
        <v>45134</v>
      </c>
      <c r="D2702" s="6" t="s">
        <v>45135</v>
      </c>
      <c r="E2702" s="13" t="s">
        <v>48044</v>
      </c>
    </row>
    <row r="2703" spans="1:5" ht="112.5" thickBot="1">
      <c r="A2703" s="12">
        <v>2700</v>
      </c>
      <c r="B2703" s="5">
        <v>5415</v>
      </c>
      <c r="C2703" s="5" t="s">
        <v>45136</v>
      </c>
      <c r="D2703" s="6" t="s">
        <v>45137</v>
      </c>
      <c r="E2703" s="13" t="s">
        <v>48044</v>
      </c>
    </row>
    <row r="2704" spans="1:5" ht="207.5" thickBot="1">
      <c r="A2704" s="12">
        <v>2701</v>
      </c>
      <c r="B2704" s="5">
        <v>5418</v>
      </c>
      <c r="C2704" s="5" t="s">
        <v>45142</v>
      </c>
      <c r="D2704" s="6" t="s">
        <v>45143</v>
      </c>
      <c r="E2704" s="13" t="s">
        <v>48044</v>
      </c>
    </row>
    <row r="2705" spans="1:5" ht="350.5" thickBot="1">
      <c r="A2705" s="12">
        <v>2702</v>
      </c>
      <c r="B2705" s="5">
        <v>5424</v>
      </c>
      <c r="C2705" s="5" t="s">
        <v>48836</v>
      </c>
      <c r="D2705" s="6" t="s">
        <v>45152</v>
      </c>
      <c r="E2705" s="13" t="s">
        <v>48044</v>
      </c>
    </row>
    <row r="2706" spans="1:5" ht="112.5" thickBot="1">
      <c r="A2706" s="12">
        <v>2703</v>
      </c>
      <c r="B2706" s="5">
        <v>5425</v>
      </c>
      <c r="C2706" s="5" t="s">
        <v>45153</v>
      </c>
      <c r="D2706" s="6" t="s">
        <v>45154</v>
      </c>
      <c r="E2706" s="13" t="s">
        <v>48044</v>
      </c>
    </row>
    <row r="2707" spans="1:5" ht="182.5" thickBot="1">
      <c r="A2707" s="12">
        <v>2704</v>
      </c>
      <c r="B2707" s="5">
        <v>5430</v>
      </c>
      <c r="C2707" s="5" t="s">
        <v>45163</v>
      </c>
      <c r="D2707" s="6" t="s">
        <v>45164</v>
      </c>
      <c r="E2707" s="13" t="s">
        <v>48044</v>
      </c>
    </row>
    <row r="2708" spans="1:5" ht="173" thickBot="1">
      <c r="A2708" s="12">
        <v>2705</v>
      </c>
      <c r="B2708" s="5">
        <v>5436</v>
      </c>
      <c r="C2708" s="5" t="s">
        <v>45175</v>
      </c>
      <c r="D2708" s="6" t="s">
        <v>45176</v>
      </c>
      <c r="E2708" s="13" t="s">
        <v>48044</v>
      </c>
    </row>
    <row r="2709" spans="1:5" ht="161.5" thickBot="1">
      <c r="A2709" s="12">
        <v>2706</v>
      </c>
      <c r="B2709" s="5">
        <v>5437</v>
      </c>
      <c r="C2709" s="5" t="s">
        <v>48837</v>
      </c>
      <c r="D2709" s="6" t="s">
        <v>45177</v>
      </c>
      <c r="E2709" s="13" t="s">
        <v>48044</v>
      </c>
    </row>
    <row r="2710" spans="1:5" ht="238.5" thickBot="1">
      <c r="A2710" s="12">
        <v>2707</v>
      </c>
      <c r="B2710" s="5">
        <v>5438</v>
      </c>
      <c r="C2710" s="5" t="s">
        <v>45178</v>
      </c>
      <c r="D2710" s="6" t="s">
        <v>45179</v>
      </c>
      <c r="E2710" s="13" t="s">
        <v>48044</v>
      </c>
    </row>
    <row r="2711" spans="1:5" ht="140.5" thickBot="1">
      <c r="A2711" s="12">
        <v>2708</v>
      </c>
      <c r="B2711" s="5">
        <v>5439</v>
      </c>
      <c r="C2711" s="5" t="s">
        <v>45180</v>
      </c>
      <c r="D2711" s="6" t="s">
        <v>45181</v>
      </c>
      <c r="E2711" s="13" t="s">
        <v>48044</v>
      </c>
    </row>
    <row r="2712" spans="1:5" ht="126.5" thickBot="1">
      <c r="A2712" s="12">
        <v>2709</v>
      </c>
      <c r="B2712" s="5">
        <v>5440</v>
      </c>
      <c r="C2712" s="5" t="s">
        <v>45182</v>
      </c>
      <c r="D2712" s="6" t="s">
        <v>45183</v>
      </c>
      <c r="E2712" s="13" t="s">
        <v>48044</v>
      </c>
    </row>
    <row r="2713" spans="1:5" ht="154.5" thickBot="1">
      <c r="A2713" s="12">
        <v>2710</v>
      </c>
      <c r="B2713" s="5">
        <v>5441</v>
      </c>
      <c r="C2713" s="5" t="s">
        <v>45184</v>
      </c>
      <c r="D2713" s="6" t="s">
        <v>45185</v>
      </c>
      <c r="E2713" s="13" t="s">
        <v>48044</v>
      </c>
    </row>
    <row r="2714" spans="1:5" ht="184.5" thickBot="1">
      <c r="A2714" s="12">
        <v>2711</v>
      </c>
      <c r="B2714" s="5">
        <v>5442</v>
      </c>
      <c r="C2714" s="5" t="s">
        <v>45186</v>
      </c>
      <c r="D2714" s="6" t="s">
        <v>45187</v>
      </c>
      <c r="E2714" s="13" t="s">
        <v>48044</v>
      </c>
    </row>
    <row r="2715" spans="1:5" ht="184.5" thickBot="1">
      <c r="A2715" s="12">
        <v>2712</v>
      </c>
      <c r="B2715" s="5">
        <v>5443</v>
      </c>
      <c r="C2715" s="5" t="s">
        <v>48838</v>
      </c>
      <c r="D2715" s="6" t="s">
        <v>45188</v>
      </c>
      <c r="E2715" s="13" t="s">
        <v>48044</v>
      </c>
    </row>
    <row r="2716" spans="1:5" ht="173" thickBot="1">
      <c r="A2716" s="12">
        <v>2713</v>
      </c>
      <c r="B2716" s="5">
        <v>5444</v>
      </c>
      <c r="C2716" s="5" t="s">
        <v>45189</v>
      </c>
      <c r="D2716" s="6" t="s">
        <v>45190</v>
      </c>
      <c r="E2716" s="13" t="s">
        <v>48044</v>
      </c>
    </row>
    <row r="2717" spans="1:5" ht="115.5" thickBot="1">
      <c r="A2717" s="12">
        <v>2714</v>
      </c>
      <c r="B2717" s="5">
        <v>5445</v>
      </c>
      <c r="C2717" s="5" t="s">
        <v>45191</v>
      </c>
      <c r="D2717" s="6" t="s">
        <v>45192</v>
      </c>
      <c r="E2717" s="13" t="s">
        <v>48044</v>
      </c>
    </row>
    <row r="2718" spans="1:5" ht="112.5" thickBot="1">
      <c r="A2718" s="12">
        <v>2715</v>
      </c>
      <c r="B2718" s="5">
        <v>5446</v>
      </c>
      <c r="C2718" s="5" t="s">
        <v>45193</v>
      </c>
      <c r="D2718" s="6" t="s">
        <v>45194</v>
      </c>
      <c r="E2718" s="13" t="s">
        <v>48044</v>
      </c>
    </row>
    <row r="2719" spans="1:5" ht="210.5" thickBot="1">
      <c r="A2719" s="12">
        <v>2716</v>
      </c>
      <c r="B2719" s="5">
        <v>5447</v>
      </c>
      <c r="C2719" s="5" t="s">
        <v>45195</v>
      </c>
      <c r="D2719" s="6" t="s">
        <v>45196</v>
      </c>
      <c r="E2719" s="13" t="s">
        <v>48044</v>
      </c>
    </row>
    <row r="2720" spans="1:5" ht="140.5" thickBot="1">
      <c r="A2720" s="12">
        <v>2717</v>
      </c>
      <c r="B2720" s="5">
        <v>5448</v>
      </c>
      <c r="C2720" s="5" t="s">
        <v>45197</v>
      </c>
      <c r="D2720" s="6" t="s">
        <v>45198</v>
      </c>
      <c r="E2720" s="13" t="s">
        <v>48044</v>
      </c>
    </row>
    <row r="2721" spans="1:5" ht="126.5" thickBot="1">
      <c r="A2721" s="12">
        <v>2718</v>
      </c>
      <c r="B2721" s="5">
        <v>5449</v>
      </c>
      <c r="C2721" s="5" t="s">
        <v>45199</v>
      </c>
      <c r="D2721" s="6" t="s">
        <v>45200</v>
      </c>
      <c r="E2721" s="13" t="s">
        <v>48044</v>
      </c>
    </row>
    <row r="2722" spans="1:5" ht="322.5" thickBot="1">
      <c r="A2722" s="12">
        <v>2719</v>
      </c>
      <c r="B2722" s="5">
        <v>5450</v>
      </c>
      <c r="C2722" s="5" t="s">
        <v>45201</v>
      </c>
      <c r="D2722" s="6" t="s">
        <v>45202</v>
      </c>
      <c r="E2722" s="13" t="s">
        <v>48044</v>
      </c>
    </row>
    <row r="2723" spans="1:5" ht="350.5" thickBot="1">
      <c r="A2723" s="12">
        <v>2720</v>
      </c>
      <c r="B2723" s="5">
        <v>5451</v>
      </c>
      <c r="C2723" s="5" t="s">
        <v>45203</v>
      </c>
      <c r="D2723" s="6" t="s">
        <v>45204</v>
      </c>
      <c r="E2723" s="13" t="s">
        <v>48044</v>
      </c>
    </row>
    <row r="2724" spans="1:5" ht="115.5" thickBot="1">
      <c r="A2724" s="12">
        <v>2721</v>
      </c>
      <c r="B2724" s="5">
        <v>5452</v>
      </c>
      <c r="C2724" s="5" t="s">
        <v>45205</v>
      </c>
      <c r="D2724" s="6" t="s">
        <v>45206</v>
      </c>
      <c r="E2724" s="13" t="s">
        <v>48044</v>
      </c>
    </row>
    <row r="2725" spans="1:5" ht="70.5" thickBot="1">
      <c r="A2725" s="12">
        <v>2722</v>
      </c>
      <c r="B2725" s="5">
        <v>5454</v>
      </c>
      <c r="C2725" s="5" t="s">
        <v>45208</v>
      </c>
      <c r="D2725" s="6" t="s">
        <v>45209</v>
      </c>
      <c r="E2725" s="13" t="s">
        <v>48044</v>
      </c>
    </row>
    <row r="2726" spans="1:5" ht="84.5" thickBot="1">
      <c r="A2726" s="12">
        <v>2723</v>
      </c>
      <c r="B2726" s="5">
        <v>5455</v>
      </c>
      <c r="C2726" s="5" t="s">
        <v>45210</v>
      </c>
      <c r="D2726" s="6" t="s">
        <v>45211</v>
      </c>
      <c r="E2726" s="13" t="s">
        <v>48044</v>
      </c>
    </row>
    <row r="2727" spans="1:5" ht="70.5" thickBot="1">
      <c r="A2727" s="12">
        <v>2724</v>
      </c>
      <c r="B2727" s="5">
        <v>5457</v>
      </c>
      <c r="C2727" s="5" t="s">
        <v>45214</v>
      </c>
      <c r="D2727" s="6" t="s">
        <v>45215</v>
      </c>
      <c r="E2727" s="13" t="s">
        <v>48044</v>
      </c>
    </row>
    <row r="2728" spans="1:5" ht="70.5" thickBot="1">
      <c r="A2728" s="12">
        <v>2725</v>
      </c>
      <c r="B2728" s="5">
        <v>5459</v>
      </c>
      <c r="C2728" s="5" t="s">
        <v>45218</v>
      </c>
      <c r="D2728" s="6" t="s">
        <v>45219</v>
      </c>
      <c r="E2728" s="13" t="s">
        <v>48044</v>
      </c>
    </row>
    <row r="2729" spans="1:5" ht="56.5" thickBot="1">
      <c r="A2729" s="12">
        <v>2726</v>
      </c>
      <c r="B2729" s="5">
        <v>5460</v>
      </c>
      <c r="C2729" s="5" t="s">
        <v>45220</v>
      </c>
      <c r="D2729" s="6" t="s">
        <v>45221</v>
      </c>
      <c r="E2729" s="13" t="s">
        <v>48044</v>
      </c>
    </row>
    <row r="2730" spans="1:5" ht="84.5" thickBot="1">
      <c r="A2730" s="12">
        <v>2727</v>
      </c>
      <c r="B2730" s="5">
        <v>5461</v>
      </c>
      <c r="C2730" s="5" t="s">
        <v>45222</v>
      </c>
      <c r="D2730" s="6" t="s">
        <v>45223</v>
      </c>
      <c r="E2730" s="13" t="s">
        <v>48044</v>
      </c>
    </row>
    <row r="2731" spans="1:5" ht="84.5" thickBot="1">
      <c r="A2731" s="12">
        <v>2728</v>
      </c>
      <c r="B2731" s="5">
        <v>5462</v>
      </c>
      <c r="C2731" s="5" t="s">
        <v>45224</v>
      </c>
      <c r="D2731" s="6" t="s">
        <v>45225</v>
      </c>
      <c r="E2731" s="13" t="s">
        <v>48044</v>
      </c>
    </row>
    <row r="2732" spans="1:5" ht="84.5" thickBot="1">
      <c r="A2732" s="12">
        <v>2729</v>
      </c>
      <c r="B2732" s="5">
        <v>5464</v>
      </c>
      <c r="C2732" s="5" t="s">
        <v>45228</v>
      </c>
      <c r="D2732" s="6" t="s">
        <v>45229</v>
      </c>
      <c r="E2732" s="13" t="s">
        <v>48044</v>
      </c>
    </row>
    <row r="2733" spans="1:5" ht="98.5" thickBot="1">
      <c r="A2733" s="12">
        <v>2730</v>
      </c>
      <c r="B2733" s="5">
        <v>5466</v>
      </c>
      <c r="C2733" s="5" t="s">
        <v>45232</v>
      </c>
      <c r="D2733" s="6" t="s">
        <v>45233</v>
      </c>
      <c r="E2733" s="13" t="s">
        <v>48044</v>
      </c>
    </row>
    <row r="2734" spans="1:5" ht="84.5" thickBot="1">
      <c r="A2734" s="12">
        <v>2731</v>
      </c>
      <c r="B2734" s="5">
        <v>5467</v>
      </c>
      <c r="C2734" s="5" t="s">
        <v>45234</v>
      </c>
      <c r="D2734" s="6" t="s">
        <v>45235</v>
      </c>
      <c r="E2734" s="13" t="s">
        <v>48044</v>
      </c>
    </row>
    <row r="2735" spans="1:5" ht="70.5" thickBot="1">
      <c r="A2735" s="12">
        <v>2732</v>
      </c>
      <c r="B2735" s="5">
        <v>5468</v>
      </c>
      <c r="C2735" s="5" t="s">
        <v>45236</v>
      </c>
      <c r="D2735" s="6" t="s">
        <v>45237</v>
      </c>
      <c r="E2735" s="13" t="s">
        <v>48044</v>
      </c>
    </row>
    <row r="2736" spans="1:5" ht="70.5" thickBot="1">
      <c r="A2736" s="12">
        <v>2733</v>
      </c>
      <c r="B2736" s="5">
        <v>5469</v>
      </c>
      <c r="C2736" s="5" t="s">
        <v>45238</v>
      </c>
      <c r="D2736" s="6" t="s">
        <v>45239</v>
      </c>
      <c r="E2736" s="13" t="s">
        <v>48044</v>
      </c>
    </row>
    <row r="2737" spans="1:5" ht="70.5" thickBot="1">
      <c r="A2737" s="12">
        <v>2734</v>
      </c>
      <c r="B2737" s="5">
        <v>5470</v>
      </c>
      <c r="C2737" s="5" t="s">
        <v>45240</v>
      </c>
      <c r="D2737" s="6" t="s">
        <v>45241</v>
      </c>
      <c r="E2737" s="13" t="s">
        <v>48044</v>
      </c>
    </row>
    <row r="2738" spans="1:5" ht="84.5" thickBot="1">
      <c r="A2738" s="12">
        <v>2735</v>
      </c>
      <c r="B2738" s="5">
        <v>5471</v>
      </c>
      <c r="C2738" s="5" t="s">
        <v>45242</v>
      </c>
      <c r="D2738" s="6" t="s">
        <v>45243</v>
      </c>
      <c r="E2738" s="13" t="s">
        <v>48044</v>
      </c>
    </row>
    <row r="2739" spans="1:5" ht="70.5" thickBot="1">
      <c r="A2739" s="12">
        <v>2736</v>
      </c>
      <c r="B2739" s="5">
        <v>5472</v>
      </c>
      <c r="C2739" s="5" t="s">
        <v>45244</v>
      </c>
      <c r="D2739" s="6" t="s">
        <v>45245</v>
      </c>
      <c r="E2739" s="13" t="s">
        <v>48044</v>
      </c>
    </row>
    <row r="2740" spans="1:5" ht="70.5" thickBot="1">
      <c r="A2740" s="12">
        <v>2737</v>
      </c>
      <c r="B2740" s="5">
        <v>5473</v>
      </c>
      <c r="C2740" s="5" t="s">
        <v>48839</v>
      </c>
      <c r="D2740" s="6" t="s">
        <v>45246</v>
      </c>
      <c r="E2740" s="13" t="s">
        <v>48044</v>
      </c>
    </row>
    <row r="2741" spans="1:5" ht="70.5" thickBot="1">
      <c r="A2741" s="12">
        <v>2738</v>
      </c>
      <c r="B2741" s="5">
        <v>5474</v>
      </c>
      <c r="C2741" s="5" t="s">
        <v>45247</v>
      </c>
      <c r="D2741" s="6" t="s">
        <v>45248</v>
      </c>
      <c r="E2741" s="13" t="s">
        <v>48044</v>
      </c>
    </row>
    <row r="2742" spans="1:5" ht="70.5" thickBot="1">
      <c r="A2742" s="12">
        <v>2739</v>
      </c>
      <c r="B2742" s="5">
        <v>5475</v>
      </c>
      <c r="C2742" s="5" t="s">
        <v>45249</v>
      </c>
      <c r="D2742" s="6" t="s">
        <v>45250</v>
      </c>
      <c r="E2742" s="13" t="s">
        <v>48044</v>
      </c>
    </row>
    <row r="2743" spans="1:5" ht="70.5" thickBot="1">
      <c r="A2743" s="12">
        <v>2740</v>
      </c>
      <c r="B2743" s="5">
        <v>5476</v>
      </c>
      <c r="C2743" s="5" t="s">
        <v>45251</v>
      </c>
      <c r="D2743" s="6" t="s">
        <v>45252</v>
      </c>
      <c r="E2743" s="13" t="s">
        <v>48044</v>
      </c>
    </row>
    <row r="2744" spans="1:5" ht="84.5" thickBot="1">
      <c r="A2744" s="12">
        <v>2741</v>
      </c>
      <c r="B2744" s="5">
        <v>5477</v>
      </c>
      <c r="C2744" s="5" t="s">
        <v>45253</v>
      </c>
      <c r="D2744" s="6" t="s">
        <v>45254</v>
      </c>
      <c r="E2744" s="13" t="s">
        <v>48044</v>
      </c>
    </row>
    <row r="2745" spans="1:5" ht="70.5" thickBot="1">
      <c r="A2745" s="12">
        <v>2742</v>
      </c>
      <c r="B2745" s="5">
        <v>5478</v>
      </c>
      <c r="C2745" s="5" t="s">
        <v>45255</v>
      </c>
      <c r="D2745" s="6" t="s">
        <v>45256</v>
      </c>
      <c r="E2745" s="13" t="s">
        <v>48044</v>
      </c>
    </row>
    <row r="2746" spans="1:5" ht="70.5" thickBot="1">
      <c r="A2746" s="12">
        <v>2743</v>
      </c>
      <c r="B2746" s="5">
        <v>5479</v>
      </c>
      <c r="C2746" s="5" t="s">
        <v>45257</v>
      </c>
      <c r="D2746" s="6" t="s">
        <v>45258</v>
      </c>
      <c r="E2746" s="13" t="s">
        <v>48044</v>
      </c>
    </row>
    <row r="2747" spans="1:5" ht="140.5" thickBot="1">
      <c r="A2747" s="12">
        <v>2744</v>
      </c>
      <c r="B2747" s="5">
        <v>5480</v>
      </c>
      <c r="C2747" s="5" t="s">
        <v>45259</v>
      </c>
      <c r="D2747" s="6" t="s">
        <v>45260</v>
      </c>
      <c r="E2747" s="13" t="s">
        <v>48044</v>
      </c>
    </row>
    <row r="2748" spans="1:5" ht="126.5" thickBot="1">
      <c r="A2748" s="12">
        <v>2745</v>
      </c>
      <c r="B2748" s="5">
        <v>5481</v>
      </c>
      <c r="C2748" s="5" t="s">
        <v>45261</v>
      </c>
      <c r="D2748" s="6" t="s">
        <v>45262</v>
      </c>
      <c r="E2748" s="13" t="s">
        <v>48044</v>
      </c>
    </row>
    <row r="2749" spans="1:5" ht="112.5" thickBot="1">
      <c r="A2749" s="12">
        <v>2746</v>
      </c>
      <c r="B2749" s="5">
        <v>5482</v>
      </c>
      <c r="C2749" s="5" t="s">
        <v>45263</v>
      </c>
      <c r="D2749" s="6" t="s">
        <v>45264</v>
      </c>
      <c r="E2749" s="13" t="s">
        <v>48044</v>
      </c>
    </row>
    <row r="2750" spans="1:5" ht="112.5" thickBot="1">
      <c r="A2750" s="12">
        <v>2747</v>
      </c>
      <c r="B2750" s="5">
        <v>5483</v>
      </c>
      <c r="C2750" s="5" t="s">
        <v>45265</v>
      </c>
      <c r="D2750" s="6" t="s">
        <v>45266</v>
      </c>
      <c r="E2750" s="13" t="s">
        <v>48044</v>
      </c>
    </row>
    <row r="2751" spans="1:5" ht="140.5" thickBot="1">
      <c r="A2751" s="12">
        <v>2748</v>
      </c>
      <c r="B2751" s="5">
        <v>5484</v>
      </c>
      <c r="C2751" s="5" t="s">
        <v>45267</v>
      </c>
      <c r="D2751" s="6" t="s">
        <v>45268</v>
      </c>
      <c r="E2751" s="13" t="s">
        <v>48044</v>
      </c>
    </row>
    <row r="2752" spans="1:5" ht="173" thickBot="1">
      <c r="A2752" s="12">
        <v>2749</v>
      </c>
      <c r="B2752" s="5">
        <v>5485</v>
      </c>
      <c r="C2752" s="5" t="s">
        <v>45269</v>
      </c>
      <c r="D2752" s="6" t="s">
        <v>45270</v>
      </c>
      <c r="E2752" s="13" t="s">
        <v>48044</v>
      </c>
    </row>
    <row r="2753" spans="1:5" ht="112.5" thickBot="1">
      <c r="A2753" s="12">
        <v>2750</v>
      </c>
      <c r="B2753" s="5">
        <v>5486</v>
      </c>
      <c r="C2753" s="5" t="s">
        <v>45271</v>
      </c>
      <c r="D2753" s="6" t="s">
        <v>45272</v>
      </c>
      <c r="E2753" s="13" t="s">
        <v>48044</v>
      </c>
    </row>
    <row r="2754" spans="1:5" ht="168.5" thickBot="1">
      <c r="A2754" s="12">
        <v>2751</v>
      </c>
      <c r="B2754" s="5">
        <v>5488</v>
      </c>
      <c r="C2754" s="5" t="s">
        <v>45275</v>
      </c>
      <c r="D2754" s="6" t="s">
        <v>45276</v>
      </c>
      <c r="E2754" s="13" t="s">
        <v>48044</v>
      </c>
    </row>
    <row r="2755" spans="1:5" ht="238.5" thickBot="1">
      <c r="A2755" s="12">
        <v>2752</v>
      </c>
      <c r="B2755" s="5">
        <v>5489</v>
      </c>
      <c r="C2755" s="5" t="s">
        <v>45277</v>
      </c>
      <c r="D2755" s="6" t="s">
        <v>45278</v>
      </c>
      <c r="E2755" s="13" t="s">
        <v>48044</v>
      </c>
    </row>
    <row r="2756" spans="1:5" ht="140.5" thickBot="1">
      <c r="A2756" s="12">
        <v>2753</v>
      </c>
      <c r="B2756" s="5">
        <v>5490</v>
      </c>
      <c r="C2756" s="5" t="s">
        <v>45279</v>
      </c>
      <c r="D2756" s="6" t="s">
        <v>45280</v>
      </c>
      <c r="E2756" s="13" t="s">
        <v>48044</v>
      </c>
    </row>
    <row r="2757" spans="1:5" ht="115.5" thickBot="1">
      <c r="A2757" s="12">
        <v>2754</v>
      </c>
      <c r="B2757" s="5">
        <v>5491</v>
      </c>
      <c r="C2757" s="5" t="s">
        <v>44824</v>
      </c>
      <c r="D2757" s="6" t="s">
        <v>45281</v>
      </c>
      <c r="E2757" s="13" t="s">
        <v>48044</v>
      </c>
    </row>
    <row r="2758" spans="1:5" ht="161.5" thickBot="1">
      <c r="A2758" s="12">
        <v>2755</v>
      </c>
      <c r="B2758" s="5">
        <v>5492</v>
      </c>
      <c r="C2758" s="5" t="s">
        <v>45282</v>
      </c>
      <c r="D2758" s="6" t="s">
        <v>45283</v>
      </c>
      <c r="E2758" s="13" t="s">
        <v>48044</v>
      </c>
    </row>
    <row r="2759" spans="1:5" ht="334" thickBot="1">
      <c r="A2759" s="12">
        <v>2756</v>
      </c>
      <c r="B2759" s="5">
        <v>5493</v>
      </c>
      <c r="C2759" s="5" t="s">
        <v>48840</v>
      </c>
      <c r="D2759" s="6" t="s">
        <v>45284</v>
      </c>
      <c r="E2759" s="13" t="s">
        <v>48044</v>
      </c>
    </row>
    <row r="2760" spans="1:5" ht="322.5" thickBot="1">
      <c r="A2760" s="12">
        <v>2757</v>
      </c>
      <c r="B2760" s="5">
        <v>5494</v>
      </c>
      <c r="C2760" s="5" t="s">
        <v>45285</v>
      </c>
      <c r="D2760" s="6" t="s">
        <v>45286</v>
      </c>
      <c r="E2760" s="13" t="s">
        <v>48044</v>
      </c>
    </row>
    <row r="2761" spans="1:5" ht="364.5" thickBot="1">
      <c r="A2761" s="12">
        <v>2758</v>
      </c>
      <c r="B2761" s="5">
        <v>5495</v>
      </c>
      <c r="C2761" s="5" t="s">
        <v>45287</v>
      </c>
      <c r="D2761" s="6" t="s">
        <v>45288</v>
      </c>
      <c r="E2761" s="13" t="s">
        <v>48044</v>
      </c>
    </row>
    <row r="2762" spans="1:5" ht="126.5" thickBot="1">
      <c r="A2762" s="12">
        <v>2759</v>
      </c>
      <c r="B2762" s="5">
        <v>5496</v>
      </c>
      <c r="C2762" s="5" t="s">
        <v>45289</v>
      </c>
      <c r="D2762" s="6" t="s">
        <v>45290</v>
      </c>
      <c r="E2762" s="13" t="s">
        <v>48044</v>
      </c>
    </row>
    <row r="2763" spans="1:5" ht="127" thickBot="1">
      <c r="A2763" s="12">
        <v>2760</v>
      </c>
      <c r="B2763" s="5">
        <v>5497</v>
      </c>
      <c r="C2763" s="5" t="s">
        <v>45291</v>
      </c>
      <c r="D2763" s="6" t="s">
        <v>45292</v>
      </c>
      <c r="E2763" s="13" t="s">
        <v>48044</v>
      </c>
    </row>
    <row r="2764" spans="1:5" ht="140.5" thickBot="1">
      <c r="A2764" s="12">
        <v>2761</v>
      </c>
      <c r="B2764" s="5">
        <v>5498</v>
      </c>
      <c r="C2764" s="5" t="s">
        <v>45293</v>
      </c>
      <c r="D2764" s="6" t="s">
        <v>45294</v>
      </c>
      <c r="E2764" s="13" t="s">
        <v>48044</v>
      </c>
    </row>
    <row r="2765" spans="1:5" ht="70.5" thickBot="1">
      <c r="A2765" s="12">
        <v>2762</v>
      </c>
      <c r="B2765" s="5">
        <v>5499</v>
      </c>
      <c r="C2765" s="5" t="s">
        <v>45295</v>
      </c>
      <c r="D2765" s="6" t="s">
        <v>45296</v>
      </c>
      <c r="E2765" s="13" t="s">
        <v>48044</v>
      </c>
    </row>
    <row r="2766" spans="1:5" ht="126.5" thickBot="1">
      <c r="A2766" s="12">
        <v>2763</v>
      </c>
      <c r="B2766" s="5">
        <v>5500</v>
      </c>
      <c r="C2766" s="5" t="s">
        <v>45297</v>
      </c>
      <c r="D2766" s="6" t="s">
        <v>45298</v>
      </c>
      <c r="E2766" s="13" t="s">
        <v>48044</v>
      </c>
    </row>
    <row r="2767" spans="1:5" ht="140.5" thickBot="1">
      <c r="A2767" s="12">
        <v>2764</v>
      </c>
      <c r="B2767" s="5">
        <v>5501</v>
      </c>
      <c r="C2767" s="5" t="s">
        <v>45299</v>
      </c>
      <c r="D2767" s="6" t="s">
        <v>45300</v>
      </c>
      <c r="E2767" s="13" t="s">
        <v>48044</v>
      </c>
    </row>
    <row r="2768" spans="1:5" ht="173" thickBot="1">
      <c r="A2768" s="12">
        <v>2765</v>
      </c>
      <c r="B2768" s="5">
        <v>5502</v>
      </c>
      <c r="C2768" s="5" t="s">
        <v>45301</v>
      </c>
      <c r="D2768" s="6" t="s">
        <v>45302</v>
      </c>
      <c r="E2768" s="13" t="s">
        <v>48044</v>
      </c>
    </row>
    <row r="2769" spans="1:5" ht="112.5" thickBot="1">
      <c r="A2769" s="12">
        <v>2766</v>
      </c>
      <c r="B2769" s="5">
        <v>5503</v>
      </c>
      <c r="C2769" s="5" t="s">
        <v>45303</v>
      </c>
      <c r="D2769" s="6" t="s">
        <v>45304</v>
      </c>
      <c r="E2769" s="13" t="s">
        <v>48044</v>
      </c>
    </row>
    <row r="2770" spans="1:5" ht="207.5" thickBot="1">
      <c r="A2770" s="12">
        <v>2767</v>
      </c>
      <c r="B2770" s="5">
        <v>5505</v>
      </c>
      <c r="C2770" s="5" t="s">
        <v>48841</v>
      </c>
      <c r="D2770" s="6" t="s">
        <v>45307</v>
      </c>
      <c r="E2770" s="13" t="s">
        <v>48044</v>
      </c>
    </row>
    <row r="2771" spans="1:5" ht="126.5" thickBot="1">
      <c r="A2771" s="12">
        <v>2768</v>
      </c>
      <c r="B2771" s="5">
        <v>5509</v>
      </c>
      <c r="C2771" s="5" t="s">
        <v>45314</v>
      </c>
      <c r="D2771" s="6" t="s">
        <v>45315</v>
      </c>
      <c r="E2771" s="13" t="s">
        <v>48044</v>
      </c>
    </row>
    <row r="2772" spans="1:5" ht="127" thickBot="1">
      <c r="A2772" s="12">
        <v>2769</v>
      </c>
      <c r="B2772" s="5">
        <v>5513</v>
      </c>
      <c r="C2772" s="5" t="s">
        <v>45322</v>
      </c>
      <c r="D2772" s="6" t="s">
        <v>45323</v>
      </c>
      <c r="E2772" s="13" t="s">
        <v>48044</v>
      </c>
    </row>
    <row r="2773" spans="1:5" ht="104" thickBot="1">
      <c r="A2773" s="12">
        <v>2770</v>
      </c>
      <c r="B2773" s="5">
        <v>5514</v>
      </c>
      <c r="C2773" s="5" t="s">
        <v>45324</v>
      </c>
      <c r="D2773" s="6" t="s">
        <v>45325</v>
      </c>
      <c r="E2773" s="13" t="s">
        <v>48044</v>
      </c>
    </row>
    <row r="2774" spans="1:5" ht="168.5" thickBot="1">
      <c r="A2774" s="12">
        <v>2771</v>
      </c>
      <c r="B2774" s="5">
        <v>5515</v>
      </c>
      <c r="C2774" s="5" t="s">
        <v>45326</v>
      </c>
      <c r="D2774" s="6" t="s">
        <v>45327</v>
      </c>
      <c r="E2774" s="13" t="s">
        <v>48044</v>
      </c>
    </row>
    <row r="2775" spans="1:5" ht="252.5" thickBot="1">
      <c r="A2775" s="12">
        <v>2772</v>
      </c>
      <c r="B2775" s="5">
        <v>5516</v>
      </c>
      <c r="C2775" s="5" t="s">
        <v>45328</v>
      </c>
      <c r="D2775" s="6" t="s">
        <v>45329</v>
      </c>
      <c r="E2775" s="13" t="s">
        <v>48044</v>
      </c>
    </row>
    <row r="2776" spans="1:5" ht="84.5" thickBot="1">
      <c r="A2776" s="12">
        <v>2773</v>
      </c>
      <c r="B2776" s="5">
        <v>5517</v>
      </c>
      <c r="C2776" s="5" t="s">
        <v>45330</v>
      </c>
      <c r="D2776" s="6" t="s">
        <v>45331</v>
      </c>
      <c r="E2776" s="13" t="s">
        <v>48044</v>
      </c>
    </row>
    <row r="2777" spans="1:5" ht="409.6" thickBot="1">
      <c r="A2777" s="12">
        <v>2774</v>
      </c>
      <c r="B2777" s="5">
        <v>5518</v>
      </c>
      <c r="C2777" s="5" t="s">
        <v>45332</v>
      </c>
      <c r="D2777" s="6" t="s">
        <v>45333</v>
      </c>
      <c r="E2777" s="13" t="s">
        <v>48044</v>
      </c>
    </row>
    <row r="2778" spans="1:5" ht="182.5" thickBot="1">
      <c r="A2778" s="12">
        <v>2775</v>
      </c>
      <c r="B2778" s="5">
        <v>5519</v>
      </c>
      <c r="C2778" s="5" t="s">
        <v>45334</v>
      </c>
      <c r="D2778" s="6" t="s">
        <v>45335</v>
      </c>
      <c r="E2778" s="13" t="s">
        <v>48044</v>
      </c>
    </row>
    <row r="2779" spans="1:5" ht="98.5" thickBot="1">
      <c r="A2779" s="12">
        <v>2776</v>
      </c>
      <c r="B2779" s="5">
        <v>5520</v>
      </c>
      <c r="C2779" s="5" t="s">
        <v>45336</v>
      </c>
      <c r="D2779" s="6" t="s">
        <v>45337</v>
      </c>
      <c r="E2779" s="13" t="s">
        <v>48044</v>
      </c>
    </row>
    <row r="2780" spans="1:5" ht="196.5" thickBot="1">
      <c r="A2780" s="12">
        <v>2777</v>
      </c>
      <c r="B2780" s="5">
        <v>5521</v>
      </c>
      <c r="C2780" s="5" t="s">
        <v>45338</v>
      </c>
      <c r="D2780" s="6" t="s">
        <v>45339</v>
      </c>
      <c r="E2780" s="13" t="s">
        <v>48044</v>
      </c>
    </row>
    <row r="2781" spans="1:5" ht="126.5" thickBot="1">
      <c r="A2781" s="12">
        <v>2778</v>
      </c>
      <c r="B2781" s="5">
        <v>5522</v>
      </c>
      <c r="C2781" s="5" t="s">
        <v>45340</v>
      </c>
      <c r="D2781" s="6" t="s">
        <v>45341</v>
      </c>
      <c r="E2781" s="13" t="s">
        <v>48044</v>
      </c>
    </row>
    <row r="2782" spans="1:5" ht="161.5" thickBot="1">
      <c r="A2782" s="12">
        <v>2779</v>
      </c>
      <c r="B2782" s="5">
        <v>5523</v>
      </c>
      <c r="C2782" s="5" t="s">
        <v>45342</v>
      </c>
      <c r="D2782" s="6" t="s">
        <v>45343</v>
      </c>
      <c r="E2782" s="13" t="s">
        <v>48044</v>
      </c>
    </row>
    <row r="2783" spans="1:5" ht="150" thickBot="1">
      <c r="A2783" s="12">
        <v>2780</v>
      </c>
      <c r="B2783" s="5">
        <v>5524</v>
      </c>
      <c r="C2783" s="5" t="s">
        <v>45344</v>
      </c>
      <c r="D2783" s="6" t="s">
        <v>45345</v>
      </c>
      <c r="E2783" s="13" t="s">
        <v>48044</v>
      </c>
    </row>
    <row r="2784" spans="1:5" ht="126.5" thickBot="1">
      <c r="A2784" s="12">
        <v>2781</v>
      </c>
      <c r="B2784" s="5">
        <v>5525</v>
      </c>
      <c r="C2784" s="5" t="s">
        <v>45346</v>
      </c>
      <c r="D2784" s="6" t="s">
        <v>45347</v>
      </c>
      <c r="E2784" s="13" t="s">
        <v>48044</v>
      </c>
    </row>
    <row r="2785" spans="1:5" ht="140.5" thickBot="1">
      <c r="A2785" s="12">
        <v>2782</v>
      </c>
      <c r="B2785" s="5">
        <v>5526</v>
      </c>
      <c r="C2785" s="5" t="s">
        <v>45348</v>
      </c>
      <c r="D2785" s="6" t="s">
        <v>45349</v>
      </c>
      <c r="E2785" s="13" t="s">
        <v>48044</v>
      </c>
    </row>
    <row r="2786" spans="1:5" ht="98.5" thickBot="1">
      <c r="A2786" s="12">
        <v>2783</v>
      </c>
      <c r="B2786" s="5">
        <v>5527</v>
      </c>
      <c r="C2786" s="5" t="s">
        <v>45350</v>
      </c>
      <c r="D2786" s="6" t="s">
        <v>45351</v>
      </c>
      <c r="E2786" s="13" t="s">
        <v>48044</v>
      </c>
    </row>
    <row r="2787" spans="1:5" ht="357" thickBot="1">
      <c r="A2787" s="12">
        <v>2784</v>
      </c>
      <c r="B2787" s="5">
        <v>5528</v>
      </c>
      <c r="C2787" s="5" t="s">
        <v>45352</v>
      </c>
      <c r="D2787" s="6" t="s">
        <v>45353</v>
      </c>
      <c r="E2787" s="13" t="s">
        <v>48044</v>
      </c>
    </row>
    <row r="2788" spans="1:5" ht="150" thickBot="1">
      <c r="A2788" s="12">
        <v>2785</v>
      </c>
      <c r="B2788" s="5">
        <v>5529</v>
      </c>
      <c r="C2788" s="5" t="s">
        <v>45354</v>
      </c>
      <c r="D2788" s="6" t="s">
        <v>45355</v>
      </c>
      <c r="E2788" s="13" t="s">
        <v>48044</v>
      </c>
    </row>
    <row r="2789" spans="1:5" ht="161.5" thickBot="1">
      <c r="A2789" s="12">
        <v>2786</v>
      </c>
      <c r="B2789" s="5">
        <v>5530</v>
      </c>
      <c r="C2789" s="5" t="s">
        <v>45356</v>
      </c>
      <c r="D2789" s="6" t="s">
        <v>45357</v>
      </c>
      <c r="E2789" s="13" t="s">
        <v>48044</v>
      </c>
    </row>
    <row r="2790" spans="1:5" ht="126.5" thickBot="1">
      <c r="A2790" s="12">
        <v>2787</v>
      </c>
      <c r="B2790" s="5">
        <v>5531</v>
      </c>
      <c r="C2790" s="5" t="s">
        <v>45358</v>
      </c>
      <c r="D2790" s="6" t="s">
        <v>45359</v>
      </c>
      <c r="E2790" s="13" t="s">
        <v>48044</v>
      </c>
    </row>
    <row r="2791" spans="1:5" ht="70.5" thickBot="1">
      <c r="A2791" s="12">
        <v>2788</v>
      </c>
      <c r="B2791" s="5">
        <v>5532</v>
      </c>
      <c r="C2791" s="5" t="s">
        <v>45360</v>
      </c>
      <c r="D2791" s="6" t="s">
        <v>45361</v>
      </c>
      <c r="E2791" s="13" t="s">
        <v>48044</v>
      </c>
    </row>
    <row r="2792" spans="1:5" ht="161.5" thickBot="1">
      <c r="A2792" s="12">
        <v>2789</v>
      </c>
      <c r="B2792" s="5">
        <v>5533</v>
      </c>
      <c r="C2792" s="5" t="s">
        <v>48842</v>
      </c>
      <c r="D2792" s="6" t="s">
        <v>45362</v>
      </c>
      <c r="E2792" s="13" t="s">
        <v>48044</v>
      </c>
    </row>
    <row r="2793" spans="1:5" ht="112.5" thickBot="1">
      <c r="A2793" s="12">
        <v>2790</v>
      </c>
      <c r="B2793" s="5">
        <v>5534</v>
      </c>
      <c r="C2793" s="5" t="s">
        <v>45363</v>
      </c>
      <c r="D2793" s="6" t="s">
        <v>45364</v>
      </c>
      <c r="E2793" s="13" t="s">
        <v>48044</v>
      </c>
    </row>
    <row r="2794" spans="1:5" ht="140.5" thickBot="1">
      <c r="A2794" s="12">
        <v>2791</v>
      </c>
      <c r="B2794" s="5">
        <v>5539</v>
      </c>
      <c r="C2794" s="5" t="s">
        <v>45373</v>
      </c>
      <c r="D2794" s="6" t="s">
        <v>45374</v>
      </c>
      <c r="E2794" s="13" t="s">
        <v>48044</v>
      </c>
    </row>
    <row r="2795" spans="1:5" ht="253.5" thickBot="1">
      <c r="A2795" s="12">
        <v>2792</v>
      </c>
      <c r="B2795" s="5">
        <v>5540</v>
      </c>
      <c r="C2795" s="5" t="s">
        <v>45375</v>
      </c>
      <c r="D2795" s="6" t="s">
        <v>45376</v>
      </c>
      <c r="E2795" s="13" t="s">
        <v>48044</v>
      </c>
    </row>
    <row r="2796" spans="1:5" ht="138.5" thickBot="1">
      <c r="A2796" s="12">
        <v>2793</v>
      </c>
      <c r="B2796" s="5">
        <v>5541</v>
      </c>
      <c r="C2796" s="5" t="s">
        <v>45377</v>
      </c>
      <c r="D2796" s="6" t="s">
        <v>45378</v>
      </c>
      <c r="E2796" s="13" t="s">
        <v>48044</v>
      </c>
    </row>
    <row r="2797" spans="1:5" ht="173" thickBot="1">
      <c r="A2797" s="12">
        <v>2794</v>
      </c>
      <c r="B2797" s="5">
        <v>5542</v>
      </c>
      <c r="C2797" s="5" t="s">
        <v>45379</v>
      </c>
      <c r="D2797" s="6" t="s">
        <v>45380</v>
      </c>
      <c r="E2797" s="13" t="s">
        <v>48044</v>
      </c>
    </row>
    <row r="2798" spans="1:5" ht="150" thickBot="1">
      <c r="A2798" s="12">
        <v>2795</v>
      </c>
      <c r="B2798" s="5">
        <v>5543</v>
      </c>
      <c r="C2798" s="5" t="s">
        <v>45381</v>
      </c>
      <c r="D2798" s="6" t="s">
        <v>45382</v>
      </c>
      <c r="E2798" s="13" t="s">
        <v>48044</v>
      </c>
    </row>
    <row r="2799" spans="1:5" ht="182.5" thickBot="1">
      <c r="A2799" s="12">
        <v>2796</v>
      </c>
      <c r="B2799" s="5">
        <v>5545</v>
      </c>
      <c r="C2799" s="5" t="s">
        <v>45385</v>
      </c>
      <c r="D2799" s="6" t="s">
        <v>45386</v>
      </c>
      <c r="E2799" s="13" t="s">
        <v>48044</v>
      </c>
    </row>
    <row r="2800" spans="1:5" ht="126.5" thickBot="1">
      <c r="A2800" s="12">
        <v>2797</v>
      </c>
      <c r="B2800" s="5">
        <v>5553</v>
      </c>
      <c r="C2800" s="5" t="s">
        <v>45399</v>
      </c>
      <c r="D2800" s="6" t="s">
        <v>45400</v>
      </c>
      <c r="E2800" s="13" t="s">
        <v>48044</v>
      </c>
    </row>
    <row r="2801" spans="1:5" ht="126.5" thickBot="1">
      <c r="A2801" s="12">
        <v>2798</v>
      </c>
      <c r="B2801" s="5">
        <v>5555</v>
      </c>
      <c r="C2801" s="5" t="s">
        <v>45403</v>
      </c>
      <c r="D2801" s="6" t="s">
        <v>45404</v>
      </c>
      <c r="E2801" s="13" t="s">
        <v>48044</v>
      </c>
    </row>
    <row r="2802" spans="1:5" ht="138.5" thickBot="1">
      <c r="A2802" s="12">
        <v>2799</v>
      </c>
      <c r="B2802" s="5">
        <v>5556</v>
      </c>
      <c r="C2802" s="5" t="s">
        <v>45405</v>
      </c>
      <c r="D2802" s="6" t="s">
        <v>45406</v>
      </c>
      <c r="E2802" s="13" t="s">
        <v>48044</v>
      </c>
    </row>
    <row r="2803" spans="1:5" ht="42.5" thickBot="1">
      <c r="A2803" s="12">
        <v>2800</v>
      </c>
      <c r="B2803" s="5">
        <v>5558</v>
      </c>
      <c r="C2803" s="5" t="s">
        <v>45409</v>
      </c>
      <c r="D2803" s="6" t="s">
        <v>45410</v>
      </c>
      <c r="E2803" s="13" t="s">
        <v>48044</v>
      </c>
    </row>
    <row r="2804" spans="1:5" ht="42.5" thickBot="1">
      <c r="A2804" s="12">
        <v>2801</v>
      </c>
      <c r="B2804" s="5">
        <v>5559</v>
      </c>
      <c r="C2804" s="5" t="s">
        <v>45411</v>
      </c>
      <c r="D2804" s="6" t="s">
        <v>45412</v>
      </c>
      <c r="E2804" s="13" t="s">
        <v>48044</v>
      </c>
    </row>
    <row r="2805" spans="1:5" ht="42.5" thickBot="1">
      <c r="A2805" s="12">
        <v>2802</v>
      </c>
      <c r="B2805" s="5">
        <v>5560</v>
      </c>
      <c r="C2805" s="5" t="s">
        <v>45413</v>
      </c>
      <c r="D2805" s="6" t="s">
        <v>45414</v>
      </c>
      <c r="E2805" s="13" t="s">
        <v>48044</v>
      </c>
    </row>
    <row r="2806" spans="1:5" ht="112.5" thickBot="1">
      <c r="A2806" s="12">
        <v>2803</v>
      </c>
      <c r="B2806" s="5">
        <v>5562</v>
      </c>
      <c r="C2806" s="5" t="s">
        <v>45417</v>
      </c>
      <c r="D2806" s="6" t="s">
        <v>45418</v>
      </c>
      <c r="E2806" s="13" t="s">
        <v>48044</v>
      </c>
    </row>
    <row r="2807" spans="1:5" ht="112.5" thickBot="1">
      <c r="A2807" s="12">
        <v>2804</v>
      </c>
      <c r="B2807" s="5">
        <v>5563</v>
      </c>
      <c r="C2807" s="5" t="s">
        <v>45419</v>
      </c>
      <c r="D2807" s="6" t="s">
        <v>45420</v>
      </c>
      <c r="E2807" s="13" t="s">
        <v>48044</v>
      </c>
    </row>
    <row r="2808" spans="1:5" ht="112.5" thickBot="1">
      <c r="A2808" s="12">
        <v>2805</v>
      </c>
      <c r="B2808" s="5">
        <v>5564</v>
      </c>
      <c r="C2808" s="5" t="s">
        <v>45421</v>
      </c>
      <c r="D2808" s="6" t="s">
        <v>45422</v>
      </c>
      <c r="E2808" s="13" t="s">
        <v>48044</v>
      </c>
    </row>
    <row r="2809" spans="1:5" ht="173" thickBot="1">
      <c r="A2809" s="12">
        <v>2806</v>
      </c>
      <c r="B2809" s="5">
        <v>5565</v>
      </c>
      <c r="C2809" s="5" t="s">
        <v>45423</v>
      </c>
      <c r="D2809" s="6" t="s">
        <v>45424</v>
      </c>
      <c r="E2809" s="13" t="s">
        <v>48044</v>
      </c>
    </row>
    <row r="2810" spans="1:5" ht="112.5" thickBot="1">
      <c r="A2810" s="12">
        <v>2807</v>
      </c>
      <c r="B2810" s="5">
        <v>5566</v>
      </c>
      <c r="C2810" s="5" t="s">
        <v>45425</v>
      </c>
      <c r="D2810" s="6" t="s">
        <v>45426</v>
      </c>
      <c r="E2810" s="13" t="s">
        <v>48044</v>
      </c>
    </row>
    <row r="2811" spans="1:5" ht="112.5" thickBot="1">
      <c r="A2811" s="12">
        <v>2808</v>
      </c>
      <c r="B2811" s="5">
        <v>5567</v>
      </c>
      <c r="C2811" s="5" t="s">
        <v>45427</v>
      </c>
      <c r="D2811" s="6" t="s">
        <v>45428</v>
      </c>
      <c r="E2811" s="13" t="s">
        <v>48044</v>
      </c>
    </row>
    <row r="2812" spans="1:5" ht="112.5" thickBot="1">
      <c r="A2812" s="12">
        <v>2809</v>
      </c>
      <c r="B2812" s="5">
        <v>5568</v>
      </c>
      <c r="C2812" s="5" t="s">
        <v>48843</v>
      </c>
      <c r="D2812" s="6" t="s">
        <v>45429</v>
      </c>
      <c r="E2812" s="13" t="s">
        <v>48044</v>
      </c>
    </row>
    <row r="2813" spans="1:5" ht="161.5" thickBot="1">
      <c r="A2813" s="12">
        <v>2810</v>
      </c>
      <c r="B2813" s="5">
        <v>5569</v>
      </c>
      <c r="C2813" s="5" t="s">
        <v>45430</v>
      </c>
      <c r="D2813" s="6" t="s">
        <v>45431</v>
      </c>
      <c r="E2813" s="13" t="s">
        <v>48044</v>
      </c>
    </row>
    <row r="2814" spans="1:5" ht="154.5" thickBot="1">
      <c r="A2814" s="12">
        <v>2811</v>
      </c>
      <c r="B2814" s="5">
        <v>5570</v>
      </c>
      <c r="C2814" s="5" t="s">
        <v>45432</v>
      </c>
      <c r="D2814" s="6" t="s">
        <v>45433</v>
      </c>
      <c r="E2814" s="13" t="s">
        <v>48044</v>
      </c>
    </row>
    <row r="2815" spans="1:5" ht="173" thickBot="1">
      <c r="A2815" s="12">
        <v>2812</v>
      </c>
      <c r="B2815" s="5">
        <v>5571</v>
      </c>
      <c r="C2815" s="5" t="s">
        <v>45434</v>
      </c>
      <c r="D2815" s="6" t="s">
        <v>45435</v>
      </c>
      <c r="E2815" s="13" t="s">
        <v>48044</v>
      </c>
    </row>
    <row r="2816" spans="1:5" ht="126.5" thickBot="1">
      <c r="A2816" s="12">
        <v>2813</v>
      </c>
      <c r="B2816" s="5">
        <v>5573</v>
      </c>
      <c r="C2816" s="5" t="s">
        <v>45438</v>
      </c>
      <c r="D2816" s="6" t="s">
        <v>45439</v>
      </c>
      <c r="E2816" s="13" t="s">
        <v>48044</v>
      </c>
    </row>
    <row r="2817" spans="1:5" ht="98.5" thickBot="1">
      <c r="A2817" s="12">
        <v>2814</v>
      </c>
      <c r="B2817" s="5">
        <v>5574</v>
      </c>
      <c r="C2817" s="5" t="s">
        <v>45440</v>
      </c>
      <c r="D2817" s="6" t="s">
        <v>45441</v>
      </c>
      <c r="E2817" s="13" t="s">
        <v>48044</v>
      </c>
    </row>
    <row r="2818" spans="1:5" ht="112.5" thickBot="1">
      <c r="A2818" s="12">
        <v>2815</v>
      </c>
      <c r="B2818" s="5">
        <v>5575</v>
      </c>
      <c r="C2818" s="5" t="s">
        <v>45442</v>
      </c>
      <c r="D2818" s="6" t="s">
        <v>45443</v>
      </c>
      <c r="E2818" s="13" t="s">
        <v>48044</v>
      </c>
    </row>
    <row r="2819" spans="1:5" ht="104" thickBot="1">
      <c r="A2819" s="12">
        <v>2816</v>
      </c>
      <c r="B2819" s="5">
        <v>5576</v>
      </c>
      <c r="C2819" s="5" t="s">
        <v>45444</v>
      </c>
      <c r="D2819" s="6" t="s">
        <v>45445</v>
      </c>
      <c r="E2819" s="13" t="s">
        <v>48044</v>
      </c>
    </row>
    <row r="2820" spans="1:5" ht="112.5" thickBot="1">
      <c r="A2820" s="12">
        <v>2817</v>
      </c>
      <c r="B2820" s="5">
        <v>5577</v>
      </c>
      <c r="C2820" s="5" t="s">
        <v>45446</v>
      </c>
      <c r="D2820" s="6" t="s">
        <v>45447</v>
      </c>
      <c r="E2820" s="13" t="s">
        <v>48044</v>
      </c>
    </row>
    <row r="2821" spans="1:5" ht="98.5" thickBot="1">
      <c r="A2821" s="12">
        <v>2818</v>
      </c>
      <c r="B2821" s="5">
        <v>5578</v>
      </c>
      <c r="C2821" s="5" t="s">
        <v>45448</v>
      </c>
      <c r="D2821" s="6" t="s">
        <v>45449</v>
      </c>
      <c r="E2821" s="13" t="s">
        <v>48044</v>
      </c>
    </row>
    <row r="2822" spans="1:5" ht="161.5" thickBot="1">
      <c r="A2822" s="12">
        <v>2819</v>
      </c>
      <c r="B2822" s="5">
        <v>5579</v>
      </c>
      <c r="C2822" s="5" t="s">
        <v>45450</v>
      </c>
      <c r="D2822" s="6" t="s">
        <v>45451</v>
      </c>
      <c r="E2822" s="13" t="s">
        <v>48044</v>
      </c>
    </row>
    <row r="2823" spans="1:5" ht="154.5" thickBot="1">
      <c r="A2823" s="12">
        <v>2820</v>
      </c>
      <c r="B2823" s="5">
        <v>5580</v>
      </c>
      <c r="C2823" s="5" t="s">
        <v>45452</v>
      </c>
      <c r="D2823" s="6" t="s">
        <v>45453</v>
      </c>
      <c r="E2823" s="13" t="s">
        <v>48044</v>
      </c>
    </row>
    <row r="2824" spans="1:5" ht="70.5" thickBot="1">
      <c r="A2824" s="12">
        <v>2821</v>
      </c>
      <c r="B2824" s="5">
        <v>5582</v>
      </c>
      <c r="C2824" s="5" t="s">
        <v>45456</v>
      </c>
      <c r="D2824" s="6" t="s">
        <v>45457</v>
      </c>
      <c r="E2824" s="13" t="s">
        <v>48044</v>
      </c>
    </row>
    <row r="2825" spans="1:5" ht="140.5" thickBot="1">
      <c r="A2825" s="12">
        <v>2822</v>
      </c>
      <c r="B2825" s="5">
        <v>5583</v>
      </c>
      <c r="C2825" s="5" t="s">
        <v>45458</v>
      </c>
      <c r="D2825" s="6" t="s">
        <v>45459</v>
      </c>
      <c r="E2825" s="13" t="s">
        <v>48044</v>
      </c>
    </row>
    <row r="2826" spans="1:5" ht="112.5" thickBot="1">
      <c r="A2826" s="12">
        <v>2823</v>
      </c>
      <c r="B2826" s="5">
        <v>5584</v>
      </c>
      <c r="C2826" s="5" t="s">
        <v>45460</v>
      </c>
      <c r="D2826" s="6" t="s">
        <v>45461</v>
      </c>
      <c r="E2826" s="13" t="s">
        <v>48044</v>
      </c>
    </row>
    <row r="2827" spans="1:5" ht="112.5" thickBot="1">
      <c r="A2827" s="12">
        <v>2824</v>
      </c>
      <c r="B2827" s="5">
        <v>5585</v>
      </c>
      <c r="C2827" s="5" t="s">
        <v>45462</v>
      </c>
      <c r="D2827" s="6" t="s">
        <v>45463</v>
      </c>
      <c r="E2827" s="13" t="s">
        <v>48044</v>
      </c>
    </row>
    <row r="2828" spans="1:5" ht="311" thickBot="1">
      <c r="A2828" s="12">
        <v>2825</v>
      </c>
      <c r="B2828" s="5">
        <v>5586</v>
      </c>
      <c r="C2828" s="5" t="s">
        <v>45464</v>
      </c>
      <c r="D2828" s="6" t="s">
        <v>45465</v>
      </c>
      <c r="E2828" s="13" t="s">
        <v>48044</v>
      </c>
    </row>
    <row r="2829" spans="1:5" ht="140.5" thickBot="1">
      <c r="A2829" s="12">
        <v>2826</v>
      </c>
      <c r="B2829" s="5">
        <v>5587</v>
      </c>
      <c r="C2829" s="5" t="s">
        <v>45466</v>
      </c>
      <c r="D2829" s="6" t="s">
        <v>45467</v>
      </c>
      <c r="E2829" s="13" t="s">
        <v>48044</v>
      </c>
    </row>
    <row r="2830" spans="1:5" ht="140.5" thickBot="1">
      <c r="A2830" s="12">
        <v>2827</v>
      </c>
      <c r="B2830" s="5">
        <v>5588</v>
      </c>
      <c r="C2830" s="5" t="s">
        <v>45468</v>
      </c>
      <c r="D2830" s="6" t="s">
        <v>45469</v>
      </c>
      <c r="E2830" s="13" t="s">
        <v>48044</v>
      </c>
    </row>
    <row r="2831" spans="1:5" ht="207.5" thickBot="1">
      <c r="A2831" s="12">
        <v>2828</v>
      </c>
      <c r="B2831" s="5">
        <v>5589</v>
      </c>
      <c r="C2831" s="5" t="s">
        <v>45470</v>
      </c>
      <c r="D2831" s="6" t="s">
        <v>45471</v>
      </c>
      <c r="E2831" s="13" t="s">
        <v>48044</v>
      </c>
    </row>
    <row r="2832" spans="1:5" ht="154.5" thickBot="1">
      <c r="A2832" s="12">
        <v>2829</v>
      </c>
      <c r="B2832" s="5">
        <v>5590</v>
      </c>
      <c r="C2832" s="5" t="s">
        <v>45472</v>
      </c>
      <c r="D2832" s="6" t="s">
        <v>45473</v>
      </c>
      <c r="E2832" s="13" t="s">
        <v>48044</v>
      </c>
    </row>
    <row r="2833" spans="1:5" ht="127" thickBot="1">
      <c r="A2833" s="12">
        <v>2830</v>
      </c>
      <c r="B2833" s="5">
        <v>5591</v>
      </c>
      <c r="C2833" s="5" t="s">
        <v>45474</v>
      </c>
      <c r="D2833" s="6" t="s">
        <v>45475</v>
      </c>
      <c r="E2833" s="13" t="s">
        <v>48044</v>
      </c>
    </row>
    <row r="2834" spans="1:5" ht="140.5" thickBot="1">
      <c r="A2834" s="12">
        <v>2831</v>
      </c>
      <c r="B2834" s="5">
        <v>5592</v>
      </c>
      <c r="C2834" s="5" t="s">
        <v>45476</v>
      </c>
      <c r="D2834" s="6" t="s">
        <v>45477</v>
      </c>
      <c r="E2834" s="13" t="s">
        <v>48044</v>
      </c>
    </row>
    <row r="2835" spans="1:5" ht="80.5">
      <c r="A2835" s="21">
        <v>2832</v>
      </c>
      <c r="B2835" s="21">
        <v>5593</v>
      </c>
      <c r="C2835" s="7" t="s">
        <v>48844</v>
      </c>
      <c r="D2835" s="23" t="s">
        <v>45478</v>
      </c>
      <c r="E2835" s="25" t="s">
        <v>48044</v>
      </c>
    </row>
    <row r="2836" spans="1:5" ht="80.5">
      <c r="A2836" s="27"/>
      <c r="B2836" s="27"/>
      <c r="C2836" s="7" t="s">
        <v>48845</v>
      </c>
      <c r="D2836" s="28"/>
      <c r="E2836" s="29"/>
    </row>
    <row r="2837" spans="1:5" ht="58" thickBot="1">
      <c r="A2837" s="22"/>
      <c r="B2837" s="22"/>
      <c r="C2837" s="5" t="s">
        <v>48846</v>
      </c>
      <c r="D2837" s="24"/>
      <c r="E2837" s="26"/>
    </row>
    <row r="2838" spans="1:5" ht="98.5" thickBot="1">
      <c r="A2838" s="12">
        <v>2833</v>
      </c>
      <c r="B2838" s="5">
        <v>5594</v>
      </c>
      <c r="C2838" s="5" t="s">
        <v>45479</v>
      </c>
      <c r="D2838" s="6" t="s">
        <v>45480</v>
      </c>
      <c r="E2838" s="13" t="s">
        <v>48044</v>
      </c>
    </row>
    <row r="2839" spans="1:5" ht="154.5" thickBot="1">
      <c r="A2839" s="12">
        <v>2834</v>
      </c>
      <c r="B2839" s="5">
        <v>5596</v>
      </c>
      <c r="C2839" s="5" t="s">
        <v>45482</v>
      </c>
      <c r="D2839" s="6" t="s">
        <v>45483</v>
      </c>
      <c r="E2839" s="13" t="s">
        <v>48044</v>
      </c>
    </row>
    <row r="2840" spans="1:5" ht="173" thickBot="1">
      <c r="A2840" s="12">
        <v>2835</v>
      </c>
      <c r="B2840" s="5">
        <v>5597</v>
      </c>
      <c r="C2840" s="5" t="s">
        <v>45484</v>
      </c>
      <c r="D2840" s="6" t="s">
        <v>45485</v>
      </c>
      <c r="E2840" s="13" t="s">
        <v>48044</v>
      </c>
    </row>
    <row r="2841" spans="1:5" ht="161.5" thickBot="1">
      <c r="A2841" s="12">
        <v>2836</v>
      </c>
      <c r="B2841" s="5">
        <v>5598</v>
      </c>
      <c r="C2841" s="5" t="s">
        <v>45486</v>
      </c>
      <c r="D2841" s="6" t="s">
        <v>45487</v>
      </c>
      <c r="E2841" s="13" t="s">
        <v>48044</v>
      </c>
    </row>
    <row r="2842" spans="1:5" ht="368.5" thickBot="1">
      <c r="A2842" s="12">
        <v>2837</v>
      </c>
      <c r="B2842" s="5">
        <v>5600</v>
      </c>
      <c r="C2842" s="5" t="s">
        <v>45490</v>
      </c>
      <c r="D2842" s="6" t="s">
        <v>45491</v>
      </c>
      <c r="E2842" s="13" t="s">
        <v>48044</v>
      </c>
    </row>
    <row r="2843" spans="1:5" ht="161.5" thickBot="1">
      <c r="A2843" s="12">
        <v>2838</v>
      </c>
      <c r="B2843" s="5">
        <v>5601</v>
      </c>
      <c r="C2843" s="5" t="s">
        <v>45492</v>
      </c>
      <c r="D2843" s="6" t="s">
        <v>45493</v>
      </c>
      <c r="E2843" s="13" t="s">
        <v>48044</v>
      </c>
    </row>
    <row r="2844" spans="1:5" ht="230.5" thickBot="1">
      <c r="A2844" s="12">
        <v>2839</v>
      </c>
      <c r="B2844" s="5">
        <v>5602</v>
      </c>
      <c r="C2844" s="5" t="s">
        <v>48847</v>
      </c>
      <c r="D2844" s="6" t="s">
        <v>45494</v>
      </c>
      <c r="E2844" s="13" t="s">
        <v>48044</v>
      </c>
    </row>
    <row r="2845" spans="1:5" ht="230.5" thickBot="1">
      <c r="A2845" s="12">
        <v>2840</v>
      </c>
      <c r="B2845" s="5">
        <v>5604</v>
      </c>
      <c r="C2845" s="5" t="s">
        <v>45497</v>
      </c>
      <c r="D2845" s="6" t="s">
        <v>45498</v>
      </c>
      <c r="E2845" s="13" t="s">
        <v>48044</v>
      </c>
    </row>
    <row r="2846" spans="1:5" ht="242" thickBot="1">
      <c r="A2846" s="12">
        <v>2841</v>
      </c>
      <c r="B2846" s="5">
        <v>5606</v>
      </c>
      <c r="C2846" s="5" t="s">
        <v>45501</v>
      </c>
      <c r="D2846" s="6" t="s">
        <v>45502</v>
      </c>
      <c r="E2846" s="13" t="s">
        <v>48044</v>
      </c>
    </row>
    <row r="2847" spans="1:5" ht="115.5" thickBot="1">
      <c r="A2847" s="12">
        <v>2842</v>
      </c>
      <c r="B2847" s="5">
        <v>5608</v>
      </c>
      <c r="C2847" s="5" t="s">
        <v>45505</v>
      </c>
      <c r="D2847" s="6" t="s">
        <v>45506</v>
      </c>
      <c r="E2847" s="13" t="s">
        <v>48044</v>
      </c>
    </row>
    <row r="2848" spans="1:5" ht="161.5" thickBot="1">
      <c r="A2848" s="12">
        <v>2843</v>
      </c>
      <c r="B2848" s="5">
        <v>5610</v>
      </c>
      <c r="C2848" s="5" t="s">
        <v>45509</v>
      </c>
      <c r="D2848" s="6" t="s">
        <v>45510</v>
      </c>
      <c r="E2848" s="13" t="s">
        <v>48044</v>
      </c>
    </row>
    <row r="2849" spans="1:5" ht="127" thickBot="1">
      <c r="A2849" s="12">
        <v>2844</v>
      </c>
      <c r="B2849" s="5">
        <v>5611</v>
      </c>
      <c r="C2849" s="5" t="s">
        <v>45511</v>
      </c>
      <c r="D2849" s="6" t="s">
        <v>45512</v>
      </c>
      <c r="E2849" s="13" t="s">
        <v>48044</v>
      </c>
    </row>
    <row r="2850" spans="1:5" ht="112.5" thickBot="1">
      <c r="A2850" s="12">
        <v>2845</v>
      </c>
      <c r="B2850" s="5">
        <v>5612</v>
      </c>
      <c r="C2850" s="5" t="s">
        <v>45513</v>
      </c>
      <c r="D2850" s="6" t="s">
        <v>45514</v>
      </c>
      <c r="E2850" s="13" t="s">
        <v>48044</v>
      </c>
    </row>
    <row r="2851" spans="1:5" ht="138.5" thickBot="1">
      <c r="A2851" s="12">
        <v>2846</v>
      </c>
      <c r="B2851" s="5">
        <v>5614</v>
      </c>
      <c r="C2851" s="5" t="s">
        <v>45516</v>
      </c>
      <c r="D2851" s="6" t="s">
        <v>45517</v>
      </c>
      <c r="E2851" s="13" t="s">
        <v>48044</v>
      </c>
    </row>
    <row r="2852" spans="1:5" ht="127" thickBot="1">
      <c r="A2852" s="12">
        <v>2847</v>
      </c>
      <c r="B2852" s="5">
        <v>5615</v>
      </c>
      <c r="C2852" s="5" t="s">
        <v>45518</v>
      </c>
      <c r="D2852" s="6" t="s">
        <v>45519</v>
      </c>
      <c r="E2852" s="13" t="s">
        <v>48044</v>
      </c>
    </row>
    <row r="2853" spans="1:5" ht="150" thickBot="1">
      <c r="A2853" s="12">
        <v>2848</v>
      </c>
      <c r="B2853" s="5">
        <v>5616</v>
      </c>
      <c r="C2853" s="5" t="s">
        <v>45520</v>
      </c>
      <c r="D2853" s="6" t="s">
        <v>45521</v>
      </c>
      <c r="E2853" s="13" t="s">
        <v>48044</v>
      </c>
    </row>
    <row r="2854" spans="1:5" ht="409.6" thickBot="1">
      <c r="A2854" s="12">
        <v>2849</v>
      </c>
      <c r="B2854" s="5">
        <v>5617</v>
      </c>
      <c r="C2854" s="5" t="s">
        <v>45522</v>
      </c>
      <c r="D2854" s="6" t="s">
        <v>45523</v>
      </c>
      <c r="E2854" s="13" t="s">
        <v>48044</v>
      </c>
    </row>
    <row r="2855" spans="1:5" ht="207.5" thickBot="1">
      <c r="A2855" s="12">
        <v>2850</v>
      </c>
      <c r="B2855" s="5">
        <v>5618</v>
      </c>
      <c r="C2855" s="5" t="s">
        <v>45524</v>
      </c>
      <c r="D2855" s="6" t="s">
        <v>45525</v>
      </c>
      <c r="E2855" s="13" t="s">
        <v>48044</v>
      </c>
    </row>
    <row r="2856" spans="1:5" ht="219" thickBot="1">
      <c r="A2856" s="12">
        <v>2851</v>
      </c>
      <c r="B2856" s="5">
        <v>5619</v>
      </c>
      <c r="C2856" s="5" t="s">
        <v>45526</v>
      </c>
      <c r="D2856" s="6" t="s">
        <v>45527</v>
      </c>
      <c r="E2856" s="13" t="s">
        <v>48044</v>
      </c>
    </row>
    <row r="2857" spans="1:5" ht="98.5" thickBot="1">
      <c r="A2857" s="12">
        <v>2852</v>
      </c>
      <c r="B2857" s="5">
        <v>5620</v>
      </c>
      <c r="C2857" s="5" t="s">
        <v>45528</v>
      </c>
      <c r="D2857" s="6" t="s">
        <v>45529</v>
      </c>
      <c r="E2857" s="13" t="s">
        <v>48044</v>
      </c>
    </row>
    <row r="2858" spans="1:5" ht="98.5" thickBot="1">
      <c r="A2858" s="12">
        <v>2853</v>
      </c>
      <c r="B2858" s="5">
        <v>5621</v>
      </c>
      <c r="C2858" s="5" t="s">
        <v>45530</v>
      </c>
      <c r="D2858" s="6" t="s">
        <v>45531</v>
      </c>
      <c r="E2858" s="13" t="s">
        <v>48044</v>
      </c>
    </row>
    <row r="2859" spans="1:5" ht="115.5" thickBot="1">
      <c r="A2859" s="12">
        <v>2854</v>
      </c>
      <c r="B2859" s="5">
        <v>5622</v>
      </c>
      <c r="C2859" s="5" t="s">
        <v>45532</v>
      </c>
      <c r="D2859" s="6" t="s">
        <v>45533</v>
      </c>
      <c r="E2859" s="13" t="s">
        <v>48044</v>
      </c>
    </row>
    <row r="2860" spans="1:5" ht="140.5" thickBot="1">
      <c r="A2860" s="12">
        <v>2855</v>
      </c>
      <c r="B2860" s="5">
        <v>5623</v>
      </c>
      <c r="C2860" s="5" t="s">
        <v>45534</v>
      </c>
      <c r="D2860" s="6" t="s">
        <v>45535</v>
      </c>
      <c r="E2860" s="13" t="s">
        <v>48044</v>
      </c>
    </row>
    <row r="2861" spans="1:5" ht="196" thickBot="1">
      <c r="A2861" s="12">
        <v>2856</v>
      </c>
      <c r="B2861" s="5">
        <v>5624</v>
      </c>
      <c r="C2861" s="5" t="s">
        <v>45536</v>
      </c>
      <c r="D2861" s="6" t="s">
        <v>45537</v>
      </c>
      <c r="E2861" s="13" t="s">
        <v>48044</v>
      </c>
    </row>
    <row r="2862" spans="1:5" ht="334" thickBot="1">
      <c r="A2862" s="12">
        <v>2857</v>
      </c>
      <c r="B2862" s="5">
        <v>5625</v>
      </c>
      <c r="C2862" s="5" t="s">
        <v>45538</v>
      </c>
      <c r="D2862" s="6" t="s">
        <v>45539</v>
      </c>
      <c r="E2862" s="13" t="s">
        <v>48044</v>
      </c>
    </row>
    <row r="2863" spans="1:5" ht="112.5" thickBot="1">
      <c r="A2863" s="12">
        <v>2858</v>
      </c>
      <c r="B2863" s="5">
        <v>5626</v>
      </c>
      <c r="C2863" s="5" t="s">
        <v>45540</v>
      </c>
      <c r="D2863" s="6" t="s">
        <v>45541</v>
      </c>
      <c r="E2863" s="13" t="s">
        <v>48044</v>
      </c>
    </row>
    <row r="2864" spans="1:5" ht="345.5" thickBot="1">
      <c r="A2864" s="12">
        <v>2859</v>
      </c>
      <c r="B2864" s="5">
        <v>5627</v>
      </c>
      <c r="C2864" s="5" t="s">
        <v>45542</v>
      </c>
      <c r="D2864" s="6" t="s">
        <v>45543</v>
      </c>
      <c r="E2864" s="13" t="s">
        <v>48044</v>
      </c>
    </row>
    <row r="2865" spans="1:5" ht="161.5" thickBot="1">
      <c r="A2865" s="12">
        <v>2860</v>
      </c>
      <c r="B2865" s="5">
        <v>5628</v>
      </c>
      <c r="C2865" s="5" t="s">
        <v>45544</v>
      </c>
      <c r="D2865" s="6" t="s">
        <v>45545</v>
      </c>
      <c r="E2865" s="13" t="s">
        <v>48044</v>
      </c>
    </row>
    <row r="2866" spans="1:5" ht="77" customHeight="1">
      <c r="A2866" s="21">
        <v>2861</v>
      </c>
      <c r="B2866" s="21">
        <v>5629</v>
      </c>
      <c r="C2866" s="7" t="s">
        <v>48848</v>
      </c>
      <c r="D2866" s="23" t="s">
        <v>45546</v>
      </c>
      <c r="E2866" s="25" t="s">
        <v>48044</v>
      </c>
    </row>
    <row r="2867" spans="1:5" ht="35" thickBot="1">
      <c r="A2867" s="22"/>
      <c r="B2867" s="22"/>
      <c r="C2867" s="5" t="s">
        <v>48849</v>
      </c>
      <c r="D2867" s="24"/>
      <c r="E2867" s="26"/>
    </row>
    <row r="2868" spans="1:5" ht="161.5" thickBot="1">
      <c r="A2868" s="12">
        <v>2862</v>
      </c>
      <c r="B2868" s="5">
        <v>5630</v>
      </c>
      <c r="C2868" s="5" t="s">
        <v>45547</v>
      </c>
      <c r="D2868" s="6" t="s">
        <v>45548</v>
      </c>
      <c r="E2868" s="13" t="s">
        <v>48044</v>
      </c>
    </row>
    <row r="2869" spans="1:5" ht="140.5" thickBot="1">
      <c r="A2869" s="12">
        <v>2863</v>
      </c>
      <c r="B2869" s="5">
        <v>5631</v>
      </c>
      <c r="C2869" s="5" t="s">
        <v>45549</v>
      </c>
      <c r="D2869" s="6" t="s">
        <v>45550</v>
      </c>
      <c r="E2869" s="13" t="s">
        <v>48044</v>
      </c>
    </row>
    <row r="2870" spans="1:5" ht="138.5" thickBot="1">
      <c r="A2870" s="12">
        <v>2864</v>
      </c>
      <c r="B2870" s="5">
        <v>5632</v>
      </c>
      <c r="C2870" s="5" t="s">
        <v>45551</v>
      </c>
      <c r="D2870" s="6" t="s">
        <v>45552</v>
      </c>
      <c r="E2870" s="13" t="s">
        <v>48044</v>
      </c>
    </row>
    <row r="2871" spans="1:5" ht="150" thickBot="1">
      <c r="A2871" s="12">
        <v>2865</v>
      </c>
      <c r="B2871" s="5">
        <v>5633</v>
      </c>
      <c r="C2871" s="5" t="s">
        <v>45553</v>
      </c>
      <c r="D2871" s="6" t="s">
        <v>45554</v>
      </c>
      <c r="E2871" s="13" t="s">
        <v>48044</v>
      </c>
    </row>
    <row r="2872" spans="1:5" ht="230.5" thickBot="1">
      <c r="A2872" s="12">
        <v>2866</v>
      </c>
      <c r="B2872" s="5">
        <v>5634</v>
      </c>
      <c r="C2872" s="5" t="s">
        <v>45555</v>
      </c>
      <c r="D2872" s="6" t="s">
        <v>45556</v>
      </c>
      <c r="E2872" s="13" t="s">
        <v>48044</v>
      </c>
    </row>
    <row r="2873" spans="1:5" ht="207.5" thickBot="1">
      <c r="A2873" s="12">
        <v>2867</v>
      </c>
      <c r="B2873" s="5">
        <v>5635</v>
      </c>
      <c r="C2873" s="5" t="s">
        <v>45557</v>
      </c>
      <c r="D2873" s="6" t="s">
        <v>45558</v>
      </c>
      <c r="E2873" s="13" t="s">
        <v>48044</v>
      </c>
    </row>
    <row r="2874" spans="1:5" ht="173" thickBot="1">
      <c r="A2874" s="12">
        <v>2868</v>
      </c>
      <c r="B2874" s="5">
        <v>5636</v>
      </c>
      <c r="C2874" s="5" t="s">
        <v>45559</v>
      </c>
      <c r="D2874" s="6" t="s">
        <v>45560</v>
      </c>
      <c r="E2874" s="13" t="s">
        <v>48044</v>
      </c>
    </row>
    <row r="2875" spans="1:5" ht="112.5" thickBot="1">
      <c r="A2875" s="12">
        <v>2869</v>
      </c>
      <c r="B2875" s="5">
        <v>5637</v>
      </c>
      <c r="C2875" s="5" t="s">
        <v>45561</v>
      </c>
      <c r="D2875" s="6" t="s">
        <v>45562</v>
      </c>
      <c r="E2875" s="13" t="s">
        <v>48044</v>
      </c>
    </row>
    <row r="2876" spans="1:5" ht="126.5" thickBot="1">
      <c r="A2876" s="12">
        <v>2870</v>
      </c>
      <c r="B2876" s="5">
        <v>5638</v>
      </c>
      <c r="C2876" s="5" t="s">
        <v>45563</v>
      </c>
      <c r="D2876" s="6" t="s">
        <v>45564</v>
      </c>
      <c r="E2876" s="13" t="s">
        <v>48044</v>
      </c>
    </row>
    <row r="2877" spans="1:5" ht="230.5" thickBot="1">
      <c r="A2877" s="12">
        <v>2871</v>
      </c>
      <c r="B2877" s="5">
        <v>5639</v>
      </c>
      <c r="C2877" s="5" t="s">
        <v>45565</v>
      </c>
      <c r="D2877" s="6" t="s">
        <v>45566</v>
      </c>
      <c r="E2877" s="13" t="s">
        <v>48044</v>
      </c>
    </row>
    <row r="2878" spans="1:5" ht="276.5" thickBot="1">
      <c r="A2878" s="12">
        <v>2872</v>
      </c>
      <c r="B2878" s="5">
        <v>5640</v>
      </c>
      <c r="C2878" s="5" t="s">
        <v>45567</v>
      </c>
      <c r="D2878" s="6" t="s">
        <v>45568</v>
      </c>
      <c r="E2878" s="13" t="s">
        <v>48044</v>
      </c>
    </row>
    <row r="2879" spans="1:5" ht="207.5" thickBot="1">
      <c r="A2879" s="12">
        <v>2873</v>
      </c>
      <c r="B2879" s="5">
        <v>5641</v>
      </c>
      <c r="C2879" s="5" t="s">
        <v>45569</v>
      </c>
      <c r="D2879" s="6" t="s">
        <v>45570</v>
      </c>
      <c r="E2879" s="13" t="s">
        <v>48044</v>
      </c>
    </row>
    <row r="2880" spans="1:5" ht="98.5" thickBot="1">
      <c r="A2880" s="12">
        <v>2874</v>
      </c>
      <c r="B2880" s="5">
        <v>5642</v>
      </c>
      <c r="C2880" s="5" t="s">
        <v>45571</v>
      </c>
      <c r="D2880" s="6" t="s">
        <v>45572</v>
      </c>
      <c r="E2880" s="13" t="s">
        <v>48044</v>
      </c>
    </row>
    <row r="2881" spans="1:5" ht="150" thickBot="1">
      <c r="A2881" s="12">
        <v>2875</v>
      </c>
      <c r="B2881" s="5">
        <v>5643</v>
      </c>
      <c r="C2881" s="5" t="s">
        <v>45573</v>
      </c>
      <c r="D2881" s="6" t="s">
        <v>45574</v>
      </c>
      <c r="E2881" s="13" t="s">
        <v>48044</v>
      </c>
    </row>
    <row r="2882" spans="1:5" ht="196" thickBot="1">
      <c r="A2882" s="12">
        <v>2876</v>
      </c>
      <c r="B2882" s="5">
        <v>5644</v>
      </c>
      <c r="C2882" s="5" t="s">
        <v>45575</v>
      </c>
      <c r="D2882" s="6" t="s">
        <v>45576</v>
      </c>
      <c r="E2882" s="13" t="s">
        <v>48044</v>
      </c>
    </row>
    <row r="2883" spans="1:5" ht="184.5" thickBot="1">
      <c r="A2883" s="12">
        <v>2877</v>
      </c>
      <c r="B2883" s="5">
        <v>5647</v>
      </c>
      <c r="C2883" s="5" t="s">
        <v>45581</v>
      </c>
      <c r="D2883" s="6" t="s">
        <v>45582</v>
      </c>
      <c r="E2883" s="13" t="s">
        <v>48044</v>
      </c>
    </row>
    <row r="2884" spans="1:5" ht="265" thickBot="1">
      <c r="A2884" s="12">
        <v>2878</v>
      </c>
      <c r="B2884" s="5">
        <v>5650</v>
      </c>
      <c r="C2884" s="5" t="s">
        <v>45586</v>
      </c>
      <c r="D2884" s="6" t="s">
        <v>45587</v>
      </c>
      <c r="E2884" s="13" t="s">
        <v>48044</v>
      </c>
    </row>
    <row r="2885" spans="1:5" ht="409.6" thickBot="1">
      <c r="A2885" s="12">
        <v>2879</v>
      </c>
      <c r="B2885" s="5">
        <v>5651</v>
      </c>
      <c r="C2885" s="5" t="s">
        <v>45588</v>
      </c>
      <c r="D2885" s="6" t="s">
        <v>45589</v>
      </c>
      <c r="E2885" s="13" t="s">
        <v>48044</v>
      </c>
    </row>
    <row r="2886" spans="1:5" ht="322.5" thickBot="1">
      <c r="A2886" s="12">
        <v>2880</v>
      </c>
      <c r="B2886" s="5">
        <v>5652</v>
      </c>
      <c r="C2886" s="5" t="s">
        <v>45590</v>
      </c>
      <c r="D2886" s="6" t="s">
        <v>45591</v>
      </c>
      <c r="E2886" s="13" t="s">
        <v>48044</v>
      </c>
    </row>
    <row r="2887" spans="1:5" ht="207.5" thickBot="1">
      <c r="A2887" s="12">
        <v>2881</v>
      </c>
      <c r="B2887" s="5">
        <v>5653</v>
      </c>
      <c r="C2887" s="5" t="s">
        <v>45592</v>
      </c>
      <c r="D2887" s="6" t="s">
        <v>45593</v>
      </c>
      <c r="E2887" s="13" t="s">
        <v>48044</v>
      </c>
    </row>
    <row r="2888" spans="1:5" ht="115.5" thickBot="1">
      <c r="A2888" s="12">
        <v>2882</v>
      </c>
      <c r="B2888" s="5">
        <v>5654</v>
      </c>
      <c r="C2888" s="5" t="s">
        <v>45594</v>
      </c>
      <c r="D2888" s="6" t="s">
        <v>45595</v>
      </c>
      <c r="E2888" s="13" t="s">
        <v>48044</v>
      </c>
    </row>
    <row r="2889" spans="1:5" ht="81" thickBot="1">
      <c r="A2889" s="12">
        <v>2883</v>
      </c>
      <c r="B2889" s="5">
        <v>5655</v>
      </c>
      <c r="C2889" s="5" t="s">
        <v>45596</v>
      </c>
      <c r="D2889" s="6" t="s">
        <v>45597</v>
      </c>
      <c r="E2889" s="13" t="s">
        <v>48044</v>
      </c>
    </row>
    <row r="2890" spans="1:5" ht="104" thickBot="1">
      <c r="A2890" s="12">
        <v>2884</v>
      </c>
      <c r="B2890" s="5">
        <v>5656</v>
      </c>
      <c r="C2890" s="5" t="s">
        <v>45598</v>
      </c>
      <c r="D2890" s="6" t="s">
        <v>45599</v>
      </c>
      <c r="E2890" s="13" t="s">
        <v>48044</v>
      </c>
    </row>
    <row r="2891" spans="1:5" ht="92.5" thickBot="1">
      <c r="A2891" s="12">
        <v>2885</v>
      </c>
      <c r="B2891" s="5">
        <v>5657</v>
      </c>
      <c r="C2891" s="5" t="s">
        <v>45600</v>
      </c>
      <c r="D2891" s="6" t="s">
        <v>45601</v>
      </c>
      <c r="E2891" s="13" t="s">
        <v>48044</v>
      </c>
    </row>
    <row r="2892" spans="1:5" ht="219" thickBot="1">
      <c r="A2892" s="12">
        <v>2886</v>
      </c>
      <c r="B2892" s="5">
        <v>5658</v>
      </c>
      <c r="C2892" s="5" t="s">
        <v>45602</v>
      </c>
      <c r="D2892" s="6" t="s">
        <v>45603</v>
      </c>
      <c r="E2892" s="13" t="s">
        <v>48044</v>
      </c>
    </row>
    <row r="2893" spans="1:5" ht="81" thickBot="1">
      <c r="A2893" s="12">
        <v>2887</v>
      </c>
      <c r="B2893" s="5">
        <v>5659</v>
      </c>
      <c r="C2893" s="5" t="s">
        <v>45604</v>
      </c>
      <c r="D2893" s="6" t="s">
        <v>45605</v>
      </c>
      <c r="E2893" s="13" t="s">
        <v>48044</v>
      </c>
    </row>
    <row r="2894" spans="1:5" ht="69.5" thickBot="1">
      <c r="A2894" s="12">
        <v>2888</v>
      </c>
      <c r="B2894" s="5">
        <v>5660</v>
      </c>
      <c r="C2894" s="5" t="s">
        <v>45606</v>
      </c>
      <c r="D2894" s="6" t="s">
        <v>45607</v>
      </c>
      <c r="E2894" s="13" t="s">
        <v>48044</v>
      </c>
    </row>
    <row r="2895" spans="1:5" ht="58" thickBot="1">
      <c r="A2895" s="12">
        <v>2889</v>
      </c>
      <c r="B2895" s="5">
        <v>5661</v>
      </c>
      <c r="C2895" s="5" t="s">
        <v>45608</v>
      </c>
      <c r="D2895" s="6" t="s">
        <v>45609</v>
      </c>
      <c r="E2895" s="13" t="s">
        <v>48044</v>
      </c>
    </row>
    <row r="2896" spans="1:5" ht="56.5" thickBot="1">
      <c r="A2896" s="12">
        <v>2890</v>
      </c>
      <c r="B2896" s="5">
        <v>5662</v>
      </c>
      <c r="C2896" s="5" t="s">
        <v>45610</v>
      </c>
      <c r="D2896" s="6" t="s">
        <v>45611</v>
      </c>
      <c r="E2896" s="13" t="s">
        <v>48044</v>
      </c>
    </row>
    <row r="2897" spans="1:5" ht="127" thickBot="1">
      <c r="A2897" s="12">
        <v>2891</v>
      </c>
      <c r="B2897" s="5">
        <v>5663</v>
      </c>
      <c r="C2897" s="5" t="s">
        <v>45612</v>
      </c>
      <c r="D2897" s="6" t="s">
        <v>45613</v>
      </c>
      <c r="E2897" s="13" t="s">
        <v>48044</v>
      </c>
    </row>
    <row r="2898" spans="1:5" ht="196" thickBot="1">
      <c r="A2898" s="12">
        <v>2892</v>
      </c>
      <c r="B2898" s="5">
        <v>5664</v>
      </c>
      <c r="C2898" s="5" t="s">
        <v>45614</v>
      </c>
      <c r="D2898" s="6" t="s">
        <v>45615</v>
      </c>
      <c r="E2898" s="13" t="s">
        <v>48044</v>
      </c>
    </row>
    <row r="2899" spans="1:5" ht="334" thickBot="1">
      <c r="A2899" s="12">
        <v>2893</v>
      </c>
      <c r="B2899" s="5">
        <v>5665</v>
      </c>
      <c r="C2899" s="5" t="s">
        <v>45616</v>
      </c>
      <c r="D2899" s="6" t="s">
        <v>45617</v>
      </c>
      <c r="E2899" s="13" t="s">
        <v>48044</v>
      </c>
    </row>
    <row r="2900" spans="1:5" ht="161.5" thickBot="1">
      <c r="A2900" s="12">
        <v>2894</v>
      </c>
      <c r="B2900" s="5">
        <v>5666</v>
      </c>
      <c r="C2900" s="5" t="s">
        <v>45618</v>
      </c>
      <c r="D2900" s="6" t="s">
        <v>45619</v>
      </c>
      <c r="E2900" s="13" t="s">
        <v>48044</v>
      </c>
    </row>
    <row r="2901" spans="1:5" ht="184.5" thickBot="1">
      <c r="A2901" s="12">
        <v>2895</v>
      </c>
      <c r="B2901" s="5">
        <v>5667</v>
      </c>
      <c r="C2901" s="5" t="s">
        <v>45620</v>
      </c>
      <c r="D2901" s="6" t="s">
        <v>45621</v>
      </c>
      <c r="E2901" s="13" t="s">
        <v>48044</v>
      </c>
    </row>
    <row r="2902" spans="1:5" ht="92.5" thickBot="1">
      <c r="A2902" s="12">
        <v>2896</v>
      </c>
      <c r="B2902" s="5">
        <v>5668</v>
      </c>
      <c r="C2902" s="5" t="s">
        <v>45622</v>
      </c>
      <c r="D2902" s="6" t="s">
        <v>45623</v>
      </c>
      <c r="E2902" s="13" t="s">
        <v>48044</v>
      </c>
    </row>
    <row r="2903" spans="1:5" ht="104" thickBot="1">
      <c r="A2903" s="12">
        <v>2897</v>
      </c>
      <c r="B2903" s="5">
        <v>5669</v>
      </c>
      <c r="C2903" s="5" t="s">
        <v>45624</v>
      </c>
      <c r="D2903" s="6" t="s">
        <v>45625</v>
      </c>
      <c r="E2903" s="13" t="s">
        <v>48044</v>
      </c>
    </row>
    <row r="2904" spans="1:5" ht="357" thickBot="1">
      <c r="A2904" s="12">
        <v>2898</v>
      </c>
      <c r="B2904" s="5">
        <v>5670</v>
      </c>
      <c r="C2904" s="5" t="s">
        <v>48850</v>
      </c>
      <c r="D2904" s="6" t="s">
        <v>45626</v>
      </c>
      <c r="E2904" s="13" t="s">
        <v>48044</v>
      </c>
    </row>
    <row r="2905" spans="1:5" ht="161.5" thickBot="1">
      <c r="A2905" s="12">
        <v>2899</v>
      </c>
      <c r="B2905" s="5">
        <v>5671</v>
      </c>
      <c r="C2905" s="5" t="s">
        <v>45627</v>
      </c>
      <c r="D2905" s="6" t="s">
        <v>45628</v>
      </c>
      <c r="E2905" s="13" t="s">
        <v>48044</v>
      </c>
    </row>
    <row r="2906" spans="1:5" ht="150" thickBot="1">
      <c r="A2906" s="12">
        <v>2900</v>
      </c>
      <c r="B2906" s="5">
        <v>5672</v>
      </c>
      <c r="C2906" s="5" t="s">
        <v>45629</v>
      </c>
      <c r="D2906" s="6" t="s">
        <v>45630</v>
      </c>
      <c r="E2906" s="13" t="s">
        <v>48044</v>
      </c>
    </row>
    <row r="2907" spans="1:5" ht="219" thickBot="1">
      <c r="A2907" s="12">
        <v>2901</v>
      </c>
      <c r="B2907" s="5">
        <v>5673</v>
      </c>
      <c r="C2907" s="5" t="s">
        <v>45631</v>
      </c>
      <c r="D2907" s="6" t="s">
        <v>45632</v>
      </c>
      <c r="E2907" s="13" t="s">
        <v>48044</v>
      </c>
    </row>
    <row r="2908" spans="1:5" ht="196" thickBot="1">
      <c r="A2908" s="12">
        <v>2902</v>
      </c>
      <c r="B2908" s="5">
        <v>5674</v>
      </c>
      <c r="C2908" s="5" t="s">
        <v>45633</v>
      </c>
      <c r="D2908" s="6" t="s">
        <v>45634</v>
      </c>
      <c r="E2908" s="13" t="s">
        <v>48044</v>
      </c>
    </row>
    <row r="2909" spans="1:5" ht="230.5" thickBot="1">
      <c r="A2909" s="12">
        <v>2903</v>
      </c>
      <c r="B2909" s="5">
        <v>5675</v>
      </c>
      <c r="C2909" s="5" t="s">
        <v>45635</v>
      </c>
      <c r="D2909" s="6" t="s">
        <v>45636</v>
      </c>
      <c r="E2909" s="13" t="s">
        <v>48044</v>
      </c>
    </row>
    <row r="2910" spans="1:5" ht="150" thickBot="1">
      <c r="A2910" s="12">
        <v>2904</v>
      </c>
      <c r="B2910" s="5">
        <v>5676</v>
      </c>
      <c r="C2910" s="5" t="s">
        <v>45637</v>
      </c>
      <c r="D2910" s="6" t="s">
        <v>45638</v>
      </c>
      <c r="E2910" s="13" t="s">
        <v>48044</v>
      </c>
    </row>
    <row r="2911" spans="1:5" ht="230.5" thickBot="1">
      <c r="A2911" s="12">
        <v>2905</v>
      </c>
      <c r="B2911" s="5">
        <v>5677</v>
      </c>
      <c r="C2911" s="5" t="s">
        <v>45639</v>
      </c>
      <c r="D2911" s="6" t="s">
        <v>45640</v>
      </c>
      <c r="E2911" s="13" t="s">
        <v>48044</v>
      </c>
    </row>
    <row r="2912" spans="1:5" ht="154.5" thickBot="1">
      <c r="A2912" s="12">
        <v>2906</v>
      </c>
      <c r="B2912" s="5">
        <v>5678</v>
      </c>
      <c r="C2912" s="5" t="s">
        <v>48851</v>
      </c>
      <c r="D2912" s="6" t="s">
        <v>45641</v>
      </c>
      <c r="E2912" s="13" t="s">
        <v>48044</v>
      </c>
    </row>
    <row r="2913" spans="1:5" ht="173" thickBot="1">
      <c r="A2913" s="12">
        <v>2907</v>
      </c>
      <c r="B2913" s="5">
        <v>5679</v>
      </c>
      <c r="C2913" s="5" t="s">
        <v>48852</v>
      </c>
      <c r="D2913" s="6" t="s">
        <v>45642</v>
      </c>
      <c r="E2913" s="13" t="s">
        <v>48044</v>
      </c>
    </row>
    <row r="2914" spans="1:5" ht="184.5" thickBot="1">
      <c r="A2914" s="12">
        <v>2908</v>
      </c>
      <c r="B2914" s="5">
        <v>5680</v>
      </c>
      <c r="C2914" s="5" t="s">
        <v>45643</v>
      </c>
      <c r="D2914" s="6" t="s">
        <v>45644</v>
      </c>
      <c r="E2914" s="13" t="s">
        <v>48044</v>
      </c>
    </row>
    <row r="2915" spans="1:5" ht="115.5" thickBot="1">
      <c r="A2915" s="12">
        <v>2909</v>
      </c>
      <c r="B2915" s="5">
        <v>5681</v>
      </c>
      <c r="C2915" s="5" t="s">
        <v>48853</v>
      </c>
      <c r="D2915" s="6" t="s">
        <v>45645</v>
      </c>
      <c r="E2915" s="13" t="s">
        <v>48044</v>
      </c>
    </row>
    <row r="2916" spans="1:5" ht="115.5" thickBot="1">
      <c r="A2916" s="12">
        <v>2910</v>
      </c>
      <c r="B2916" s="5">
        <v>5682</v>
      </c>
      <c r="C2916" s="5" t="s">
        <v>45646</v>
      </c>
      <c r="D2916" s="6" t="s">
        <v>45647</v>
      </c>
      <c r="E2916" s="13" t="s">
        <v>48044</v>
      </c>
    </row>
    <row r="2917" spans="1:5" ht="173" thickBot="1">
      <c r="A2917" s="12">
        <v>2911</v>
      </c>
      <c r="B2917" s="5">
        <v>5683</v>
      </c>
      <c r="C2917" s="5" t="s">
        <v>45648</v>
      </c>
      <c r="D2917" s="6" t="s">
        <v>45649</v>
      </c>
      <c r="E2917" s="13" t="s">
        <v>48044</v>
      </c>
    </row>
    <row r="2918" spans="1:5" ht="173" thickBot="1">
      <c r="A2918" s="12">
        <v>2912</v>
      </c>
      <c r="B2918" s="5">
        <v>5684</v>
      </c>
      <c r="C2918" s="5" t="s">
        <v>45650</v>
      </c>
      <c r="D2918" s="6" t="s">
        <v>45651</v>
      </c>
      <c r="E2918" s="13" t="s">
        <v>48044</v>
      </c>
    </row>
    <row r="2919" spans="1:5" ht="161.5" thickBot="1">
      <c r="A2919" s="12">
        <v>2913</v>
      </c>
      <c r="B2919" s="5">
        <v>5685</v>
      </c>
      <c r="C2919" s="5" t="s">
        <v>45652</v>
      </c>
      <c r="D2919" s="6" t="s">
        <v>45653</v>
      </c>
      <c r="E2919" s="13" t="s">
        <v>48044</v>
      </c>
    </row>
    <row r="2920" spans="1:5" ht="196" thickBot="1">
      <c r="A2920" s="12">
        <v>2914</v>
      </c>
      <c r="B2920" s="5">
        <v>5686</v>
      </c>
      <c r="C2920" s="5" t="s">
        <v>45654</v>
      </c>
      <c r="D2920" s="6" t="s">
        <v>45655</v>
      </c>
      <c r="E2920" s="13" t="s">
        <v>48044</v>
      </c>
    </row>
    <row r="2921" spans="1:5" ht="207.5" thickBot="1">
      <c r="A2921" s="12">
        <v>2915</v>
      </c>
      <c r="B2921" s="5">
        <v>5687</v>
      </c>
      <c r="C2921" s="5" t="s">
        <v>45656</v>
      </c>
      <c r="D2921" s="6" t="s">
        <v>45657</v>
      </c>
      <c r="E2921" s="13" t="s">
        <v>48044</v>
      </c>
    </row>
    <row r="2922" spans="1:5" ht="126.5" thickBot="1">
      <c r="A2922" s="12">
        <v>2916</v>
      </c>
      <c r="B2922" s="5">
        <v>5688</v>
      </c>
      <c r="C2922" s="5" t="s">
        <v>45658</v>
      </c>
      <c r="D2922" s="6" t="s">
        <v>45659</v>
      </c>
      <c r="E2922" s="13" t="s">
        <v>48044</v>
      </c>
    </row>
    <row r="2923" spans="1:5" ht="242" thickBot="1">
      <c r="A2923" s="12">
        <v>2917</v>
      </c>
      <c r="B2923" s="5">
        <v>5689</v>
      </c>
      <c r="C2923" s="5" t="s">
        <v>48854</v>
      </c>
      <c r="D2923" s="6" t="s">
        <v>45660</v>
      </c>
      <c r="E2923" s="13" t="s">
        <v>48044</v>
      </c>
    </row>
    <row r="2924" spans="1:5" ht="140.5" thickBot="1">
      <c r="A2924" s="12">
        <v>2918</v>
      </c>
      <c r="B2924" s="5">
        <v>5690</v>
      </c>
      <c r="C2924" s="5" t="s">
        <v>45661</v>
      </c>
      <c r="D2924" s="6" t="s">
        <v>45662</v>
      </c>
      <c r="E2924" s="13" t="s">
        <v>48044</v>
      </c>
    </row>
    <row r="2925" spans="1:5" ht="140.5" thickBot="1">
      <c r="A2925" s="12">
        <v>2919</v>
      </c>
      <c r="B2925" s="5">
        <v>5691</v>
      </c>
      <c r="C2925" s="5" t="s">
        <v>45663</v>
      </c>
      <c r="D2925" s="6" t="s">
        <v>45664</v>
      </c>
      <c r="E2925" s="13" t="s">
        <v>48044</v>
      </c>
    </row>
    <row r="2926" spans="1:5" ht="196" thickBot="1">
      <c r="A2926" s="12">
        <v>2920</v>
      </c>
      <c r="B2926" s="5">
        <v>5692</v>
      </c>
      <c r="C2926" s="5" t="s">
        <v>45665</v>
      </c>
      <c r="D2926" s="6" t="s">
        <v>45666</v>
      </c>
      <c r="E2926" s="13" t="s">
        <v>48044</v>
      </c>
    </row>
    <row r="2927" spans="1:5" ht="207.5" thickBot="1">
      <c r="A2927" s="12">
        <v>2921</v>
      </c>
      <c r="B2927" s="5">
        <v>5693</v>
      </c>
      <c r="C2927" s="5" t="s">
        <v>45667</v>
      </c>
      <c r="D2927" s="6" t="s">
        <v>45668</v>
      </c>
      <c r="E2927" s="13" t="s">
        <v>48044</v>
      </c>
    </row>
    <row r="2928" spans="1:5" ht="173" thickBot="1">
      <c r="A2928" s="12">
        <v>2922</v>
      </c>
      <c r="B2928" s="5">
        <v>5694</v>
      </c>
      <c r="C2928" s="5" t="s">
        <v>48855</v>
      </c>
      <c r="D2928" s="6" t="s">
        <v>45669</v>
      </c>
      <c r="E2928" s="13" t="s">
        <v>48044</v>
      </c>
    </row>
    <row r="2929" spans="1:5" ht="368.5" thickBot="1">
      <c r="A2929" s="12">
        <v>2923</v>
      </c>
      <c r="B2929" s="5">
        <v>5695</v>
      </c>
      <c r="C2929" s="5" t="s">
        <v>45670</v>
      </c>
      <c r="D2929" s="6" t="s">
        <v>45671</v>
      </c>
      <c r="E2929" s="13" t="s">
        <v>48044</v>
      </c>
    </row>
    <row r="2930" spans="1:5" ht="184.5" thickBot="1">
      <c r="A2930" s="12">
        <v>2924</v>
      </c>
      <c r="B2930" s="5">
        <v>5696</v>
      </c>
      <c r="C2930" s="5" t="s">
        <v>45672</v>
      </c>
      <c r="D2930" s="6" t="s">
        <v>45673</v>
      </c>
      <c r="E2930" s="13" t="s">
        <v>48044</v>
      </c>
    </row>
    <row r="2931" spans="1:5" ht="380" thickBot="1">
      <c r="A2931" s="12">
        <v>2925</v>
      </c>
      <c r="B2931" s="5">
        <v>5697</v>
      </c>
      <c r="C2931" s="5" t="s">
        <v>45674</v>
      </c>
      <c r="D2931" s="6" t="s">
        <v>45675</v>
      </c>
      <c r="E2931" s="13" t="s">
        <v>48044</v>
      </c>
    </row>
    <row r="2932" spans="1:5" ht="409.6" thickBot="1">
      <c r="A2932" s="12">
        <v>2926</v>
      </c>
      <c r="B2932" s="5">
        <v>5698</v>
      </c>
      <c r="C2932" s="5" t="s">
        <v>45332</v>
      </c>
      <c r="D2932" s="6" t="s">
        <v>45676</v>
      </c>
      <c r="E2932" s="13" t="s">
        <v>48044</v>
      </c>
    </row>
    <row r="2933" spans="1:5" ht="242" thickBot="1">
      <c r="A2933" s="12">
        <v>2927</v>
      </c>
      <c r="B2933" s="5">
        <v>5699</v>
      </c>
      <c r="C2933" s="5" t="s">
        <v>45677</v>
      </c>
      <c r="D2933" s="6" t="s">
        <v>45678</v>
      </c>
      <c r="E2933" s="13" t="s">
        <v>48044</v>
      </c>
    </row>
    <row r="2934" spans="1:5" ht="173" thickBot="1">
      <c r="A2934" s="12">
        <v>2928</v>
      </c>
      <c r="B2934" s="5">
        <v>5700</v>
      </c>
      <c r="C2934" s="5" t="s">
        <v>48856</v>
      </c>
      <c r="D2934" s="6" t="s">
        <v>45679</v>
      </c>
      <c r="E2934" s="13" t="s">
        <v>48044</v>
      </c>
    </row>
    <row r="2935" spans="1:5" ht="288" thickBot="1">
      <c r="A2935" s="12">
        <v>2929</v>
      </c>
      <c r="B2935" s="5">
        <v>5701</v>
      </c>
      <c r="C2935" s="5" t="s">
        <v>48857</v>
      </c>
      <c r="D2935" s="6" t="s">
        <v>45680</v>
      </c>
      <c r="E2935" s="13" t="s">
        <v>48044</v>
      </c>
    </row>
    <row r="2936" spans="1:5" ht="98.5" thickBot="1">
      <c r="A2936" s="12">
        <v>2930</v>
      </c>
      <c r="B2936" s="5">
        <v>5702</v>
      </c>
      <c r="C2936" s="5" t="s">
        <v>45681</v>
      </c>
      <c r="D2936" s="6" t="s">
        <v>45682</v>
      </c>
      <c r="E2936" s="13" t="s">
        <v>48044</v>
      </c>
    </row>
    <row r="2937" spans="1:5" ht="184.5" thickBot="1">
      <c r="A2937" s="12">
        <v>2931</v>
      </c>
      <c r="B2937" s="5">
        <v>5703</v>
      </c>
      <c r="C2937" s="5" t="s">
        <v>45683</v>
      </c>
      <c r="D2937" s="6" t="s">
        <v>45684</v>
      </c>
      <c r="E2937" s="13" t="s">
        <v>48044</v>
      </c>
    </row>
    <row r="2938" spans="1:5" ht="184.5" thickBot="1">
      <c r="A2938" s="12">
        <v>2932</v>
      </c>
      <c r="B2938" s="5">
        <v>5704</v>
      </c>
      <c r="C2938" s="5" t="s">
        <v>45685</v>
      </c>
      <c r="D2938" s="6" t="s">
        <v>45686</v>
      </c>
      <c r="E2938" s="13" t="s">
        <v>48044</v>
      </c>
    </row>
    <row r="2939" spans="1:5" ht="161.5" thickBot="1">
      <c r="A2939" s="12">
        <v>2933</v>
      </c>
      <c r="B2939" s="5">
        <v>5705</v>
      </c>
      <c r="C2939" s="5" t="s">
        <v>48858</v>
      </c>
      <c r="D2939" s="6" t="s">
        <v>45687</v>
      </c>
      <c r="E2939" s="13" t="s">
        <v>48044</v>
      </c>
    </row>
    <row r="2940" spans="1:5" ht="230.5" thickBot="1">
      <c r="A2940" s="12">
        <v>2934</v>
      </c>
      <c r="B2940" s="5">
        <v>5706</v>
      </c>
      <c r="C2940" s="5" t="s">
        <v>45688</v>
      </c>
      <c r="D2940" s="6" t="s">
        <v>45689</v>
      </c>
      <c r="E2940" s="13" t="s">
        <v>48044</v>
      </c>
    </row>
    <row r="2941" spans="1:5" ht="409.6" thickBot="1">
      <c r="A2941" s="12">
        <v>2935</v>
      </c>
      <c r="B2941" s="5">
        <v>5707</v>
      </c>
      <c r="C2941" s="5" t="s">
        <v>48859</v>
      </c>
      <c r="D2941" s="6" t="s">
        <v>45690</v>
      </c>
      <c r="E2941" s="13" t="s">
        <v>48044</v>
      </c>
    </row>
    <row r="2942" spans="1:5" ht="138.5" thickBot="1">
      <c r="A2942" s="12">
        <v>2936</v>
      </c>
      <c r="B2942" s="5">
        <v>5708</v>
      </c>
      <c r="C2942" s="5" t="s">
        <v>45691</v>
      </c>
      <c r="D2942" s="6" t="s">
        <v>45692</v>
      </c>
      <c r="E2942" s="13" t="s">
        <v>48044</v>
      </c>
    </row>
    <row r="2943" spans="1:5" ht="276.5" thickBot="1">
      <c r="A2943" s="12">
        <v>2937</v>
      </c>
      <c r="B2943" s="5">
        <v>5709</v>
      </c>
      <c r="C2943" s="5" t="s">
        <v>48860</v>
      </c>
      <c r="D2943" s="6" t="s">
        <v>45693</v>
      </c>
      <c r="E2943" s="13" t="s">
        <v>48044</v>
      </c>
    </row>
    <row r="2944" spans="1:5" ht="230.5" thickBot="1">
      <c r="A2944" s="12">
        <v>2938</v>
      </c>
      <c r="B2944" s="5">
        <v>5710</v>
      </c>
      <c r="C2944" s="5" t="s">
        <v>45694</v>
      </c>
      <c r="D2944" s="6" t="s">
        <v>45695</v>
      </c>
      <c r="E2944" s="13" t="s">
        <v>48044</v>
      </c>
    </row>
    <row r="2945" spans="1:5" ht="112.5" thickBot="1">
      <c r="A2945" s="12">
        <v>2939</v>
      </c>
      <c r="B2945" s="5">
        <v>5711</v>
      </c>
      <c r="C2945" s="5" t="s">
        <v>45696</v>
      </c>
      <c r="D2945" s="6" t="s">
        <v>45697</v>
      </c>
      <c r="E2945" s="13" t="s">
        <v>48044</v>
      </c>
    </row>
    <row r="2946" spans="1:5" ht="138.5" thickBot="1">
      <c r="A2946" s="12">
        <v>2940</v>
      </c>
      <c r="B2946" s="5">
        <v>5712</v>
      </c>
      <c r="C2946" s="5" t="s">
        <v>45698</v>
      </c>
      <c r="D2946" s="6" t="s">
        <v>45699</v>
      </c>
      <c r="E2946" s="13" t="s">
        <v>48044</v>
      </c>
    </row>
    <row r="2947" spans="1:5" ht="184.5" thickBot="1">
      <c r="A2947" s="12">
        <v>2941</v>
      </c>
      <c r="B2947" s="5">
        <v>5713</v>
      </c>
      <c r="C2947" s="5" t="s">
        <v>48861</v>
      </c>
      <c r="D2947" s="6" t="s">
        <v>45700</v>
      </c>
      <c r="E2947" s="13" t="s">
        <v>48044</v>
      </c>
    </row>
    <row r="2948" spans="1:5" ht="219" thickBot="1">
      <c r="A2948" s="12">
        <v>2942</v>
      </c>
      <c r="B2948" s="5">
        <v>5714</v>
      </c>
      <c r="C2948" s="5" t="s">
        <v>48862</v>
      </c>
      <c r="D2948" s="6" t="s">
        <v>45701</v>
      </c>
      <c r="E2948" s="13" t="s">
        <v>48044</v>
      </c>
    </row>
    <row r="2949" spans="1:5" ht="150" thickBot="1">
      <c r="A2949" s="12">
        <v>2943</v>
      </c>
      <c r="B2949" s="5">
        <v>5715</v>
      </c>
      <c r="C2949" s="5" t="s">
        <v>45702</v>
      </c>
      <c r="D2949" s="6" t="s">
        <v>45703</v>
      </c>
      <c r="E2949" s="13" t="s">
        <v>48044</v>
      </c>
    </row>
    <row r="2950" spans="1:5" ht="219" thickBot="1">
      <c r="A2950" s="12">
        <v>2944</v>
      </c>
      <c r="B2950" s="5">
        <v>5716</v>
      </c>
      <c r="C2950" s="5" t="s">
        <v>45704</v>
      </c>
      <c r="D2950" s="6" t="s">
        <v>45705</v>
      </c>
      <c r="E2950" s="13" t="s">
        <v>48044</v>
      </c>
    </row>
    <row r="2951" spans="1:5" ht="161.5" thickBot="1">
      <c r="A2951" s="12">
        <v>2945</v>
      </c>
      <c r="B2951" s="5">
        <v>5717</v>
      </c>
      <c r="C2951" s="5" t="s">
        <v>45706</v>
      </c>
      <c r="D2951" s="6" t="s">
        <v>45707</v>
      </c>
      <c r="E2951" s="13" t="s">
        <v>48044</v>
      </c>
    </row>
    <row r="2952" spans="1:5" ht="380" thickBot="1">
      <c r="A2952" s="12">
        <v>2946</v>
      </c>
      <c r="B2952" s="5">
        <v>5718</v>
      </c>
      <c r="C2952" s="5" t="s">
        <v>45708</v>
      </c>
      <c r="D2952" s="6" t="s">
        <v>45709</v>
      </c>
      <c r="E2952" s="13" t="s">
        <v>48044</v>
      </c>
    </row>
    <row r="2953" spans="1:5" ht="276.5" thickBot="1">
      <c r="A2953" s="12">
        <v>2947</v>
      </c>
      <c r="B2953" s="5">
        <v>5719</v>
      </c>
      <c r="C2953" s="5" t="s">
        <v>45710</v>
      </c>
      <c r="D2953" s="6" t="s">
        <v>45711</v>
      </c>
      <c r="E2953" s="13" t="s">
        <v>48044</v>
      </c>
    </row>
    <row r="2954" spans="1:5" ht="112.5" thickBot="1">
      <c r="A2954" s="12">
        <v>2948</v>
      </c>
      <c r="B2954" s="5">
        <v>5720</v>
      </c>
      <c r="C2954" s="5" t="s">
        <v>45712</v>
      </c>
      <c r="D2954" s="6" t="s">
        <v>45713</v>
      </c>
      <c r="E2954" s="13" t="s">
        <v>48044</v>
      </c>
    </row>
    <row r="2955" spans="1:5" ht="322.5" thickBot="1">
      <c r="A2955" s="12">
        <v>2949</v>
      </c>
      <c r="B2955" s="5">
        <v>5721</v>
      </c>
      <c r="C2955" s="5" t="s">
        <v>45714</v>
      </c>
      <c r="D2955" s="6" t="s">
        <v>45715</v>
      </c>
      <c r="E2955" s="13" t="s">
        <v>48044</v>
      </c>
    </row>
    <row r="2956" spans="1:5" ht="253.5" thickBot="1">
      <c r="A2956" s="12">
        <v>2950</v>
      </c>
      <c r="B2956" s="5">
        <v>5722</v>
      </c>
      <c r="C2956" s="5" t="s">
        <v>45716</v>
      </c>
      <c r="D2956" s="6" t="s">
        <v>45717</v>
      </c>
      <c r="E2956" s="13" t="s">
        <v>48044</v>
      </c>
    </row>
    <row r="2957" spans="1:5" ht="196" thickBot="1">
      <c r="A2957" s="12">
        <v>2951</v>
      </c>
      <c r="B2957" s="5">
        <v>5723</v>
      </c>
      <c r="C2957" s="5" t="s">
        <v>45718</v>
      </c>
      <c r="D2957" s="6" t="s">
        <v>45719</v>
      </c>
      <c r="E2957" s="13" t="s">
        <v>48044</v>
      </c>
    </row>
    <row r="2958" spans="1:5" ht="126.5" thickBot="1">
      <c r="A2958" s="12">
        <v>2952</v>
      </c>
      <c r="B2958" s="5">
        <v>5724</v>
      </c>
      <c r="C2958" s="5" t="s">
        <v>45720</v>
      </c>
      <c r="D2958" s="6" t="s">
        <v>45721</v>
      </c>
      <c r="E2958" s="13" t="s">
        <v>48044</v>
      </c>
    </row>
    <row r="2959" spans="1:5" ht="184.5" thickBot="1">
      <c r="A2959" s="12">
        <v>2953</v>
      </c>
      <c r="B2959" s="5">
        <v>5725</v>
      </c>
      <c r="C2959" s="5" t="s">
        <v>45722</v>
      </c>
      <c r="D2959" s="6" t="s">
        <v>45723</v>
      </c>
      <c r="E2959" s="13" t="s">
        <v>48044</v>
      </c>
    </row>
    <row r="2960" spans="1:5" ht="112.5" thickBot="1">
      <c r="A2960" s="12">
        <v>2954</v>
      </c>
      <c r="B2960" s="5">
        <v>5726</v>
      </c>
      <c r="C2960" s="5" t="s">
        <v>45724</v>
      </c>
      <c r="D2960" s="6" t="s">
        <v>45725</v>
      </c>
      <c r="E2960" s="13" t="s">
        <v>48044</v>
      </c>
    </row>
    <row r="2961" spans="1:5" ht="115.5" thickBot="1">
      <c r="A2961" s="12">
        <v>2955</v>
      </c>
      <c r="B2961" s="5">
        <v>5727</v>
      </c>
      <c r="C2961" s="5" t="s">
        <v>45726</v>
      </c>
      <c r="D2961" s="6" t="s">
        <v>45727</v>
      </c>
      <c r="E2961" s="13" t="s">
        <v>48044</v>
      </c>
    </row>
    <row r="2962" spans="1:5" ht="173" thickBot="1">
      <c r="A2962" s="12">
        <v>2956</v>
      </c>
      <c r="B2962" s="5">
        <v>5729</v>
      </c>
      <c r="C2962" s="5" t="s">
        <v>45730</v>
      </c>
      <c r="D2962" s="6" t="s">
        <v>45731</v>
      </c>
      <c r="E2962" s="13" t="s">
        <v>48044</v>
      </c>
    </row>
    <row r="2963" spans="1:5" ht="104" thickBot="1">
      <c r="A2963" s="12">
        <v>2957</v>
      </c>
      <c r="B2963" s="5">
        <v>5730</v>
      </c>
      <c r="C2963" s="5" t="s">
        <v>45732</v>
      </c>
      <c r="D2963" s="6" t="s">
        <v>45733</v>
      </c>
      <c r="E2963" s="13" t="s">
        <v>48044</v>
      </c>
    </row>
    <row r="2964" spans="1:5" ht="184.5" thickBot="1">
      <c r="A2964" s="12">
        <v>2958</v>
      </c>
      <c r="B2964" s="5">
        <v>5731</v>
      </c>
      <c r="C2964" s="5" t="s">
        <v>45734</v>
      </c>
      <c r="D2964" s="6" t="s">
        <v>45735</v>
      </c>
      <c r="E2964" s="13" t="s">
        <v>48044</v>
      </c>
    </row>
    <row r="2965" spans="1:5" ht="140.5" thickBot="1">
      <c r="A2965" s="12">
        <v>2959</v>
      </c>
      <c r="B2965" s="5">
        <v>5732</v>
      </c>
      <c r="C2965" s="5" t="s">
        <v>45736</v>
      </c>
      <c r="D2965" s="6" t="s">
        <v>45737</v>
      </c>
      <c r="E2965" s="13" t="s">
        <v>48044</v>
      </c>
    </row>
    <row r="2966" spans="1:5" ht="154.5" thickBot="1">
      <c r="A2966" s="12">
        <v>2960</v>
      </c>
      <c r="B2966" s="5">
        <v>5733</v>
      </c>
      <c r="C2966" s="5" t="s">
        <v>45738</v>
      </c>
      <c r="D2966" s="6" t="s">
        <v>45739</v>
      </c>
      <c r="E2966" s="13" t="s">
        <v>48044</v>
      </c>
    </row>
    <row r="2967" spans="1:5" ht="173" thickBot="1">
      <c r="A2967" s="12">
        <v>2961</v>
      </c>
      <c r="B2967" s="5">
        <v>5734</v>
      </c>
      <c r="C2967" s="5" t="s">
        <v>45740</v>
      </c>
      <c r="D2967" s="6" t="s">
        <v>45741</v>
      </c>
      <c r="E2967" s="13" t="s">
        <v>48044</v>
      </c>
    </row>
    <row r="2968" spans="1:5" ht="115.5" thickBot="1">
      <c r="A2968" s="12">
        <v>2962</v>
      </c>
      <c r="B2968" s="5">
        <v>5736</v>
      </c>
      <c r="C2968" s="5" t="s">
        <v>45744</v>
      </c>
      <c r="D2968" s="6" t="s">
        <v>45745</v>
      </c>
      <c r="E2968" s="13" t="s">
        <v>48044</v>
      </c>
    </row>
    <row r="2969" spans="1:5" ht="161.5" thickBot="1">
      <c r="A2969" s="12">
        <v>2963</v>
      </c>
      <c r="B2969" s="5">
        <v>5737</v>
      </c>
      <c r="C2969" s="5" t="s">
        <v>45746</v>
      </c>
      <c r="D2969" s="6" t="s">
        <v>45747</v>
      </c>
      <c r="E2969" s="13" t="s">
        <v>48044</v>
      </c>
    </row>
    <row r="2970" spans="1:5" ht="140.5" thickBot="1">
      <c r="A2970" s="12">
        <v>2964</v>
      </c>
      <c r="B2970" s="5">
        <v>5738</v>
      </c>
      <c r="C2970" s="5" t="s">
        <v>45748</v>
      </c>
      <c r="D2970" s="6" t="s">
        <v>45749</v>
      </c>
      <c r="E2970" s="13" t="s">
        <v>48044</v>
      </c>
    </row>
    <row r="2971" spans="1:5" ht="196" thickBot="1">
      <c r="A2971" s="12">
        <v>2965</v>
      </c>
      <c r="B2971" s="5">
        <v>5739</v>
      </c>
      <c r="C2971" s="5" t="s">
        <v>45750</v>
      </c>
      <c r="D2971" s="6" t="s">
        <v>45751</v>
      </c>
      <c r="E2971" s="13" t="s">
        <v>48044</v>
      </c>
    </row>
    <row r="2972" spans="1:5" ht="126.5" thickBot="1">
      <c r="A2972" s="12">
        <v>2966</v>
      </c>
      <c r="B2972" s="5">
        <v>5740</v>
      </c>
      <c r="C2972" s="5" t="s">
        <v>45752</v>
      </c>
      <c r="D2972" s="6" t="s">
        <v>45753</v>
      </c>
      <c r="E2972" s="13" t="s">
        <v>48044</v>
      </c>
    </row>
    <row r="2973" spans="1:5" ht="150" thickBot="1">
      <c r="A2973" s="12">
        <v>2967</v>
      </c>
      <c r="B2973" s="5">
        <v>5741</v>
      </c>
      <c r="C2973" s="5" t="s">
        <v>45754</v>
      </c>
      <c r="D2973" s="6" t="s">
        <v>45755</v>
      </c>
      <c r="E2973" s="13" t="s">
        <v>48044</v>
      </c>
    </row>
    <row r="2974" spans="1:5" ht="207.5" thickBot="1">
      <c r="A2974" s="12">
        <v>2968</v>
      </c>
      <c r="B2974" s="5">
        <v>5742</v>
      </c>
      <c r="C2974" s="5" t="s">
        <v>45756</v>
      </c>
      <c r="D2974" s="6" t="s">
        <v>45757</v>
      </c>
      <c r="E2974" s="13" t="s">
        <v>48044</v>
      </c>
    </row>
    <row r="2975" spans="1:5" ht="207.5" thickBot="1">
      <c r="A2975" s="12">
        <v>2969</v>
      </c>
      <c r="B2975" s="5">
        <v>5743</v>
      </c>
      <c r="C2975" s="5" t="s">
        <v>45758</v>
      </c>
      <c r="D2975" s="6" t="s">
        <v>45759</v>
      </c>
      <c r="E2975" s="13" t="s">
        <v>48044</v>
      </c>
    </row>
    <row r="2976" spans="1:5" ht="127" thickBot="1">
      <c r="A2976" s="12">
        <v>2970</v>
      </c>
      <c r="B2976" s="5">
        <v>5744</v>
      </c>
      <c r="C2976" s="5" t="s">
        <v>45760</v>
      </c>
      <c r="D2976" s="6" t="s">
        <v>45761</v>
      </c>
      <c r="E2976" s="13" t="s">
        <v>48044</v>
      </c>
    </row>
    <row r="2977" spans="1:5" ht="265" thickBot="1">
      <c r="A2977" s="12">
        <v>2971</v>
      </c>
      <c r="B2977" s="5">
        <v>5745</v>
      </c>
      <c r="C2977" s="5" t="s">
        <v>45762</v>
      </c>
      <c r="D2977" s="6" t="s">
        <v>45763</v>
      </c>
      <c r="E2977" s="13" t="s">
        <v>48044</v>
      </c>
    </row>
    <row r="2978" spans="1:5" ht="161.5" thickBot="1">
      <c r="A2978" s="12">
        <v>2972</v>
      </c>
      <c r="B2978" s="5">
        <v>5746</v>
      </c>
      <c r="C2978" s="5" t="s">
        <v>45764</v>
      </c>
      <c r="D2978" s="6" t="s">
        <v>45765</v>
      </c>
      <c r="E2978" s="13" t="s">
        <v>48044</v>
      </c>
    </row>
    <row r="2979" spans="1:5" ht="219" thickBot="1">
      <c r="A2979" s="12">
        <v>2973</v>
      </c>
      <c r="B2979" s="5">
        <v>5747</v>
      </c>
      <c r="C2979" s="5" t="s">
        <v>45766</v>
      </c>
      <c r="D2979" s="6" t="s">
        <v>45767</v>
      </c>
      <c r="E2979" s="13" t="s">
        <v>48044</v>
      </c>
    </row>
    <row r="2980" spans="1:5" ht="138.5" thickBot="1">
      <c r="A2980" s="12">
        <v>2974</v>
      </c>
      <c r="B2980" s="5">
        <v>5748</v>
      </c>
      <c r="C2980" s="5" t="s">
        <v>45768</v>
      </c>
      <c r="D2980" s="6" t="s">
        <v>45769</v>
      </c>
      <c r="E2980" s="13" t="s">
        <v>48044</v>
      </c>
    </row>
    <row r="2981" spans="1:5" ht="138.5" thickBot="1">
      <c r="A2981" s="12">
        <v>2975</v>
      </c>
      <c r="B2981" s="5">
        <v>5749</v>
      </c>
      <c r="C2981" s="5" t="s">
        <v>45770</v>
      </c>
      <c r="D2981" s="6" t="s">
        <v>45771</v>
      </c>
      <c r="E2981" s="13" t="s">
        <v>48044</v>
      </c>
    </row>
    <row r="2982" spans="1:5" ht="112.5" thickBot="1">
      <c r="A2982" s="12">
        <v>2976</v>
      </c>
      <c r="B2982" s="5">
        <v>5750</v>
      </c>
      <c r="C2982" s="5" t="s">
        <v>45772</v>
      </c>
      <c r="D2982" s="6" t="s">
        <v>45773</v>
      </c>
      <c r="E2982" s="13" t="s">
        <v>48044</v>
      </c>
    </row>
    <row r="2983" spans="1:5" ht="140.5" thickBot="1">
      <c r="A2983" s="12">
        <v>2977</v>
      </c>
      <c r="B2983" s="5">
        <v>5751</v>
      </c>
      <c r="C2983" s="5" t="s">
        <v>45774</v>
      </c>
      <c r="D2983" s="6" t="s">
        <v>45775</v>
      </c>
      <c r="E2983" s="13" t="s">
        <v>48044</v>
      </c>
    </row>
    <row r="2984" spans="1:5" ht="127" thickBot="1">
      <c r="A2984" s="12">
        <v>2978</v>
      </c>
      <c r="B2984" s="5">
        <v>5752</v>
      </c>
      <c r="C2984" s="5" t="s">
        <v>45776</v>
      </c>
      <c r="D2984" s="6" t="s">
        <v>45777</v>
      </c>
      <c r="E2984" s="13" t="s">
        <v>48044</v>
      </c>
    </row>
    <row r="2985" spans="1:5" ht="112.5" thickBot="1">
      <c r="A2985" s="12">
        <v>2979</v>
      </c>
      <c r="B2985" s="5">
        <v>5753</v>
      </c>
      <c r="C2985" s="5" t="s">
        <v>45778</v>
      </c>
      <c r="D2985" s="6" t="s">
        <v>45779</v>
      </c>
      <c r="E2985" s="13" t="s">
        <v>48044</v>
      </c>
    </row>
    <row r="2986" spans="1:5" ht="173" thickBot="1">
      <c r="A2986" s="12">
        <v>2980</v>
      </c>
      <c r="B2986" s="5">
        <v>5754</v>
      </c>
      <c r="C2986" s="5" t="s">
        <v>45780</v>
      </c>
      <c r="D2986" s="6" t="s">
        <v>45781</v>
      </c>
      <c r="E2986" s="13" t="s">
        <v>48044</v>
      </c>
    </row>
    <row r="2987" spans="1:5" ht="219" thickBot="1">
      <c r="A2987" s="12">
        <v>2981</v>
      </c>
      <c r="B2987" s="5">
        <v>5755</v>
      </c>
      <c r="C2987" s="5" t="s">
        <v>48863</v>
      </c>
      <c r="D2987" s="6" t="s">
        <v>45782</v>
      </c>
      <c r="E2987" s="13" t="s">
        <v>48044</v>
      </c>
    </row>
    <row r="2988" spans="1:5" ht="276.5" thickBot="1">
      <c r="A2988" s="12">
        <v>2982</v>
      </c>
      <c r="B2988" s="5">
        <v>5756</v>
      </c>
      <c r="C2988" s="5" t="s">
        <v>45783</v>
      </c>
      <c r="D2988" s="6" t="s">
        <v>45784</v>
      </c>
      <c r="E2988" s="13" t="s">
        <v>48044</v>
      </c>
    </row>
    <row r="2989" spans="1:5" ht="127" thickBot="1">
      <c r="A2989" s="12">
        <v>2983</v>
      </c>
      <c r="B2989" s="5">
        <v>5757</v>
      </c>
      <c r="C2989" s="5" t="s">
        <v>45785</v>
      </c>
      <c r="D2989" s="6" t="s">
        <v>45786</v>
      </c>
      <c r="E2989" s="13" t="s">
        <v>48044</v>
      </c>
    </row>
    <row r="2990" spans="1:5" ht="115.5" thickBot="1">
      <c r="A2990" s="12">
        <v>2984</v>
      </c>
      <c r="B2990" s="5">
        <v>5758</v>
      </c>
      <c r="C2990" s="5" t="s">
        <v>45787</v>
      </c>
      <c r="D2990" s="6" t="s">
        <v>45788</v>
      </c>
      <c r="E2990" s="13" t="s">
        <v>48044</v>
      </c>
    </row>
    <row r="2991" spans="1:5" ht="140.5" thickBot="1">
      <c r="A2991" s="12">
        <v>2985</v>
      </c>
      <c r="B2991" s="5">
        <v>5759</v>
      </c>
      <c r="C2991" s="5" t="s">
        <v>45789</v>
      </c>
      <c r="D2991" s="6" t="s">
        <v>45790</v>
      </c>
      <c r="E2991" s="13" t="s">
        <v>48044</v>
      </c>
    </row>
    <row r="2992" spans="1:5" ht="299.5" thickBot="1">
      <c r="A2992" s="12">
        <v>2986</v>
      </c>
      <c r="B2992" s="5">
        <v>5760</v>
      </c>
      <c r="C2992" s="5" t="s">
        <v>48864</v>
      </c>
      <c r="D2992" s="6" t="s">
        <v>45791</v>
      </c>
      <c r="E2992" s="13" t="s">
        <v>48044</v>
      </c>
    </row>
    <row r="2993" spans="1:5" ht="112.5" thickBot="1">
      <c r="A2993" s="12">
        <v>2987</v>
      </c>
      <c r="B2993" s="5">
        <v>5761</v>
      </c>
      <c r="C2993" s="5" t="s">
        <v>45792</v>
      </c>
      <c r="D2993" s="6" t="s">
        <v>45793</v>
      </c>
      <c r="E2993" s="13" t="s">
        <v>48044</v>
      </c>
    </row>
    <row r="2994" spans="1:5" ht="98.5" thickBot="1">
      <c r="A2994" s="12">
        <v>2988</v>
      </c>
      <c r="B2994" s="5">
        <v>5762</v>
      </c>
      <c r="C2994" s="5" t="s">
        <v>45794</v>
      </c>
      <c r="D2994" s="6" t="s">
        <v>45795</v>
      </c>
      <c r="E2994" s="13" t="s">
        <v>48044</v>
      </c>
    </row>
    <row r="2995" spans="1:5" ht="138.5" thickBot="1">
      <c r="A2995" s="12">
        <v>2989</v>
      </c>
      <c r="B2995" s="5">
        <v>5763</v>
      </c>
      <c r="C2995" s="5" t="s">
        <v>45796</v>
      </c>
      <c r="D2995" s="6" t="s">
        <v>45797</v>
      </c>
      <c r="E2995" s="13" t="s">
        <v>48044</v>
      </c>
    </row>
    <row r="2996" spans="1:5" ht="115.5" thickBot="1">
      <c r="A2996" s="12">
        <v>2990</v>
      </c>
      <c r="B2996" s="5">
        <v>5764</v>
      </c>
      <c r="C2996" s="5" t="s">
        <v>48865</v>
      </c>
      <c r="D2996" s="6" t="s">
        <v>45798</v>
      </c>
      <c r="E2996" s="13" t="s">
        <v>48044</v>
      </c>
    </row>
    <row r="2997" spans="1:5" ht="161.5" thickBot="1">
      <c r="A2997" s="12">
        <v>2991</v>
      </c>
      <c r="B2997" s="5">
        <v>5765</v>
      </c>
      <c r="C2997" s="5" t="s">
        <v>45799</v>
      </c>
      <c r="D2997" s="6" t="s">
        <v>45800</v>
      </c>
      <c r="E2997" s="13" t="s">
        <v>48044</v>
      </c>
    </row>
    <row r="2998" spans="1:5" ht="112.5" thickBot="1">
      <c r="A2998" s="12">
        <v>2992</v>
      </c>
      <c r="B2998" s="5">
        <v>5766</v>
      </c>
      <c r="C2998" s="5" t="s">
        <v>45801</v>
      </c>
      <c r="D2998" s="6" t="s">
        <v>45802</v>
      </c>
      <c r="E2998" s="13" t="s">
        <v>48044</v>
      </c>
    </row>
    <row r="2999" spans="1:5" ht="150" thickBot="1">
      <c r="A2999" s="12">
        <v>2993</v>
      </c>
      <c r="B2999" s="5">
        <v>5767</v>
      </c>
      <c r="C2999" s="5" t="s">
        <v>45803</v>
      </c>
      <c r="D2999" s="6" t="s">
        <v>45804</v>
      </c>
      <c r="E2999" s="13" t="s">
        <v>48044</v>
      </c>
    </row>
    <row r="3000" spans="1:5" ht="112.5" thickBot="1">
      <c r="A3000" s="12">
        <v>2994</v>
      </c>
      <c r="B3000" s="5">
        <v>5768</v>
      </c>
      <c r="C3000" s="5" t="s">
        <v>45805</v>
      </c>
      <c r="D3000" s="6" t="s">
        <v>45806</v>
      </c>
      <c r="E3000" s="13" t="s">
        <v>48044</v>
      </c>
    </row>
    <row r="3001" spans="1:5" ht="112.5" thickBot="1">
      <c r="A3001" s="12">
        <v>2995</v>
      </c>
      <c r="B3001" s="5">
        <v>5769</v>
      </c>
      <c r="C3001" s="5" t="s">
        <v>45807</v>
      </c>
      <c r="D3001" s="6" t="s">
        <v>45808</v>
      </c>
      <c r="E3001" s="13" t="s">
        <v>48044</v>
      </c>
    </row>
    <row r="3002" spans="1:5" ht="104" thickBot="1">
      <c r="A3002" s="12">
        <v>2996</v>
      </c>
      <c r="B3002" s="5">
        <v>5770</v>
      </c>
      <c r="C3002" s="5" t="s">
        <v>45809</v>
      </c>
      <c r="D3002" s="6" t="s">
        <v>45810</v>
      </c>
      <c r="E3002" s="13" t="s">
        <v>48044</v>
      </c>
    </row>
    <row r="3003" spans="1:5" ht="112.5" thickBot="1">
      <c r="A3003" s="12">
        <v>2997</v>
      </c>
      <c r="B3003" s="5">
        <v>5771</v>
      </c>
      <c r="C3003" s="5" t="s">
        <v>45811</v>
      </c>
      <c r="D3003" s="6" t="s">
        <v>45812</v>
      </c>
      <c r="E3003" s="13" t="s">
        <v>48044</v>
      </c>
    </row>
    <row r="3004" spans="1:5" ht="127" thickBot="1">
      <c r="A3004" s="12">
        <v>2998</v>
      </c>
      <c r="B3004" s="5">
        <v>5772</v>
      </c>
      <c r="C3004" s="5" t="s">
        <v>48866</v>
      </c>
      <c r="D3004" s="6" t="s">
        <v>45813</v>
      </c>
      <c r="E3004" s="13" t="s">
        <v>48044</v>
      </c>
    </row>
    <row r="3005" spans="1:5" ht="140.5" thickBot="1">
      <c r="A3005" s="12">
        <v>2999</v>
      </c>
      <c r="B3005" s="5">
        <v>5773</v>
      </c>
      <c r="C3005" s="5" t="s">
        <v>45814</v>
      </c>
      <c r="D3005" s="6" t="s">
        <v>45815</v>
      </c>
      <c r="E3005" s="13" t="s">
        <v>48044</v>
      </c>
    </row>
    <row r="3006" spans="1:5" ht="126.5" thickBot="1">
      <c r="A3006" s="12">
        <v>3000</v>
      </c>
      <c r="B3006" s="5">
        <v>5774</v>
      </c>
      <c r="C3006" s="5" t="s">
        <v>45816</v>
      </c>
      <c r="D3006" s="6" t="s">
        <v>45817</v>
      </c>
      <c r="E3006" s="13" t="s">
        <v>48044</v>
      </c>
    </row>
    <row r="3007" spans="1:5" ht="184.5" thickBot="1">
      <c r="A3007" s="12">
        <v>3001</v>
      </c>
      <c r="B3007" s="5">
        <v>5775</v>
      </c>
      <c r="C3007" s="5" t="s">
        <v>45818</v>
      </c>
      <c r="D3007" s="6" t="s">
        <v>45819</v>
      </c>
      <c r="E3007" s="13" t="s">
        <v>48044</v>
      </c>
    </row>
    <row r="3008" spans="1:5" ht="138.5" thickBot="1">
      <c r="A3008" s="12">
        <v>3002</v>
      </c>
      <c r="B3008" s="5">
        <v>5776</v>
      </c>
      <c r="C3008" s="5" t="s">
        <v>45820</v>
      </c>
      <c r="D3008" s="6" t="s">
        <v>45821</v>
      </c>
      <c r="E3008" s="13" t="s">
        <v>48044</v>
      </c>
    </row>
    <row r="3009" spans="1:5" ht="138.5" thickBot="1">
      <c r="A3009" s="12">
        <v>3003</v>
      </c>
      <c r="B3009" s="5">
        <v>5777</v>
      </c>
      <c r="C3009" s="5" t="s">
        <v>45822</v>
      </c>
      <c r="D3009" s="6" t="s">
        <v>45823</v>
      </c>
      <c r="E3009" s="13" t="s">
        <v>48044</v>
      </c>
    </row>
    <row r="3010" spans="1:5" ht="184.5" thickBot="1">
      <c r="A3010" s="12">
        <v>3004</v>
      </c>
      <c r="B3010" s="5">
        <v>5778</v>
      </c>
      <c r="C3010" s="5" t="s">
        <v>45824</v>
      </c>
      <c r="D3010" s="6" t="s">
        <v>45825</v>
      </c>
      <c r="E3010" s="13" t="s">
        <v>48044</v>
      </c>
    </row>
    <row r="3011" spans="1:5" ht="161.5" thickBot="1">
      <c r="A3011" s="12">
        <v>3005</v>
      </c>
      <c r="B3011" s="5">
        <v>5779</v>
      </c>
      <c r="C3011" s="5" t="s">
        <v>45826</v>
      </c>
      <c r="D3011" s="6" t="s">
        <v>45827</v>
      </c>
      <c r="E3011" s="13" t="s">
        <v>48044</v>
      </c>
    </row>
    <row r="3012" spans="1:5" ht="207.5" thickBot="1">
      <c r="A3012" s="12">
        <v>3006</v>
      </c>
      <c r="B3012" s="5">
        <v>5780</v>
      </c>
      <c r="C3012" s="5" t="s">
        <v>45828</v>
      </c>
      <c r="D3012" s="6" t="s">
        <v>45829</v>
      </c>
      <c r="E3012" s="13" t="s">
        <v>48044</v>
      </c>
    </row>
    <row r="3013" spans="1:5" ht="184.5" thickBot="1">
      <c r="A3013" s="12">
        <v>3007</v>
      </c>
      <c r="B3013" s="5">
        <v>5781</v>
      </c>
      <c r="C3013" s="5" t="s">
        <v>45830</v>
      </c>
      <c r="D3013" s="6" t="s">
        <v>45831</v>
      </c>
      <c r="E3013" s="13" t="s">
        <v>48044</v>
      </c>
    </row>
    <row r="3014" spans="1:5" ht="150" thickBot="1">
      <c r="A3014" s="12">
        <v>3008</v>
      </c>
      <c r="B3014" s="5">
        <v>5782</v>
      </c>
      <c r="C3014" s="5" t="s">
        <v>45832</v>
      </c>
      <c r="D3014" s="6" t="s">
        <v>45833</v>
      </c>
      <c r="E3014" s="13" t="s">
        <v>48044</v>
      </c>
    </row>
    <row r="3015" spans="1:5" ht="173" thickBot="1">
      <c r="A3015" s="12">
        <v>3009</v>
      </c>
      <c r="B3015" s="5">
        <v>5783</v>
      </c>
      <c r="C3015" s="5" t="s">
        <v>45834</v>
      </c>
      <c r="D3015" s="6" t="s">
        <v>45835</v>
      </c>
      <c r="E3015" s="13" t="s">
        <v>48044</v>
      </c>
    </row>
    <row r="3016" spans="1:5" ht="150" thickBot="1">
      <c r="A3016" s="12">
        <v>3010</v>
      </c>
      <c r="B3016" s="5">
        <v>5784</v>
      </c>
      <c r="C3016" s="5" t="s">
        <v>48867</v>
      </c>
      <c r="D3016" s="6" t="s">
        <v>45836</v>
      </c>
      <c r="E3016" s="13" t="s">
        <v>48044</v>
      </c>
    </row>
    <row r="3017" spans="1:5" ht="138.5" thickBot="1">
      <c r="A3017" s="12">
        <v>3011</v>
      </c>
      <c r="B3017" s="5">
        <v>5785</v>
      </c>
      <c r="C3017" s="5" t="s">
        <v>45837</v>
      </c>
      <c r="D3017" s="6" t="s">
        <v>45838</v>
      </c>
      <c r="E3017" s="13" t="s">
        <v>48044</v>
      </c>
    </row>
    <row r="3018" spans="1:5" ht="161.5" thickBot="1">
      <c r="A3018" s="12">
        <v>3012</v>
      </c>
      <c r="B3018" s="5">
        <v>5786</v>
      </c>
      <c r="C3018" s="5" t="s">
        <v>45839</v>
      </c>
      <c r="D3018" s="6" t="s">
        <v>45840</v>
      </c>
      <c r="E3018" s="13" t="s">
        <v>48044</v>
      </c>
    </row>
    <row r="3019" spans="1:5" ht="380" thickBot="1">
      <c r="A3019" s="12">
        <v>3013</v>
      </c>
      <c r="B3019" s="5">
        <v>5787</v>
      </c>
      <c r="C3019" s="5" t="s">
        <v>45841</v>
      </c>
      <c r="D3019" s="6" t="s">
        <v>45842</v>
      </c>
      <c r="E3019" s="13" t="s">
        <v>48044</v>
      </c>
    </row>
    <row r="3020" spans="1:5" ht="173" thickBot="1">
      <c r="A3020" s="12">
        <v>3014</v>
      </c>
      <c r="B3020" s="5">
        <v>5788</v>
      </c>
      <c r="C3020" s="5" t="s">
        <v>45843</v>
      </c>
      <c r="D3020" s="6" t="s">
        <v>45844</v>
      </c>
      <c r="E3020" s="13" t="s">
        <v>48044</v>
      </c>
    </row>
    <row r="3021" spans="1:5" ht="127" thickBot="1">
      <c r="A3021" s="12">
        <v>3015</v>
      </c>
      <c r="B3021" s="5">
        <v>5789</v>
      </c>
      <c r="C3021" s="5" t="s">
        <v>45845</v>
      </c>
      <c r="D3021" s="6" t="s">
        <v>45846</v>
      </c>
      <c r="E3021" s="13" t="s">
        <v>48044</v>
      </c>
    </row>
    <row r="3022" spans="1:5" ht="112.5" thickBot="1">
      <c r="A3022" s="12">
        <v>3016</v>
      </c>
      <c r="B3022" s="5">
        <v>5790</v>
      </c>
      <c r="C3022" s="5" t="s">
        <v>45847</v>
      </c>
      <c r="D3022" s="6" t="s">
        <v>45848</v>
      </c>
      <c r="E3022" s="13" t="s">
        <v>48044</v>
      </c>
    </row>
    <row r="3023" spans="1:5" ht="115.5" thickBot="1">
      <c r="A3023" s="12">
        <v>3017</v>
      </c>
      <c r="B3023" s="5">
        <v>5791</v>
      </c>
      <c r="C3023" s="5" t="s">
        <v>45849</v>
      </c>
      <c r="D3023" s="6" t="s">
        <v>45850</v>
      </c>
      <c r="E3023" s="13" t="s">
        <v>48044</v>
      </c>
    </row>
    <row r="3024" spans="1:5" ht="184.5" thickBot="1">
      <c r="A3024" s="12">
        <v>3018</v>
      </c>
      <c r="B3024" s="5">
        <v>5792</v>
      </c>
      <c r="C3024" s="5" t="s">
        <v>45851</v>
      </c>
      <c r="D3024" s="6" t="s">
        <v>45852</v>
      </c>
      <c r="E3024" s="13" t="s">
        <v>48044</v>
      </c>
    </row>
    <row r="3025" spans="1:5" ht="242" thickBot="1">
      <c r="A3025" s="12">
        <v>3019</v>
      </c>
      <c r="B3025" s="5">
        <v>5793</v>
      </c>
      <c r="C3025" s="5" t="s">
        <v>45853</v>
      </c>
      <c r="D3025" s="6" t="s">
        <v>45854</v>
      </c>
      <c r="E3025" s="13" t="s">
        <v>48044</v>
      </c>
    </row>
    <row r="3026" spans="1:5" ht="112.5" thickBot="1">
      <c r="A3026" s="12">
        <v>3020</v>
      </c>
      <c r="B3026" s="5">
        <v>5794</v>
      </c>
      <c r="C3026" s="5" t="s">
        <v>45855</v>
      </c>
      <c r="D3026" s="6" t="s">
        <v>45856</v>
      </c>
      <c r="E3026" s="13" t="s">
        <v>48044</v>
      </c>
    </row>
    <row r="3027" spans="1:5" ht="126.5" thickBot="1">
      <c r="A3027" s="12">
        <v>3021</v>
      </c>
      <c r="B3027" s="5">
        <v>5795</v>
      </c>
      <c r="C3027" s="5" t="s">
        <v>45857</v>
      </c>
      <c r="D3027" s="6" t="s">
        <v>45858</v>
      </c>
      <c r="E3027" s="13" t="s">
        <v>48044</v>
      </c>
    </row>
    <row r="3028" spans="1:5" ht="115.5" thickBot="1">
      <c r="A3028" s="12">
        <v>3022</v>
      </c>
      <c r="B3028" s="5">
        <v>5796</v>
      </c>
      <c r="C3028" s="5" t="s">
        <v>48868</v>
      </c>
      <c r="D3028" s="6" t="s">
        <v>45859</v>
      </c>
      <c r="E3028" s="13" t="s">
        <v>48044</v>
      </c>
    </row>
    <row r="3029" spans="1:5" ht="140.5" thickBot="1">
      <c r="A3029" s="12">
        <v>3023</v>
      </c>
      <c r="B3029" s="5">
        <v>5797</v>
      </c>
      <c r="C3029" s="5" t="s">
        <v>45860</v>
      </c>
      <c r="D3029" s="6" t="s">
        <v>45861</v>
      </c>
      <c r="E3029" s="13" t="s">
        <v>48044</v>
      </c>
    </row>
    <row r="3030" spans="1:5" ht="112.5" thickBot="1">
      <c r="A3030" s="12">
        <v>3024</v>
      </c>
      <c r="B3030" s="5">
        <v>5798</v>
      </c>
      <c r="C3030" s="5" t="s">
        <v>45862</v>
      </c>
      <c r="D3030" s="6" t="s">
        <v>45863</v>
      </c>
      <c r="E3030" s="13" t="s">
        <v>48044</v>
      </c>
    </row>
    <row r="3031" spans="1:5" ht="115.5" thickBot="1">
      <c r="A3031" s="12">
        <v>3025</v>
      </c>
      <c r="B3031" s="5">
        <v>5799</v>
      </c>
      <c r="C3031" s="5" t="s">
        <v>45864</v>
      </c>
      <c r="D3031" s="6" t="s">
        <v>45865</v>
      </c>
      <c r="E3031" s="13" t="s">
        <v>48044</v>
      </c>
    </row>
    <row r="3032" spans="1:5" ht="161.5" thickBot="1">
      <c r="A3032" s="12">
        <v>3026</v>
      </c>
      <c r="B3032" s="5">
        <v>5800</v>
      </c>
      <c r="C3032" s="5" t="s">
        <v>45866</v>
      </c>
      <c r="D3032" s="6" t="s">
        <v>45867</v>
      </c>
      <c r="E3032" s="13" t="s">
        <v>48044</v>
      </c>
    </row>
    <row r="3033" spans="1:5" ht="173" thickBot="1">
      <c r="A3033" s="12">
        <v>3027</v>
      </c>
      <c r="B3033" s="5">
        <v>5801</v>
      </c>
      <c r="C3033" s="5" t="s">
        <v>45868</v>
      </c>
      <c r="D3033" s="6" t="s">
        <v>45869</v>
      </c>
      <c r="E3033" s="13" t="s">
        <v>48044</v>
      </c>
    </row>
    <row r="3034" spans="1:5" ht="112.5" thickBot="1">
      <c r="A3034" s="12">
        <v>3028</v>
      </c>
      <c r="B3034" s="5">
        <v>5802</v>
      </c>
      <c r="C3034" s="5" t="s">
        <v>45870</v>
      </c>
      <c r="D3034" s="6" t="s">
        <v>45871</v>
      </c>
      <c r="E3034" s="13" t="s">
        <v>48044</v>
      </c>
    </row>
    <row r="3035" spans="1:5" ht="115.5" thickBot="1">
      <c r="A3035" s="12">
        <v>3029</v>
      </c>
      <c r="B3035" s="5">
        <v>5803</v>
      </c>
      <c r="C3035" s="5" t="s">
        <v>45872</v>
      </c>
      <c r="D3035" s="6" t="s">
        <v>45873</v>
      </c>
      <c r="E3035" s="13" t="s">
        <v>48044</v>
      </c>
    </row>
    <row r="3036" spans="1:5" ht="127" thickBot="1">
      <c r="A3036" s="12">
        <v>3030</v>
      </c>
      <c r="B3036" s="5">
        <v>5804</v>
      </c>
      <c r="C3036" s="5" t="s">
        <v>45874</v>
      </c>
      <c r="D3036" s="6" t="s">
        <v>45875</v>
      </c>
      <c r="E3036" s="13" t="s">
        <v>48044</v>
      </c>
    </row>
    <row r="3037" spans="1:5" ht="112.5" thickBot="1">
      <c r="A3037" s="12">
        <v>3031</v>
      </c>
      <c r="B3037" s="5">
        <v>5805</v>
      </c>
      <c r="C3037" s="5" t="s">
        <v>45876</v>
      </c>
      <c r="D3037" s="6" t="s">
        <v>45877</v>
      </c>
      <c r="E3037" s="13" t="s">
        <v>48044</v>
      </c>
    </row>
    <row r="3038" spans="1:5" ht="126.5" thickBot="1">
      <c r="A3038" s="12">
        <v>3032</v>
      </c>
      <c r="B3038" s="5">
        <v>5806</v>
      </c>
      <c r="C3038" s="5" t="s">
        <v>45878</v>
      </c>
      <c r="D3038" s="6" t="s">
        <v>45879</v>
      </c>
      <c r="E3038" s="13" t="s">
        <v>48044</v>
      </c>
    </row>
    <row r="3039" spans="1:5" ht="98.5" thickBot="1">
      <c r="A3039" s="12">
        <v>3033</v>
      </c>
      <c r="B3039" s="5">
        <v>5807</v>
      </c>
      <c r="C3039" s="5" t="s">
        <v>45880</v>
      </c>
      <c r="D3039" s="6" t="s">
        <v>45881</v>
      </c>
      <c r="E3039" s="13" t="s">
        <v>48044</v>
      </c>
    </row>
    <row r="3040" spans="1:5" ht="112.5" thickBot="1">
      <c r="A3040" s="12">
        <v>3034</v>
      </c>
      <c r="B3040" s="5">
        <v>5808</v>
      </c>
      <c r="C3040" s="5" t="s">
        <v>45882</v>
      </c>
      <c r="D3040" s="6" t="s">
        <v>45883</v>
      </c>
      <c r="E3040" s="13" t="s">
        <v>48044</v>
      </c>
    </row>
    <row r="3041" spans="1:5" ht="104" thickBot="1">
      <c r="A3041" s="12">
        <v>3035</v>
      </c>
      <c r="B3041" s="5">
        <v>5809</v>
      </c>
      <c r="C3041" s="5" t="s">
        <v>48869</v>
      </c>
      <c r="D3041" s="6" t="s">
        <v>45884</v>
      </c>
      <c r="E3041" s="13" t="s">
        <v>48044</v>
      </c>
    </row>
    <row r="3042" spans="1:5" ht="173" thickBot="1">
      <c r="A3042" s="12">
        <v>3036</v>
      </c>
      <c r="B3042" s="5">
        <v>5810</v>
      </c>
      <c r="C3042" s="5" t="s">
        <v>45885</v>
      </c>
      <c r="D3042" s="6" t="s">
        <v>45886</v>
      </c>
      <c r="E3042" s="13" t="s">
        <v>48044</v>
      </c>
    </row>
    <row r="3043" spans="1:5" ht="230.5" thickBot="1">
      <c r="A3043" s="12">
        <v>3037</v>
      </c>
      <c r="B3043" s="5">
        <v>5811</v>
      </c>
      <c r="C3043" s="5" t="s">
        <v>45887</v>
      </c>
      <c r="D3043" s="6" t="s">
        <v>45888</v>
      </c>
      <c r="E3043" s="13" t="s">
        <v>48044</v>
      </c>
    </row>
    <row r="3044" spans="1:5" ht="98.5" thickBot="1">
      <c r="A3044" s="12">
        <v>3038</v>
      </c>
      <c r="B3044" s="5">
        <v>5812</v>
      </c>
      <c r="C3044" s="5" t="s">
        <v>45889</v>
      </c>
      <c r="D3044" s="6" t="s">
        <v>45890</v>
      </c>
      <c r="E3044" s="13" t="s">
        <v>48044</v>
      </c>
    </row>
    <row r="3045" spans="1:5" ht="230.5" thickBot="1">
      <c r="A3045" s="12">
        <v>3039</v>
      </c>
      <c r="B3045" s="5">
        <v>5813</v>
      </c>
      <c r="C3045" s="5" t="s">
        <v>45891</v>
      </c>
      <c r="D3045" s="6" t="s">
        <v>45892</v>
      </c>
      <c r="E3045" s="13" t="s">
        <v>48044</v>
      </c>
    </row>
    <row r="3046" spans="1:5" ht="138.5" thickBot="1">
      <c r="A3046" s="12">
        <v>3040</v>
      </c>
      <c r="B3046" s="5">
        <v>5814</v>
      </c>
      <c r="C3046" s="5" t="s">
        <v>45893</v>
      </c>
      <c r="D3046" s="6" t="s">
        <v>45894</v>
      </c>
      <c r="E3046" s="13" t="s">
        <v>48044</v>
      </c>
    </row>
    <row r="3047" spans="1:5" ht="126.5" thickBot="1">
      <c r="A3047" s="12">
        <v>3041</v>
      </c>
      <c r="B3047" s="5">
        <v>5815</v>
      </c>
      <c r="C3047" s="5" t="s">
        <v>45895</v>
      </c>
      <c r="D3047" s="6" t="s">
        <v>45896</v>
      </c>
      <c r="E3047" s="13" t="s">
        <v>48044</v>
      </c>
    </row>
    <row r="3048" spans="1:5" ht="140.5" thickBot="1">
      <c r="A3048" s="12">
        <v>3042</v>
      </c>
      <c r="B3048" s="5">
        <v>5816</v>
      </c>
      <c r="C3048" s="5" t="s">
        <v>45897</v>
      </c>
      <c r="D3048" s="6" t="s">
        <v>45898</v>
      </c>
      <c r="E3048" s="13" t="s">
        <v>48044</v>
      </c>
    </row>
    <row r="3049" spans="1:5" ht="196" thickBot="1">
      <c r="A3049" s="12">
        <v>3043</v>
      </c>
      <c r="B3049" s="5">
        <v>5817</v>
      </c>
      <c r="C3049" s="5" t="s">
        <v>45899</v>
      </c>
      <c r="D3049" s="6" t="s">
        <v>45900</v>
      </c>
      <c r="E3049" s="13" t="s">
        <v>48044</v>
      </c>
    </row>
    <row r="3050" spans="1:5" ht="207.5" thickBot="1">
      <c r="A3050" s="12">
        <v>3044</v>
      </c>
      <c r="B3050" s="5">
        <v>5818</v>
      </c>
      <c r="C3050" s="5" t="s">
        <v>45901</v>
      </c>
      <c r="D3050" s="6" t="s">
        <v>45902</v>
      </c>
      <c r="E3050" s="13" t="s">
        <v>48044</v>
      </c>
    </row>
    <row r="3051" spans="1:5" ht="150" thickBot="1">
      <c r="A3051" s="12">
        <v>3045</v>
      </c>
      <c r="B3051" s="5">
        <v>5819</v>
      </c>
      <c r="C3051" s="5" t="s">
        <v>45903</v>
      </c>
      <c r="D3051" s="6" t="s">
        <v>45904</v>
      </c>
      <c r="E3051" s="13" t="s">
        <v>48044</v>
      </c>
    </row>
    <row r="3052" spans="1:5" ht="112.5" thickBot="1">
      <c r="A3052" s="12">
        <v>3046</v>
      </c>
      <c r="B3052" s="5">
        <v>5820</v>
      </c>
      <c r="C3052" s="5" t="s">
        <v>45905</v>
      </c>
      <c r="D3052" s="6" t="s">
        <v>45906</v>
      </c>
      <c r="E3052" s="13" t="s">
        <v>48044</v>
      </c>
    </row>
    <row r="3053" spans="1:5" ht="161.5" thickBot="1">
      <c r="A3053" s="12">
        <v>3047</v>
      </c>
      <c r="B3053" s="5">
        <v>5821</v>
      </c>
      <c r="C3053" s="5" t="s">
        <v>45907</v>
      </c>
      <c r="D3053" s="6" t="s">
        <v>45908</v>
      </c>
      <c r="E3053" s="13" t="s">
        <v>48044</v>
      </c>
    </row>
    <row r="3054" spans="1:5" ht="322.5" thickBot="1">
      <c r="A3054" s="12">
        <v>3048</v>
      </c>
      <c r="B3054" s="5">
        <v>5822</v>
      </c>
      <c r="C3054" s="5" t="s">
        <v>48870</v>
      </c>
      <c r="D3054" s="6" t="s">
        <v>45909</v>
      </c>
      <c r="E3054" s="13" t="s">
        <v>48044</v>
      </c>
    </row>
    <row r="3055" spans="1:5" ht="112.5" thickBot="1">
      <c r="A3055" s="12">
        <v>3049</v>
      </c>
      <c r="B3055" s="5">
        <v>5823</v>
      </c>
      <c r="C3055" s="5" t="s">
        <v>48871</v>
      </c>
      <c r="D3055" s="6" t="s">
        <v>45910</v>
      </c>
      <c r="E3055" s="13" t="s">
        <v>48044</v>
      </c>
    </row>
    <row r="3056" spans="1:5" ht="230.5" thickBot="1">
      <c r="A3056" s="12">
        <v>3050</v>
      </c>
      <c r="B3056" s="5">
        <v>5824</v>
      </c>
      <c r="C3056" s="5" t="s">
        <v>45911</v>
      </c>
      <c r="D3056" s="6" t="s">
        <v>45912</v>
      </c>
      <c r="E3056" s="13" t="s">
        <v>48044</v>
      </c>
    </row>
    <row r="3057" spans="1:5" ht="196" thickBot="1">
      <c r="A3057" s="12">
        <v>3051</v>
      </c>
      <c r="B3057" s="5">
        <v>5825</v>
      </c>
      <c r="C3057" s="5" t="s">
        <v>45913</v>
      </c>
      <c r="D3057" s="6" t="s">
        <v>45914</v>
      </c>
      <c r="E3057" s="13" t="s">
        <v>48044</v>
      </c>
    </row>
    <row r="3058" spans="1:5" ht="127" thickBot="1">
      <c r="A3058" s="12">
        <v>3052</v>
      </c>
      <c r="B3058" s="5">
        <v>5826</v>
      </c>
      <c r="C3058" s="5" t="s">
        <v>45915</v>
      </c>
      <c r="D3058" s="6" t="s">
        <v>45916</v>
      </c>
      <c r="E3058" s="13" t="s">
        <v>48044</v>
      </c>
    </row>
    <row r="3059" spans="1:5" ht="150" thickBot="1">
      <c r="A3059" s="12">
        <v>3053</v>
      </c>
      <c r="B3059" s="5">
        <v>5827</v>
      </c>
      <c r="C3059" s="5" t="s">
        <v>45917</v>
      </c>
      <c r="D3059" s="6" t="s">
        <v>45918</v>
      </c>
      <c r="E3059" s="13" t="s">
        <v>48044</v>
      </c>
    </row>
    <row r="3060" spans="1:5" ht="265" thickBot="1">
      <c r="A3060" s="12">
        <v>3054</v>
      </c>
      <c r="B3060" s="5">
        <v>5828</v>
      </c>
      <c r="C3060" s="5" t="s">
        <v>45919</v>
      </c>
      <c r="D3060" s="6" t="s">
        <v>45920</v>
      </c>
      <c r="E3060" s="13" t="s">
        <v>48044</v>
      </c>
    </row>
    <row r="3061" spans="1:5" ht="150" thickBot="1">
      <c r="A3061" s="12">
        <v>3055</v>
      </c>
      <c r="B3061" s="5">
        <v>5829</v>
      </c>
      <c r="C3061" s="5" t="s">
        <v>45921</v>
      </c>
      <c r="D3061" s="6" t="s">
        <v>45922</v>
      </c>
      <c r="E3061" s="13" t="s">
        <v>48044</v>
      </c>
    </row>
    <row r="3062" spans="1:5" ht="126.5" thickBot="1">
      <c r="A3062" s="12">
        <v>3056</v>
      </c>
      <c r="B3062" s="5">
        <v>5830</v>
      </c>
      <c r="C3062" s="5" t="s">
        <v>45923</v>
      </c>
      <c r="D3062" s="6" t="s">
        <v>45924</v>
      </c>
      <c r="E3062" s="13" t="s">
        <v>48044</v>
      </c>
    </row>
    <row r="3063" spans="1:5" ht="112.5" thickBot="1">
      <c r="A3063" s="12">
        <v>3057</v>
      </c>
      <c r="B3063" s="5">
        <v>5831</v>
      </c>
      <c r="C3063" s="5" t="s">
        <v>45925</v>
      </c>
      <c r="D3063" s="6" t="s">
        <v>45926</v>
      </c>
      <c r="E3063" s="13" t="s">
        <v>48044</v>
      </c>
    </row>
    <row r="3064" spans="1:5" ht="126.5" thickBot="1">
      <c r="A3064" s="12">
        <v>3058</v>
      </c>
      <c r="B3064" s="5">
        <v>5832</v>
      </c>
      <c r="C3064" s="5" t="s">
        <v>45927</v>
      </c>
      <c r="D3064" s="6" t="s">
        <v>45928</v>
      </c>
      <c r="E3064" s="13" t="s">
        <v>48044</v>
      </c>
    </row>
    <row r="3065" spans="1:5" ht="230.5" thickBot="1">
      <c r="A3065" s="12">
        <v>3059</v>
      </c>
      <c r="B3065" s="5">
        <v>5833</v>
      </c>
      <c r="C3065" s="5" t="s">
        <v>45929</v>
      </c>
      <c r="D3065" s="6" t="s">
        <v>45930</v>
      </c>
      <c r="E3065" s="13" t="s">
        <v>48044</v>
      </c>
    </row>
    <row r="3066" spans="1:5" ht="242" thickBot="1">
      <c r="A3066" s="12">
        <v>3060</v>
      </c>
      <c r="B3066" s="5">
        <v>5834</v>
      </c>
      <c r="C3066" s="5" t="s">
        <v>45931</v>
      </c>
      <c r="D3066" s="6" t="s">
        <v>45932</v>
      </c>
      <c r="E3066" s="13" t="s">
        <v>48044</v>
      </c>
    </row>
    <row r="3067" spans="1:5" ht="112.5" thickBot="1">
      <c r="A3067" s="12">
        <v>3061</v>
      </c>
      <c r="B3067" s="5">
        <v>5835</v>
      </c>
      <c r="C3067" s="5" t="s">
        <v>45933</v>
      </c>
      <c r="D3067" s="6" t="s">
        <v>45934</v>
      </c>
      <c r="E3067" s="13" t="s">
        <v>48044</v>
      </c>
    </row>
    <row r="3068" spans="1:5" ht="84.5" thickBot="1">
      <c r="A3068" s="12">
        <v>3062</v>
      </c>
      <c r="B3068" s="5">
        <v>5836</v>
      </c>
      <c r="C3068" s="5" t="s">
        <v>45935</v>
      </c>
      <c r="D3068" s="6" t="s">
        <v>45936</v>
      </c>
      <c r="E3068" s="13" t="s">
        <v>48044</v>
      </c>
    </row>
    <row r="3069" spans="1:5" ht="112.5" thickBot="1">
      <c r="A3069" s="12">
        <v>3063</v>
      </c>
      <c r="B3069" s="5">
        <v>5837</v>
      </c>
      <c r="C3069" s="5" t="s">
        <v>45937</v>
      </c>
      <c r="D3069" s="6" t="s">
        <v>45938</v>
      </c>
      <c r="E3069" s="13" t="s">
        <v>48044</v>
      </c>
    </row>
    <row r="3070" spans="1:5" ht="127" thickBot="1">
      <c r="A3070" s="12">
        <v>3064</v>
      </c>
      <c r="B3070" s="5">
        <v>5838</v>
      </c>
      <c r="C3070" s="5" t="s">
        <v>45939</v>
      </c>
      <c r="D3070" s="6" t="s">
        <v>45940</v>
      </c>
      <c r="E3070" s="13" t="s">
        <v>48044</v>
      </c>
    </row>
    <row r="3071" spans="1:5" ht="112.5" thickBot="1">
      <c r="A3071" s="12">
        <v>3065</v>
      </c>
      <c r="B3071" s="5">
        <v>5839</v>
      </c>
      <c r="C3071" s="5" t="s">
        <v>45941</v>
      </c>
      <c r="D3071" s="6" t="s">
        <v>45942</v>
      </c>
      <c r="E3071" s="13" t="s">
        <v>48044</v>
      </c>
    </row>
    <row r="3072" spans="1:5" ht="161.5" thickBot="1">
      <c r="A3072" s="12">
        <v>3066</v>
      </c>
      <c r="B3072" s="5">
        <v>5840</v>
      </c>
      <c r="C3072" s="5" t="s">
        <v>45943</v>
      </c>
      <c r="D3072" s="6" t="s">
        <v>45944</v>
      </c>
      <c r="E3072" s="13" t="s">
        <v>48044</v>
      </c>
    </row>
    <row r="3073" spans="1:5" ht="150" thickBot="1">
      <c r="A3073" s="12">
        <v>3067</v>
      </c>
      <c r="B3073" s="5">
        <v>5841</v>
      </c>
      <c r="C3073" s="5" t="s">
        <v>48872</v>
      </c>
      <c r="D3073" s="6" t="s">
        <v>45945</v>
      </c>
      <c r="E3073" s="13" t="s">
        <v>48044</v>
      </c>
    </row>
    <row r="3074" spans="1:5" ht="127" thickBot="1">
      <c r="A3074" s="12">
        <v>3068</v>
      </c>
      <c r="B3074" s="5">
        <v>5842</v>
      </c>
      <c r="C3074" s="5" t="s">
        <v>45946</v>
      </c>
      <c r="D3074" s="6" t="s">
        <v>45947</v>
      </c>
      <c r="E3074" s="13" t="s">
        <v>48044</v>
      </c>
    </row>
    <row r="3075" spans="1:5" ht="184.5" thickBot="1">
      <c r="A3075" s="12">
        <v>3069</v>
      </c>
      <c r="B3075" s="5">
        <v>5843</v>
      </c>
      <c r="C3075" s="5" t="s">
        <v>48873</v>
      </c>
      <c r="D3075" s="6" t="s">
        <v>45948</v>
      </c>
      <c r="E3075" s="13" t="s">
        <v>48044</v>
      </c>
    </row>
    <row r="3076" spans="1:5" ht="140.5" thickBot="1">
      <c r="A3076" s="12">
        <v>3070</v>
      </c>
      <c r="B3076" s="5">
        <v>5844</v>
      </c>
      <c r="C3076" s="5" t="s">
        <v>45949</v>
      </c>
      <c r="D3076" s="6" t="s">
        <v>45950</v>
      </c>
      <c r="E3076" s="13" t="s">
        <v>48044</v>
      </c>
    </row>
    <row r="3077" spans="1:5" ht="276.5" thickBot="1">
      <c r="A3077" s="12">
        <v>3071</v>
      </c>
      <c r="B3077" s="5">
        <v>5845</v>
      </c>
      <c r="C3077" s="5" t="s">
        <v>45951</v>
      </c>
      <c r="D3077" s="6" t="s">
        <v>45952</v>
      </c>
      <c r="E3077" s="13" t="s">
        <v>48044</v>
      </c>
    </row>
    <row r="3078" spans="1:5" ht="140.5" thickBot="1">
      <c r="A3078" s="12">
        <v>3072</v>
      </c>
      <c r="B3078" s="5">
        <v>5846</v>
      </c>
      <c r="C3078" s="5" t="s">
        <v>45953</v>
      </c>
      <c r="D3078" s="6" t="s">
        <v>45954</v>
      </c>
      <c r="E3078" s="13" t="s">
        <v>48044</v>
      </c>
    </row>
    <row r="3079" spans="1:5" ht="173" thickBot="1">
      <c r="A3079" s="12">
        <v>3073</v>
      </c>
      <c r="B3079" s="5">
        <v>5847</v>
      </c>
      <c r="C3079" s="5" t="s">
        <v>45955</v>
      </c>
      <c r="D3079" s="6" t="s">
        <v>45956</v>
      </c>
      <c r="E3079" s="13" t="s">
        <v>48044</v>
      </c>
    </row>
    <row r="3080" spans="1:5" ht="112.5" thickBot="1">
      <c r="A3080" s="12">
        <v>3074</v>
      </c>
      <c r="B3080" s="5">
        <v>5848</v>
      </c>
      <c r="C3080" s="5" t="s">
        <v>45957</v>
      </c>
      <c r="D3080" s="6" t="s">
        <v>45958</v>
      </c>
      <c r="E3080" s="13" t="s">
        <v>48044</v>
      </c>
    </row>
    <row r="3081" spans="1:5" ht="265" thickBot="1">
      <c r="A3081" s="12">
        <v>3075</v>
      </c>
      <c r="B3081" s="5">
        <v>5849</v>
      </c>
      <c r="C3081" s="5" t="s">
        <v>48874</v>
      </c>
      <c r="D3081" s="6" t="s">
        <v>45959</v>
      </c>
      <c r="E3081" s="13" t="s">
        <v>48044</v>
      </c>
    </row>
    <row r="3082" spans="1:5" ht="115.5" thickBot="1">
      <c r="A3082" s="12">
        <v>3076</v>
      </c>
      <c r="B3082" s="5">
        <v>5850</v>
      </c>
      <c r="C3082" s="5" t="s">
        <v>48875</v>
      </c>
      <c r="D3082" s="6" t="s">
        <v>45960</v>
      </c>
      <c r="E3082" s="13" t="s">
        <v>48044</v>
      </c>
    </row>
    <row r="3083" spans="1:5" ht="138.5" thickBot="1">
      <c r="A3083" s="12">
        <v>3077</v>
      </c>
      <c r="B3083" s="5">
        <v>5851</v>
      </c>
      <c r="C3083" s="5" t="s">
        <v>45961</v>
      </c>
      <c r="D3083" s="6" t="s">
        <v>45962</v>
      </c>
      <c r="E3083" s="13" t="s">
        <v>48044</v>
      </c>
    </row>
    <row r="3084" spans="1:5" ht="138.5" thickBot="1">
      <c r="A3084" s="12">
        <v>3078</v>
      </c>
      <c r="B3084" s="5">
        <v>5852</v>
      </c>
      <c r="C3084" s="5" t="s">
        <v>48876</v>
      </c>
      <c r="D3084" s="6" t="s">
        <v>45963</v>
      </c>
      <c r="E3084" s="13" t="s">
        <v>48044</v>
      </c>
    </row>
    <row r="3085" spans="1:5" ht="161.5" thickBot="1">
      <c r="A3085" s="12">
        <v>3079</v>
      </c>
      <c r="B3085" s="5">
        <v>5853</v>
      </c>
      <c r="C3085" s="5" t="s">
        <v>45964</v>
      </c>
      <c r="D3085" s="6" t="s">
        <v>45965</v>
      </c>
      <c r="E3085" s="13" t="s">
        <v>48044</v>
      </c>
    </row>
    <row r="3086" spans="1:5" ht="126.5" thickBot="1">
      <c r="A3086" s="12">
        <v>3080</v>
      </c>
      <c r="B3086" s="5">
        <v>5854</v>
      </c>
      <c r="C3086" s="5" t="s">
        <v>45966</v>
      </c>
      <c r="D3086" s="6" t="s">
        <v>45967</v>
      </c>
      <c r="E3086" s="13" t="s">
        <v>48044</v>
      </c>
    </row>
    <row r="3087" spans="1:5" ht="219" thickBot="1">
      <c r="A3087" s="12">
        <v>3081</v>
      </c>
      <c r="B3087" s="5">
        <v>5855</v>
      </c>
      <c r="C3087" s="5" t="s">
        <v>45968</v>
      </c>
      <c r="D3087" s="6" t="s">
        <v>45969</v>
      </c>
      <c r="E3087" s="13" t="s">
        <v>48044</v>
      </c>
    </row>
    <row r="3088" spans="1:5" ht="112.5" thickBot="1">
      <c r="A3088" s="12">
        <v>3082</v>
      </c>
      <c r="B3088" s="5">
        <v>5856</v>
      </c>
      <c r="C3088" s="5" t="s">
        <v>45970</v>
      </c>
      <c r="D3088" s="6" t="s">
        <v>45971</v>
      </c>
      <c r="E3088" s="13" t="s">
        <v>48044</v>
      </c>
    </row>
    <row r="3089" spans="1:5" ht="115.5" thickBot="1">
      <c r="A3089" s="12">
        <v>3083</v>
      </c>
      <c r="B3089" s="5">
        <v>5857</v>
      </c>
      <c r="C3089" s="5" t="s">
        <v>45972</v>
      </c>
      <c r="D3089" s="6" t="s">
        <v>45973</v>
      </c>
      <c r="E3089" s="13" t="s">
        <v>48044</v>
      </c>
    </row>
    <row r="3090" spans="1:5" ht="140.5" thickBot="1">
      <c r="A3090" s="12">
        <v>3084</v>
      </c>
      <c r="B3090" s="5">
        <v>5858</v>
      </c>
      <c r="C3090" s="5" t="s">
        <v>45974</v>
      </c>
      <c r="D3090" s="6" t="s">
        <v>45975</v>
      </c>
      <c r="E3090" s="13" t="s">
        <v>48044</v>
      </c>
    </row>
    <row r="3091" spans="1:5" ht="126.5" thickBot="1">
      <c r="A3091" s="12">
        <v>3085</v>
      </c>
      <c r="B3091" s="5">
        <v>5859</v>
      </c>
      <c r="C3091" s="5" t="s">
        <v>45976</v>
      </c>
      <c r="D3091" s="6" t="s">
        <v>45977</v>
      </c>
      <c r="E3091" s="13" t="s">
        <v>48044</v>
      </c>
    </row>
    <row r="3092" spans="1:5" ht="184.5" thickBot="1">
      <c r="A3092" s="12">
        <v>3086</v>
      </c>
      <c r="B3092" s="5">
        <v>5861</v>
      </c>
      <c r="C3092" s="5" t="s">
        <v>45980</v>
      </c>
      <c r="D3092" s="6" t="s">
        <v>45981</v>
      </c>
      <c r="E3092" s="13" t="s">
        <v>48044</v>
      </c>
    </row>
    <row r="3093" spans="1:5" ht="276.5" thickBot="1">
      <c r="A3093" s="12">
        <v>3087</v>
      </c>
      <c r="B3093" s="5">
        <v>5862</v>
      </c>
      <c r="C3093" s="5" t="s">
        <v>45982</v>
      </c>
      <c r="D3093" s="6" t="s">
        <v>45983</v>
      </c>
      <c r="E3093" s="13" t="s">
        <v>48044</v>
      </c>
    </row>
    <row r="3094" spans="1:5" ht="112.5" thickBot="1">
      <c r="A3094" s="12">
        <v>3088</v>
      </c>
      <c r="B3094" s="5">
        <v>5863</v>
      </c>
      <c r="C3094" s="5" t="s">
        <v>45984</v>
      </c>
      <c r="D3094" s="6" t="s">
        <v>45985</v>
      </c>
      <c r="E3094" s="13" t="s">
        <v>48044</v>
      </c>
    </row>
    <row r="3095" spans="1:5" ht="150" thickBot="1">
      <c r="A3095" s="12">
        <v>3089</v>
      </c>
      <c r="B3095" s="5">
        <v>5864</v>
      </c>
      <c r="C3095" s="5" t="s">
        <v>45986</v>
      </c>
      <c r="D3095" s="6" t="s">
        <v>45987</v>
      </c>
      <c r="E3095" s="13" t="s">
        <v>48044</v>
      </c>
    </row>
    <row r="3096" spans="1:5" ht="127" thickBot="1">
      <c r="A3096" s="12">
        <v>3090</v>
      </c>
      <c r="B3096" s="5">
        <v>5865</v>
      </c>
      <c r="C3096" s="5" t="s">
        <v>45988</v>
      </c>
      <c r="D3096" s="6" t="s">
        <v>45989</v>
      </c>
      <c r="E3096" s="13" t="s">
        <v>48044</v>
      </c>
    </row>
    <row r="3097" spans="1:5" ht="140.5" thickBot="1">
      <c r="A3097" s="12">
        <v>3091</v>
      </c>
      <c r="B3097" s="5">
        <v>5866</v>
      </c>
      <c r="C3097" s="5" t="s">
        <v>45990</v>
      </c>
      <c r="D3097" s="6" t="s">
        <v>45991</v>
      </c>
      <c r="E3097" s="13" t="s">
        <v>48044</v>
      </c>
    </row>
    <row r="3098" spans="1:5" ht="173" thickBot="1">
      <c r="A3098" s="12">
        <v>3092</v>
      </c>
      <c r="B3098" s="5">
        <v>5867</v>
      </c>
      <c r="C3098" s="5" t="s">
        <v>45992</v>
      </c>
      <c r="D3098" s="6" t="s">
        <v>45993</v>
      </c>
      <c r="E3098" s="13" t="s">
        <v>48044</v>
      </c>
    </row>
    <row r="3099" spans="1:5" ht="150" thickBot="1">
      <c r="A3099" s="12">
        <v>3093</v>
      </c>
      <c r="B3099" s="5">
        <v>5868</v>
      </c>
      <c r="C3099" s="5" t="s">
        <v>45994</v>
      </c>
      <c r="D3099" s="6" t="s">
        <v>45995</v>
      </c>
      <c r="E3099" s="13" t="s">
        <v>48044</v>
      </c>
    </row>
    <row r="3100" spans="1:5" ht="112.5" thickBot="1">
      <c r="A3100" s="12">
        <v>3094</v>
      </c>
      <c r="B3100" s="5">
        <v>5869</v>
      </c>
      <c r="C3100" s="5" t="s">
        <v>48877</v>
      </c>
      <c r="D3100" s="6" t="s">
        <v>45996</v>
      </c>
      <c r="E3100" s="13" t="s">
        <v>48044</v>
      </c>
    </row>
    <row r="3101" spans="1:5" ht="126.5" thickBot="1">
      <c r="A3101" s="12">
        <v>3095</v>
      </c>
      <c r="B3101" s="5">
        <v>5870</v>
      </c>
      <c r="C3101" s="5" t="s">
        <v>48878</v>
      </c>
      <c r="D3101" s="6" t="s">
        <v>45997</v>
      </c>
      <c r="E3101" s="13" t="s">
        <v>48044</v>
      </c>
    </row>
    <row r="3102" spans="1:5" ht="265" thickBot="1">
      <c r="A3102" s="12">
        <v>3096</v>
      </c>
      <c r="B3102" s="5">
        <v>5871</v>
      </c>
      <c r="C3102" s="5" t="s">
        <v>45998</v>
      </c>
      <c r="D3102" s="6" t="s">
        <v>45999</v>
      </c>
      <c r="E3102" s="13" t="s">
        <v>48044</v>
      </c>
    </row>
    <row r="3103" spans="1:5" ht="196" thickBot="1">
      <c r="A3103" s="12">
        <v>3097</v>
      </c>
      <c r="B3103" s="5">
        <v>5872</v>
      </c>
      <c r="C3103" s="5" t="s">
        <v>46000</v>
      </c>
      <c r="D3103" s="6" t="s">
        <v>46001</v>
      </c>
      <c r="E3103" s="13" t="s">
        <v>48044</v>
      </c>
    </row>
    <row r="3104" spans="1:5" ht="253.5" thickBot="1">
      <c r="A3104" s="12">
        <v>3098</v>
      </c>
      <c r="B3104" s="5">
        <v>5873</v>
      </c>
      <c r="C3104" s="5" t="s">
        <v>46002</v>
      </c>
      <c r="D3104" s="6" t="s">
        <v>46003</v>
      </c>
      <c r="E3104" s="13" t="s">
        <v>48044</v>
      </c>
    </row>
    <row r="3105" spans="1:5" ht="207.5" thickBot="1">
      <c r="A3105" s="12">
        <v>3099</v>
      </c>
      <c r="B3105" s="5">
        <v>5874</v>
      </c>
      <c r="C3105" s="5" t="s">
        <v>46004</v>
      </c>
      <c r="D3105" s="6" t="s">
        <v>46005</v>
      </c>
      <c r="E3105" s="13" t="s">
        <v>48044</v>
      </c>
    </row>
    <row r="3106" spans="1:5" ht="219" thickBot="1">
      <c r="A3106" s="12">
        <v>3100</v>
      </c>
      <c r="B3106" s="5">
        <v>5875</v>
      </c>
      <c r="C3106" s="5" t="s">
        <v>46006</v>
      </c>
      <c r="D3106" s="6" t="s">
        <v>46007</v>
      </c>
      <c r="E3106" s="13" t="s">
        <v>48044</v>
      </c>
    </row>
    <row r="3107" spans="1:5" ht="345.5" thickBot="1">
      <c r="A3107" s="12">
        <v>3101</v>
      </c>
      <c r="B3107" s="5">
        <v>5876</v>
      </c>
      <c r="C3107" s="5" t="s">
        <v>46008</v>
      </c>
      <c r="D3107" s="6" t="s">
        <v>46009</v>
      </c>
      <c r="E3107" s="13" t="s">
        <v>48044</v>
      </c>
    </row>
    <row r="3108" spans="1:5" ht="150" thickBot="1">
      <c r="A3108" s="12">
        <v>3102</v>
      </c>
      <c r="B3108" s="5">
        <v>5877</v>
      </c>
      <c r="C3108" s="5" t="s">
        <v>46010</v>
      </c>
      <c r="D3108" s="6" t="s">
        <v>46011</v>
      </c>
      <c r="E3108" s="13" t="s">
        <v>48044</v>
      </c>
    </row>
    <row r="3109" spans="1:5" ht="242" thickBot="1">
      <c r="A3109" s="12">
        <v>3103</v>
      </c>
      <c r="B3109" s="5">
        <v>5878</v>
      </c>
      <c r="C3109" s="5" t="s">
        <v>46012</v>
      </c>
      <c r="D3109" s="6" t="s">
        <v>46013</v>
      </c>
      <c r="E3109" s="13" t="s">
        <v>48044</v>
      </c>
    </row>
    <row r="3110" spans="1:5" ht="138.5" thickBot="1">
      <c r="A3110" s="12">
        <v>3104</v>
      </c>
      <c r="B3110" s="5">
        <v>5879</v>
      </c>
      <c r="C3110" s="5" t="s">
        <v>46014</v>
      </c>
      <c r="D3110" s="6" t="s">
        <v>46015</v>
      </c>
      <c r="E3110" s="13" t="s">
        <v>48044</v>
      </c>
    </row>
    <row r="3111" spans="1:5" ht="345.5" thickBot="1">
      <c r="A3111" s="12">
        <v>3105</v>
      </c>
      <c r="B3111" s="5">
        <v>5880</v>
      </c>
      <c r="C3111" s="5" t="s">
        <v>48879</v>
      </c>
      <c r="D3111" s="6" t="s">
        <v>46016</v>
      </c>
      <c r="E3111" s="13" t="s">
        <v>48044</v>
      </c>
    </row>
    <row r="3112" spans="1:5" ht="140.5" thickBot="1">
      <c r="A3112" s="12">
        <v>3106</v>
      </c>
      <c r="B3112" s="5">
        <v>5881</v>
      </c>
      <c r="C3112" s="5" t="s">
        <v>46017</v>
      </c>
      <c r="D3112" s="6" t="s">
        <v>46018</v>
      </c>
      <c r="E3112" s="13" t="s">
        <v>48044</v>
      </c>
    </row>
    <row r="3113" spans="1:5" ht="140.5" thickBot="1">
      <c r="A3113" s="12">
        <v>3107</v>
      </c>
      <c r="B3113" s="5">
        <v>5882</v>
      </c>
      <c r="C3113" s="5" t="s">
        <v>46019</v>
      </c>
      <c r="D3113" s="6" t="s">
        <v>46020</v>
      </c>
      <c r="E3113" s="13" t="s">
        <v>48044</v>
      </c>
    </row>
    <row r="3114" spans="1:5" ht="140.5" thickBot="1">
      <c r="A3114" s="12">
        <v>3108</v>
      </c>
      <c r="B3114" s="5">
        <v>5883</v>
      </c>
      <c r="C3114" s="5" t="s">
        <v>46021</v>
      </c>
      <c r="D3114" s="6" t="s">
        <v>46022</v>
      </c>
      <c r="E3114" s="13" t="s">
        <v>48044</v>
      </c>
    </row>
    <row r="3115" spans="1:5" ht="150" thickBot="1">
      <c r="A3115" s="12">
        <v>3109</v>
      </c>
      <c r="B3115" s="5">
        <v>5884</v>
      </c>
      <c r="C3115" s="5" t="s">
        <v>46023</v>
      </c>
      <c r="D3115" s="6" t="s">
        <v>46024</v>
      </c>
      <c r="E3115" s="13" t="s">
        <v>48044</v>
      </c>
    </row>
    <row r="3116" spans="1:5" ht="138.5" thickBot="1">
      <c r="A3116" s="12">
        <v>3110</v>
      </c>
      <c r="B3116" s="5">
        <v>5885</v>
      </c>
      <c r="C3116" s="5" t="s">
        <v>46025</v>
      </c>
      <c r="D3116" s="6" t="s">
        <v>46026</v>
      </c>
      <c r="E3116" s="13" t="s">
        <v>48044</v>
      </c>
    </row>
    <row r="3117" spans="1:5" ht="299.5" thickBot="1">
      <c r="A3117" s="12">
        <v>3111</v>
      </c>
      <c r="B3117" s="5">
        <v>5886</v>
      </c>
      <c r="C3117" s="5" t="s">
        <v>46027</v>
      </c>
      <c r="D3117" s="6" t="s">
        <v>46028</v>
      </c>
      <c r="E3117" s="13" t="s">
        <v>48044</v>
      </c>
    </row>
    <row r="3118" spans="1:5" ht="126.5" thickBot="1">
      <c r="A3118" s="12">
        <v>3112</v>
      </c>
      <c r="B3118" s="5">
        <v>5887</v>
      </c>
      <c r="C3118" s="5" t="s">
        <v>48880</v>
      </c>
      <c r="D3118" s="6" t="s">
        <v>46029</v>
      </c>
      <c r="E3118" s="13" t="s">
        <v>48044</v>
      </c>
    </row>
    <row r="3119" spans="1:5" ht="84.5" thickBot="1">
      <c r="A3119" s="12">
        <v>3113</v>
      </c>
      <c r="B3119" s="5">
        <v>5888</v>
      </c>
      <c r="C3119" s="5" t="s">
        <v>46030</v>
      </c>
      <c r="D3119" s="6" t="s">
        <v>46031</v>
      </c>
      <c r="E3119" s="13" t="s">
        <v>48044</v>
      </c>
    </row>
    <row r="3120" spans="1:5" ht="112.5" thickBot="1">
      <c r="A3120" s="12">
        <v>3114</v>
      </c>
      <c r="B3120" s="5">
        <v>5889</v>
      </c>
      <c r="C3120" s="5" t="s">
        <v>46032</v>
      </c>
      <c r="D3120" s="6" t="s">
        <v>46033</v>
      </c>
      <c r="E3120" s="13" t="s">
        <v>48044</v>
      </c>
    </row>
    <row r="3121" spans="1:5" ht="196" thickBot="1">
      <c r="A3121" s="12">
        <v>3115</v>
      </c>
      <c r="B3121" s="5">
        <v>5890</v>
      </c>
      <c r="C3121" s="5" t="s">
        <v>46034</v>
      </c>
      <c r="D3121" s="6" t="s">
        <v>46035</v>
      </c>
      <c r="E3121" s="13" t="s">
        <v>48044</v>
      </c>
    </row>
    <row r="3122" spans="1:5" ht="126.5" thickBot="1">
      <c r="A3122" s="12">
        <v>3116</v>
      </c>
      <c r="B3122" s="5">
        <v>5891</v>
      </c>
      <c r="C3122" s="5" t="s">
        <v>46036</v>
      </c>
      <c r="D3122" s="6" t="s">
        <v>46037</v>
      </c>
      <c r="E3122" s="13" t="s">
        <v>48044</v>
      </c>
    </row>
    <row r="3123" spans="1:5" ht="138.5" thickBot="1">
      <c r="A3123" s="12">
        <v>3117</v>
      </c>
      <c r="B3123" s="5">
        <v>5892</v>
      </c>
      <c r="C3123" s="5" t="s">
        <v>46038</v>
      </c>
      <c r="D3123" s="6" t="s">
        <v>46039</v>
      </c>
      <c r="E3123" s="13" t="s">
        <v>48044</v>
      </c>
    </row>
    <row r="3124" spans="1:5" ht="288" thickBot="1">
      <c r="A3124" s="12">
        <v>3118</v>
      </c>
      <c r="B3124" s="5">
        <v>5893</v>
      </c>
      <c r="C3124" s="5" t="s">
        <v>46040</v>
      </c>
      <c r="D3124" s="6" t="s">
        <v>46041</v>
      </c>
      <c r="E3124" s="13" t="s">
        <v>48044</v>
      </c>
    </row>
    <row r="3125" spans="1:5" ht="184.5" thickBot="1">
      <c r="A3125" s="12">
        <v>3119</v>
      </c>
      <c r="B3125" s="5">
        <v>5894</v>
      </c>
      <c r="C3125" s="5" t="s">
        <v>46042</v>
      </c>
      <c r="D3125" s="6" t="s">
        <v>46043</v>
      </c>
      <c r="E3125" s="13" t="s">
        <v>48044</v>
      </c>
    </row>
    <row r="3126" spans="1:5" ht="154.5" thickBot="1">
      <c r="A3126" s="12">
        <v>3120</v>
      </c>
      <c r="B3126" s="5">
        <v>5895</v>
      </c>
      <c r="C3126" s="5" t="s">
        <v>46044</v>
      </c>
      <c r="D3126" s="6" t="s">
        <v>46045</v>
      </c>
      <c r="E3126" s="13" t="s">
        <v>48044</v>
      </c>
    </row>
    <row r="3127" spans="1:5" ht="173" thickBot="1">
      <c r="A3127" s="12">
        <v>3121</v>
      </c>
      <c r="B3127" s="5">
        <v>5896</v>
      </c>
      <c r="C3127" s="5" t="s">
        <v>46046</v>
      </c>
      <c r="D3127" s="6" t="s">
        <v>46047</v>
      </c>
      <c r="E3127" s="13" t="s">
        <v>48044</v>
      </c>
    </row>
    <row r="3128" spans="1:5" ht="173" thickBot="1">
      <c r="A3128" s="12">
        <v>3122</v>
      </c>
      <c r="B3128" s="5">
        <v>5897</v>
      </c>
      <c r="C3128" s="5" t="s">
        <v>48881</v>
      </c>
      <c r="D3128" s="6" t="s">
        <v>46048</v>
      </c>
      <c r="E3128" s="13" t="s">
        <v>48044</v>
      </c>
    </row>
    <row r="3129" spans="1:5" ht="126.5" thickBot="1">
      <c r="A3129" s="12">
        <v>3123</v>
      </c>
      <c r="B3129" s="5">
        <v>5898</v>
      </c>
      <c r="C3129" s="5" t="s">
        <v>46049</v>
      </c>
      <c r="D3129" s="6" t="s">
        <v>46050</v>
      </c>
      <c r="E3129" s="13" t="s">
        <v>48044</v>
      </c>
    </row>
    <row r="3130" spans="1:5" ht="126.5" thickBot="1">
      <c r="A3130" s="12">
        <v>3124</v>
      </c>
      <c r="B3130" s="5">
        <v>5899</v>
      </c>
      <c r="C3130" s="5" t="s">
        <v>48882</v>
      </c>
      <c r="D3130" s="6" t="s">
        <v>46051</v>
      </c>
      <c r="E3130" s="13" t="s">
        <v>48044</v>
      </c>
    </row>
    <row r="3131" spans="1:5" ht="126.5" thickBot="1">
      <c r="A3131" s="12">
        <v>3125</v>
      </c>
      <c r="B3131" s="5">
        <v>5900</v>
      </c>
      <c r="C3131" s="5" t="s">
        <v>46052</v>
      </c>
      <c r="D3131" s="6" t="s">
        <v>46053</v>
      </c>
      <c r="E3131" s="13" t="s">
        <v>48044</v>
      </c>
    </row>
    <row r="3132" spans="1:5" ht="140.5" thickBot="1">
      <c r="A3132" s="12">
        <v>3126</v>
      </c>
      <c r="B3132" s="5">
        <v>5901</v>
      </c>
      <c r="C3132" s="5" t="s">
        <v>48883</v>
      </c>
      <c r="D3132" s="6" t="s">
        <v>46054</v>
      </c>
      <c r="E3132" s="13" t="s">
        <v>48044</v>
      </c>
    </row>
    <row r="3133" spans="1:5" ht="140.5" thickBot="1">
      <c r="A3133" s="12">
        <v>3127</v>
      </c>
      <c r="B3133" s="5">
        <v>5902</v>
      </c>
      <c r="C3133" s="5" t="s">
        <v>46055</v>
      </c>
      <c r="D3133" s="6" t="s">
        <v>46056</v>
      </c>
      <c r="E3133" s="13" t="s">
        <v>48044</v>
      </c>
    </row>
    <row r="3134" spans="1:5" ht="127" thickBot="1">
      <c r="A3134" s="12">
        <v>3128</v>
      </c>
      <c r="B3134" s="5">
        <v>5903</v>
      </c>
      <c r="C3134" s="5" t="s">
        <v>46057</v>
      </c>
      <c r="D3134" s="6" t="s">
        <v>46058</v>
      </c>
      <c r="E3134" s="13" t="s">
        <v>48044</v>
      </c>
    </row>
    <row r="3135" spans="1:5" ht="276.5" thickBot="1">
      <c r="A3135" s="12">
        <v>3129</v>
      </c>
      <c r="B3135" s="5">
        <v>5904</v>
      </c>
      <c r="C3135" s="5" t="s">
        <v>46059</v>
      </c>
      <c r="D3135" s="6" t="s">
        <v>46060</v>
      </c>
      <c r="E3135" s="13" t="s">
        <v>48044</v>
      </c>
    </row>
    <row r="3136" spans="1:5" ht="230.5" thickBot="1">
      <c r="A3136" s="12">
        <v>3130</v>
      </c>
      <c r="B3136" s="5">
        <v>5905</v>
      </c>
      <c r="C3136" s="5" t="s">
        <v>46061</v>
      </c>
      <c r="D3136" s="6" t="s">
        <v>46062</v>
      </c>
      <c r="E3136" s="13" t="s">
        <v>48044</v>
      </c>
    </row>
    <row r="3137" spans="1:5" ht="207.5" thickBot="1">
      <c r="A3137" s="12">
        <v>3131</v>
      </c>
      <c r="B3137" s="5">
        <v>5906</v>
      </c>
      <c r="C3137" s="5" t="s">
        <v>46063</v>
      </c>
      <c r="D3137" s="6" t="s">
        <v>46064</v>
      </c>
      <c r="E3137" s="13" t="s">
        <v>48044</v>
      </c>
    </row>
    <row r="3138" spans="1:5" ht="140.5" thickBot="1">
      <c r="A3138" s="12">
        <v>3132</v>
      </c>
      <c r="B3138" s="5">
        <v>5907</v>
      </c>
      <c r="C3138" s="5" t="s">
        <v>46065</v>
      </c>
      <c r="D3138" s="6" t="s">
        <v>46066</v>
      </c>
      <c r="E3138" s="13" t="s">
        <v>48044</v>
      </c>
    </row>
    <row r="3139" spans="1:5" ht="242" thickBot="1">
      <c r="A3139" s="12">
        <v>3133</v>
      </c>
      <c r="B3139" s="5">
        <v>5908</v>
      </c>
      <c r="C3139" s="5" t="s">
        <v>46067</v>
      </c>
      <c r="D3139" s="6" t="s">
        <v>46068</v>
      </c>
      <c r="E3139" s="13" t="s">
        <v>48044</v>
      </c>
    </row>
    <row r="3140" spans="1:5" ht="126.5" thickBot="1">
      <c r="A3140" s="12">
        <v>3134</v>
      </c>
      <c r="B3140" s="5">
        <v>5909</v>
      </c>
      <c r="C3140" s="5" t="s">
        <v>46069</v>
      </c>
      <c r="D3140" s="6" t="s">
        <v>46070</v>
      </c>
      <c r="E3140" s="13" t="s">
        <v>48044</v>
      </c>
    </row>
    <row r="3141" spans="1:5" ht="161.5" thickBot="1">
      <c r="A3141" s="12">
        <v>3135</v>
      </c>
      <c r="B3141" s="5">
        <v>5910</v>
      </c>
      <c r="C3141" s="5" t="s">
        <v>48884</v>
      </c>
      <c r="D3141" s="6" t="s">
        <v>46071</v>
      </c>
      <c r="E3141" s="13" t="s">
        <v>48044</v>
      </c>
    </row>
    <row r="3142" spans="1:5" ht="357" thickBot="1">
      <c r="A3142" s="12">
        <v>3136</v>
      </c>
      <c r="B3142" s="5">
        <v>5911</v>
      </c>
      <c r="C3142" s="5" t="s">
        <v>46072</v>
      </c>
      <c r="D3142" s="6" t="s">
        <v>46073</v>
      </c>
      <c r="E3142" s="13" t="s">
        <v>48044</v>
      </c>
    </row>
    <row r="3143" spans="1:5" ht="112.5" thickBot="1">
      <c r="A3143" s="12">
        <v>3137</v>
      </c>
      <c r="B3143" s="5">
        <v>5912</v>
      </c>
      <c r="C3143" s="5" t="s">
        <v>46074</v>
      </c>
      <c r="D3143" s="6" t="s">
        <v>46075</v>
      </c>
      <c r="E3143" s="13" t="s">
        <v>48044</v>
      </c>
    </row>
    <row r="3144" spans="1:5" ht="140.5" thickBot="1">
      <c r="A3144" s="12">
        <v>3138</v>
      </c>
      <c r="B3144" s="5">
        <v>5913</v>
      </c>
      <c r="C3144" s="5" t="s">
        <v>46076</v>
      </c>
      <c r="D3144" s="6" t="s">
        <v>46077</v>
      </c>
      <c r="E3144" s="13" t="s">
        <v>48044</v>
      </c>
    </row>
    <row r="3145" spans="1:5" ht="126.5" thickBot="1">
      <c r="A3145" s="12">
        <v>3139</v>
      </c>
      <c r="B3145" s="5">
        <v>5915</v>
      </c>
      <c r="C3145" s="5" t="s">
        <v>46080</v>
      </c>
      <c r="D3145" s="6" t="s">
        <v>46081</v>
      </c>
      <c r="E3145" s="13" t="s">
        <v>48044</v>
      </c>
    </row>
    <row r="3146" spans="1:5" ht="138.5" thickBot="1">
      <c r="A3146" s="12">
        <v>3140</v>
      </c>
      <c r="B3146" s="5">
        <v>5916</v>
      </c>
      <c r="C3146" s="5" t="s">
        <v>46082</v>
      </c>
      <c r="D3146" s="6" t="s">
        <v>46083</v>
      </c>
      <c r="E3146" s="13" t="s">
        <v>48044</v>
      </c>
    </row>
    <row r="3147" spans="1:5" ht="112.5" thickBot="1">
      <c r="A3147" s="12">
        <v>3141</v>
      </c>
      <c r="B3147" s="5">
        <v>5917</v>
      </c>
      <c r="C3147" s="5" t="s">
        <v>46084</v>
      </c>
      <c r="D3147" s="6" t="s">
        <v>46085</v>
      </c>
      <c r="E3147" s="13" t="s">
        <v>48044</v>
      </c>
    </row>
    <row r="3148" spans="1:5" ht="112.5" thickBot="1">
      <c r="A3148" s="12">
        <v>3142</v>
      </c>
      <c r="B3148" s="5">
        <v>5919</v>
      </c>
      <c r="C3148" s="5" t="s">
        <v>46088</v>
      </c>
      <c r="D3148" s="6" t="s">
        <v>46089</v>
      </c>
      <c r="E3148" s="13" t="s">
        <v>48044</v>
      </c>
    </row>
    <row r="3149" spans="1:5" ht="154.5" thickBot="1">
      <c r="A3149" s="12">
        <v>3143</v>
      </c>
      <c r="B3149" s="5">
        <v>5920</v>
      </c>
      <c r="C3149" s="5" t="s">
        <v>46090</v>
      </c>
      <c r="D3149" s="6" t="s">
        <v>46091</v>
      </c>
      <c r="E3149" s="13" t="s">
        <v>48044</v>
      </c>
    </row>
    <row r="3150" spans="1:5" ht="112.5" thickBot="1">
      <c r="A3150" s="12">
        <v>3144</v>
      </c>
      <c r="B3150" s="5">
        <v>5921</v>
      </c>
      <c r="C3150" s="5" t="s">
        <v>46092</v>
      </c>
      <c r="D3150" s="6" t="s">
        <v>46093</v>
      </c>
      <c r="E3150" s="13" t="s">
        <v>48044</v>
      </c>
    </row>
    <row r="3151" spans="1:5" ht="196" thickBot="1">
      <c r="A3151" s="12">
        <v>3145</v>
      </c>
      <c r="B3151" s="5">
        <v>5923</v>
      </c>
      <c r="C3151" s="5" t="s">
        <v>46095</v>
      </c>
      <c r="D3151" s="6" t="s">
        <v>46096</v>
      </c>
      <c r="E3151" s="13" t="s">
        <v>48044</v>
      </c>
    </row>
    <row r="3152" spans="1:5" ht="253.5" thickBot="1">
      <c r="A3152" s="12">
        <v>3146</v>
      </c>
      <c r="B3152" s="5">
        <v>5924</v>
      </c>
      <c r="C3152" s="5" t="s">
        <v>46097</v>
      </c>
      <c r="D3152" s="6" t="s">
        <v>46098</v>
      </c>
      <c r="E3152" s="13" t="s">
        <v>48044</v>
      </c>
    </row>
    <row r="3153" spans="1:5" ht="161.5" thickBot="1">
      <c r="A3153" s="12">
        <v>3147</v>
      </c>
      <c r="B3153" s="5">
        <v>5925</v>
      </c>
      <c r="C3153" s="5" t="s">
        <v>46099</v>
      </c>
      <c r="D3153" s="6" t="s">
        <v>46100</v>
      </c>
      <c r="E3153" s="13" t="s">
        <v>48044</v>
      </c>
    </row>
    <row r="3154" spans="1:5" ht="350.5" thickBot="1">
      <c r="A3154" s="12">
        <v>3148</v>
      </c>
      <c r="B3154" s="5">
        <v>22</v>
      </c>
      <c r="C3154" s="5" t="s">
        <v>48885</v>
      </c>
      <c r="D3154" s="6" t="s">
        <v>48145</v>
      </c>
      <c r="E3154" s="13" t="s">
        <v>48146</v>
      </c>
    </row>
    <row r="3155" spans="1:5" ht="336.5" thickBot="1">
      <c r="A3155" s="12">
        <v>3149</v>
      </c>
      <c r="B3155" s="5">
        <v>27</v>
      </c>
      <c r="C3155" s="5" t="s">
        <v>48886</v>
      </c>
      <c r="D3155" s="6" t="s">
        <v>48147</v>
      </c>
      <c r="E3155" s="13" t="s">
        <v>48146</v>
      </c>
    </row>
    <row r="3156" spans="1:5" ht="184.5" thickBot="1">
      <c r="A3156" s="12">
        <v>3150</v>
      </c>
      <c r="B3156" s="5">
        <v>28</v>
      </c>
      <c r="C3156" s="5" t="s">
        <v>48887</v>
      </c>
      <c r="D3156" s="6" t="s">
        <v>48888</v>
      </c>
      <c r="E3156" s="13" t="s">
        <v>48146</v>
      </c>
    </row>
    <row r="3157" spans="1:5" ht="140.5" thickBot="1">
      <c r="A3157" s="12">
        <v>3151</v>
      </c>
      <c r="B3157" s="5">
        <v>29</v>
      </c>
      <c r="C3157" s="5" t="s">
        <v>48148</v>
      </c>
      <c r="D3157" s="6" t="s">
        <v>48149</v>
      </c>
      <c r="E3157" s="13" t="s">
        <v>48146</v>
      </c>
    </row>
    <row r="3158" spans="1:5" ht="161.5" thickBot="1">
      <c r="A3158" s="12">
        <v>3152</v>
      </c>
      <c r="B3158" s="5">
        <v>30</v>
      </c>
      <c r="C3158" s="5" t="s">
        <v>48889</v>
      </c>
      <c r="D3158" s="6" t="s">
        <v>48890</v>
      </c>
      <c r="E3158" s="13" t="s">
        <v>48146</v>
      </c>
    </row>
    <row r="3159" spans="1:5" ht="196" thickBot="1">
      <c r="A3159" s="12">
        <v>3153</v>
      </c>
      <c r="B3159" s="5">
        <v>31</v>
      </c>
      <c r="C3159" s="5" t="s">
        <v>48150</v>
      </c>
      <c r="D3159" s="6" t="s">
        <v>48891</v>
      </c>
      <c r="E3159" s="13" t="s">
        <v>48146</v>
      </c>
    </row>
    <row r="3160" spans="1:5" ht="294.5" thickBot="1">
      <c r="A3160" s="12">
        <v>3154</v>
      </c>
      <c r="B3160" s="5">
        <v>32</v>
      </c>
      <c r="C3160" s="5" t="s">
        <v>48150</v>
      </c>
      <c r="D3160" s="6" t="s">
        <v>48151</v>
      </c>
      <c r="E3160" s="13" t="s">
        <v>48146</v>
      </c>
    </row>
    <row r="3161" spans="1:5" ht="56.5" thickBot="1">
      <c r="A3161" s="12">
        <v>3155</v>
      </c>
      <c r="B3161" s="5">
        <v>39</v>
      </c>
      <c r="C3161" s="5" t="s">
        <v>48162</v>
      </c>
      <c r="D3161" s="6" t="s">
        <v>48163</v>
      </c>
      <c r="E3161" s="13" t="s">
        <v>48146</v>
      </c>
    </row>
    <row r="3162" spans="1:5" ht="266.5" thickBot="1">
      <c r="A3162" s="12">
        <v>3156</v>
      </c>
      <c r="B3162" s="5">
        <v>67</v>
      </c>
      <c r="C3162" s="5" t="s">
        <v>48164</v>
      </c>
      <c r="D3162" s="6" t="s">
        <v>48165</v>
      </c>
      <c r="E3162" s="13" t="s">
        <v>48146</v>
      </c>
    </row>
    <row r="3163" spans="1:5" ht="252.5" thickBot="1">
      <c r="A3163" s="12">
        <v>3157</v>
      </c>
      <c r="B3163" s="5">
        <v>68</v>
      </c>
      <c r="C3163" s="5" t="s">
        <v>48166</v>
      </c>
      <c r="D3163" s="6" t="s">
        <v>48167</v>
      </c>
      <c r="E3163" s="13" t="s">
        <v>48146</v>
      </c>
    </row>
    <row r="3164" spans="1:5" ht="84.5" thickBot="1">
      <c r="A3164" s="12">
        <v>3158</v>
      </c>
      <c r="B3164" s="5">
        <v>69</v>
      </c>
      <c r="C3164" s="5" t="s">
        <v>48152</v>
      </c>
      <c r="D3164" s="6" t="s">
        <v>48153</v>
      </c>
      <c r="E3164" s="13" t="s">
        <v>48146</v>
      </c>
    </row>
    <row r="3165" spans="1:5" ht="112.5" thickBot="1">
      <c r="A3165" s="12">
        <v>3159</v>
      </c>
      <c r="B3165" s="5">
        <v>70</v>
      </c>
      <c r="C3165" s="5" t="s">
        <v>48168</v>
      </c>
      <c r="D3165" s="6" t="s">
        <v>48169</v>
      </c>
      <c r="E3165" s="13" t="s">
        <v>48146</v>
      </c>
    </row>
    <row r="3166" spans="1:5" ht="70.5" thickBot="1">
      <c r="A3166" s="12">
        <v>3160</v>
      </c>
      <c r="B3166" s="5">
        <v>81</v>
      </c>
      <c r="C3166" s="5" t="s">
        <v>48892</v>
      </c>
      <c r="D3166" s="6" t="s">
        <v>48154</v>
      </c>
      <c r="E3166" s="13" t="s">
        <v>48146</v>
      </c>
    </row>
    <row r="3167" spans="1:5" ht="336.5" thickBot="1">
      <c r="A3167" s="12">
        <v>3161</v>
      </c>
      <c r="B3167" s="5">
        <v>83</v>
      </c>
      <c r="C3167" s="5" t="s">
        <v>48170</v>
      </c>
      <c r="D3167" s="6" t="s">
        <v>48171</v>
      </c>
      <c r="E3167" s="13" t="s">
        <v>48146</v>
      </c>
    </row>
    <row r="3168" spans="1:5" ht="140.5" thickBot="1">
      <c r="A3168" s="12">
        <v>3162</v>
      </c>
      <c r="B3168" s="5">
        <v>84</v>
      </c>
      <c r="C3168" s="5" t="s">
        <v>48155</v>
      </c>
      <c r="D3168" s="6" t="s">
        <v>48156</v>
      </c>
      <c r="E3168" s="13" t="s">
        <v>48146</v>
      </c>
    </row>
    <row r="3169" spans="1:5" ht="280.5" thickBot="1">
      <c r="A3169" s="12">
        <v>3163</v>
      </c>
      <c r="B3169" s="5">
        <v>86</v>
      </c>
      <c r="C3169" s="5" t="s">
        <v>48172</v>
      </c>
      <c r="D3169" s="6" t="s">
        <v>48173</v>
      </c>
      <c r="E3169" s="13" t="s">
        <v>48146</v>
      </c>
    </row>
    <row r="3170" spans="1:5" ht="196.5" thickBot="1">
      <c r="A3170" s="12">
        <v>3164</v>
      </c>
      <c r="B3170" s="5">
        <v>88</v>
      </c>
      <c r="C3170" s="5" t="s">
        <v>48174</v>
      </c>
      <c r="D3170" s="6" t="s">
        <v>48175</v>
      </c>
      <c r="E3170" s="13" t="s">
        <v>48146</v>
      </c>
    </row>
    <row r="3171" spans="1:5" ht="112.5" thickBot="1">
      <c r="A3171" s="12">
        <v>3165</v>
      </c>
      <c r="B3171" s="5">
        <v>90</v>
      </c>
      <c r="C3171" s="5" t="s">
        <v>48176</v>
      </c>
      <c r="D3171" s="6" t="s">
        <v>48177</v>
      </c>
      <c r="E3171" s="13" t="s">
        <v>48146</v>
      </c>
    </row>
    <row r="3172" spans="1:5" ht="210.5" thickBot="1">
      <c r="A3172" s="12">
        <v>3166</v>
      </c>
      <c r="B3172" s="5">
        <v>107</v>
      </c>
      <c r="C3172" s="5" t="s">
        <v>48893</v>
      </c>
      <c r="D3172" s="6" t="s">
        <v>48157</v>
      </c>
      <c r="E3172" s="13" t="s">
        <v>48146</v>
      </c>
    </row>
    <row r="3173" spans="1:5" ht="140.5" thickBot="1">
      <c r="A3173" s="12">
        <v>3167</v>
      </c>
      <c r="B3173" s="5">
        <v>128</v>
      </c>
      <c r="C3173" s="5" t="s">
        <v>48158</v>
      </c>
      <c r="D3173" s="6" t="s">
        <v>48159</v>
      </c>
      <c r="E3173" s="13" t="s">
        <v>48146</v>
      </c>
    </row>
    <row r="3174" spans="1:5" ht="252.5" thickBot="1">
      <c r="A3174" s="12">
        <v>3168</v>
      </c>
      <c r="B3174" s="5">
        <v>131</v>
      </c>
      <c r="C3174" s="5" t="s">
        <v>48178</v>
      </c>
      <c r="D3174" s="6" t="s">
        <v>48179</v>
      </c>
      <c r="E3174" s="13" t="s">
        <v>48146</v>
      </c>
    </row>
    <row r="3175" spans="1:5" ht="196.5" thickBot="1">
      <c r="A3175" s="12">
        <v>3169</v>
      </c>
      <c r="B3175" s="5">
        <v>133</v>
      </c>
      <c r="C3175" s="5" t="s">
        <v>48180</v>
      </c>
      <c r="D3175" s="6" t="s">
        <v>48181</v>
      </c>
      <c r="E3175" s="13" t="s">
        <v>48146</v>
      </c>
    </row>
    <row r="3176" spans="1:5" ht="140.5" thickBot="1">
      <c r="A3176" s="12">
        <v>3170</v>
      </c>
      <c r="B3176" s="5">
        <v>134</v>
      </c>
      <c r="C3176" s="5" t="s">
        <v>48182</v>
      </c>
      <c r="D3176" s="6" t="s">
        <v>48183</v>
      </c>
      <c r="E3176" s="13" t="s">
        <v>48146</v>
      </c>
    </row>
    <row r="3177" spans="1:5" ht="112.5" thickBot="1">
      <c r="A3177" s="12">
        <v>3171</v>
      </c>
      <c r="B3177" s="5">
        <v>135</v>
      </c>
      <c r="C3177" s="5" t="s">
        <v>48160</v>
      </c>
      <c r="D3177" s="6" t="s">
        <v>48161</v>
      </c>
      <c r="E3177" s="13" t="s">
        <v>48146</v>
      </c>
    </row>
    <row r="3178" spans="1:5" ht="322.5" thickBot="1">
      <c r="A3178" s="12">
        <v>3172</v>
      </c>
      <c r="B3178" s="5">
        <v>147</v>
      </c>
      <c r="C3178" s="5" t="s">
        <v>35620</v>
      </c>
      <c r="D3178" s="6" t="s">
        <v>35621</v>
      </c>
      <c r="E3178" s="13" t="s">
        <v>48146</v>
      </c>
    </row>
    <row r="3179" spans="1:5" ht="182.5" thickBot="1">
      <c r="A3179" s="12">
        <v>3173</v>
      </c>
      <c r="B3179" s="5">
        <v>148</v>
      </c>
      <c r="C3179" s="5" t="s">
        <v>35622</v>
      </c>
      <c r="D3179" s="6" t="s">
        <v>35623</v>
      </c>
      <c r="E3179" s="13" t="s">
        <v>48146</v>
      </c>
    </row>
    <row r="3180" spans="1:5" ht="56.5" thickBot="1">
      <c r="A3180" s="12">
        <v>3174</v>
      </c>
      <c r="B3180" s="5">
        <v>153</v>
      </c>
      <c r="C3180" s="5" t="s">
        <v>35632</v>
      </c>
      <c r="D3180" s="6" t="s">
        <v>35633</v>
      </c>
      <c r="E3180" s="13" t="s">
        <v>48146</v>
      </c>
    </row>
    <row r="3181" spans="1:5" ht="252.5" thickBot="1">
      <c r="A3181" s="12">
        <v>3175</v>
      </c>
      <c r="B3181" s="5">
        <v>178</v>
      </c>
      <c r="C3181" s="5" t="s">
        <v>48894</v>
      </c>
      <c r="D3181" s="6" t="s">
        <v>35682</v>
      </c>
      <c r="E3181" s="13" t="s">
        <v>48146</v>
      </c>
    </row>
    <row r="3182" spans="1:5" ht="168.5" thickBot="1">
      <c r="A3182" s="12">
        <v>3176</v>
      </c>
      <c r="B3182" s="5">
        <v>213</v>
      </c>
      <c r="C3182" s="5" t="s">
        <v>48895</v>
      </c>
      <c r="D3182" s="6" t="s">
        <v>35744</v>
      </c>
      <c r="E3182" s="13" t="s">
        <v>48146</v>
      </c>
    </row>
    <row r="3183" spans="1:5" ht="126.5" thickBot="1">
      <c r="A3183" s="12">
        <v>3177</v>
      </c>
      <c r="B3183" s="5">
        <v>215</v>
      </c>
      <c r="C3183" s="5" t="s">
        <v>48896</v>
      </c>
      <c r="D3183" s="6" t="s">
        <v>35747</v>
      </c>
      <c r="E3183" s="13" t="s">
        <v>48146</v>
      </c>
    </row>
    <row r="3184" spans="1:5" ht="266.5" thickBot="1">
      <c r="A3184" s="12">
        <v>3178</v>
      </c>
      <c r="B3184" s="5">
        <v>238</v>
      </c>
      <c r="C3184" s="5" t="s">
        <v>35790</v>
      </c>
      <c r="D3184" s="6" t="s">
        <v>35791</v>
      </c>
      <c r="E3184" s="13" t="s">
        <v>48146</v>
      </c>
    </row>
    <row r="3185" spans="1:5" ht="154.5" thickBot="1">
      <c r="A3185" s="12">
        <v>3179</v>
      </c>
      <c r="B3185" s="5">
        <v>243</v>
      </c>
      <c r="C3185" s="5" t="s">
        <v>48897</v>
      </c>
      <c r="D3185" s="6" t="s">
        <v>35799</v>
      </c>
      <c r="E3185" s="13" t="s">
        <v>48146</v>
      </c>
    </row>
    <row r="3186" spans="1:5" ht="98.5" thickBot="1">
      <c r="A3186" s="12">
        <v>3180</v>
      </c>
      <c r="B3186" s="5">
        <v>269</v>
      </c>
      <c r="C3186" s="5" t="s">
        <v>35847</v>
      </c>
      <c r="D3186" s="6" t="s">
        <v>35848</v>
      </c>
      <c r="E3186" s="13" t="s">
        <v>48146</v>
      </c>
    </row>
    <row r="3187" spans="1:5" ht="336.5" thickBot="1">
      <c r="A3187" s="12">
        <v>3181</v>
      </c>
      <c r="B3187" s="5">
        <v>270</v>
      </c>
      <c r="C3187" s="5" t="s">
        <v>35849</v>
      </c>
      <c r="D3187" s="6" t="s">
        <v>35850</v>
      </c>
      <c r="E3187" s="13" t="s">
        <v>48146</v>
      </c>
    </row>
    <row r="3188" spans="1:5" ht="336.5" thickBot="1">
      <c r="A3188" s="12">
        <v>3182</v>
      </c>
      <c r="B3188" s="5">
        <v>271</v>
      </c>
      <c r="C3188" s="5" t="s">
        <v>35851</v>
      </c>
      <c r="D3188" s="6" t="s">
        <v>35852</v>
      </c>
      <c r="E3188" s="13" t="s">
        <v>48146</v>
      </c>
    </row>
    <row r="3189" spans="1:5" ht="56.5" thickBot="1">
      <c r="A3189" s="12">
        <v>3183</v>
      </c>
      <c r="B3189" s="5">
        <v>294</v>
      </c>
      <c r="C3189" s="5" t="s">
        <v>35896</v>
      </c>
      <c r="D3189" s="6" t="s">
        <v>35897</v>
      </c>
      <c r="E3189" s="13" t="s">
        <v>48146</v>
      </c>
    </row>
    <row r="3190" spans="1:5" ht="56.5" thickBot="1">
      <c r="A3190" s="12">
        <v>3184</v>
      </c>
      <c r="B3190" s="5">
        <v>319</v>
      </c>
      <c r="C3190" s="5" t="s">
        <v>35945</v>
      </c>
      <c r="D3190" s="6" t="s">
        <v>35946</v>
      </c>
      <c r="E3190" s="13" t="s">
        <v>48146</v>
      </c>
    </row>
    <row r="3191" spans="1:5" ht="98.5" thickBot="1">
      <c r="A3191" s="12">
        <v>3185</v>
      </c>
      <c r="B3191" s="5">
        <v>344</v>
      </c>
      <c r="C3191" s="5" t="s">
        <v>35995</v>
      </c>
      <c r="D3191" s="6" t="s">
        <v>35996</v>
      </c>
      <c r="E3191" s="13" t="s">
        <v>48146</v>
      </c>
    </row>
    <row r="3192" spans="1:5" ht="140.5" thickBot="1">
      <c r="A3192" s="12">
        <v>3186</v>
      </c>
      <c r="B3192" s="5">
        <v>402</v>
      </c>
      <c r="C3192" s="5" t="s">
        <v>36109</v>
      </c>
      <c r="D3192" s="6" t="s">
        <v>36110</v>
      </c>
      <c r="E3192" s="13" t="s">
        <v>48146</v>
      </c>
    </row>
    <row r="3193" spans="1:5" ht="70.5" thickBot="1">
      <c r="A3193" s="12">
        <v>3187</v>
      </c>
      <c r="B3193" s="5">
        <v>406</v>
      </c>
      <c r="C3193" s="5" t="s">
        <v>36117</v>
      </c>
      <c r="D3193" s="6" t="s">
        <v>36118</v>
      </c>
      <c r="E3193" s="13" t="s">
        <v>48146</v>
      </c>
    </row>
    <row r="3194" spans="1:5" ht="322.5" thickBot="1">
      <c r="A3194" s="12">
        <v>3188</v>
      </c>
      <c r="B3194" s="5">
        <v>433</v>
      </c>
      <c r="C3194" s="5" t="s">
        <v>36158</v>
      </c>
      <c r="D3194" s="6" t="s">
        <v>36159</v>
      </c>
      <c r="E3194" s="13" t="s">
        <v>48146</v>
      </c>
    </row>
    <row r="3195" spans="1:5" ht="334" thickBot="1">
      <c r="A3195" s="12">
        <v>3189</v>
      </c>
      <c r="B3195" s="5">
        <v>461</v>
      </c>
      <c r="C3195" s="5" t="s">
        <v>36212</v>
      </c>
      <c r="D3195" s="6" t="s">
        <v>36213</v>
      </c>
      <c r="E3195" s="13" t="s">
        <v>48146</v>
      </c>
    </row>
    <row r="3196" spans="1:5" ht="126.5" thickBot="1">
      <c r="A3196" s="12">
        <v>3190</v>
      </c>
      <c r="B3196" s="5">
        <v>479</v>
      </c>
      <c r="C3196" s="5" t="s">
        <v>36247</v>
      </c>
      <c r="D3196" s="6" t="s">
        <v>36248</v>
      </c>
      <c r="E3196" s="13" t="s">
        <v>48146</v>
      </c>
    </row>
    <row r="3197" spans="1:5" ht="280.5" thickBot="1">
      <c r="A3197" s="12">
        <v>3191</v>
      </c>
      <c r="B3197" s="5">
        <v>489</v>
      </c>
      <c r="C3197" s="5" t="s">
        <v>36267</v>
      </c>
      <c r="D3197" s="6" t="s">
        <v>36268</v>
      </c>
      <c r="E3197" s="13" t="s">
        <v>48146</v>
      </c>
    </row>
    <row r="3198" spans="1:5" ht="280.5" thickBot="1">
      <c r="A3198" s="12">
        <v>3192</v>
      </c>
      <c r="B3198" s="5">
        <v>490</v>
      </c>
      <c r="C3198" s="5" t="s">
        <v>36269</v>
      </c>
      <c r="D3198" s="6" t="s">
        <v>36270</v>
      </c>
      <c r="E3198" s="13" t="s">
        <v>48146</v>
      </c>
    </row>
    <row r="3199" spans="1:5" ht="322.5" thickBot="1">
      <c r="A3199" s="12">
        <v>3193</v>
      </c>
      <c r="B3199" s="5">
        <v>494</v>
      </c>
      <c r="C3199" s="5" t="s">
        <v>36277</v>
      </c>
      <c r="D3199" s="6" t="s">
        <v>36278</v>
      </c>
      <c r="E3199" s="13" t="s">
        <v>48146</v>
      </c>
    </row>
    <row r="3200" spans="1:5" ht="98.5" thickBot="1">
      <c r="A3200" s="12">
        <v>3194</v>
      </c>
      <c r="B3200" s="5">
        <v>508</v>
      </c>
      <c r="C3200" s="5" t="s">
        <v>36304</v>
      </c>
      <c r="D3200" s="6" t="s">
        <v>36305</v>
      </c>
      <c r="E3200" s="13" t="s">
        <v>48146</v>
      </c>
    </row>
    <row r="3201" spans="1:5" ht="409.6" thickBot="1">
      <c r="A3201" s="12">
        <v>3195</v>
      </c>
      <c r="B3201" s="5">
        <v>520</v>
      </c>
      <c r="C3201" s="5" t="s">
        <v>36326</v>
      </c>
      <c r="D3201" s="6" t="s">
        <v>36327</v>
      </c>
      <c r="E3201" s="13" t="s">
        <v>48146</v>
      </c>
    </row>
    <row r="3202" spans="1:5" ht="98.5" thickBot="1">
      <c r="A3202" s="12">
        <v>3196</v>
      </c>
      <c r="B3202" s="5">
        <v>521</v>
      </c>
      <c r="C3202" s="5" t="s">
        <v>48898</v>
      </c>
      <c r="D3202" s="6" t="s">
        <v>36328</v>
      </c>
      <c r="E3202" s="13" t="s">
        <v>48146</v>
      </c>
    </row>
    <row r="3203" spans="1:5" ht="112.5" thickBot="1">
      <c r="A3203" s="12">
        <v>3197</v>
      </c>
      <c r="B3203" s="5">
        <v>537</v>
      </c>
      <c r="C3203" s="5" t="s">
        <v>36357</v>
      </c>
      <c r="D3203" s="6" t="s">
        <v>36358</v>
      </c>
      <c r="E3203" s="13" t="s">
        <v>48146</v>
      </c>
    </row>
    <row r="3204" spans="1:5" ht="238.5" thickBot="1">
      <c r="A3204" s="12">
        <v>3198</v>
      </c>
      <c r="B3204" s="5">
        <v>538</v>
      </c>
      <c r="C3204" s="5" t="s">
        <v>36359</v>
      </c>
      <c r="D3204" s="6" t="s">
        <v>36360</v>
      </c>
      <c r="E3204" s="13" t="s">
        <v>48146</v>
      </c>
    </row>
    <row r="3205" spans="1:5" ht="210.5" thickBot="1">
      <c r="A3205" s="12">
        <v>3199</v>
      </c>
      <c r="B3205" s="5">
        <v>562</v>
      </c>
      <c r="C3205" s="5" t="s">
        <v>48899</v>
      </c>
      <c r="D3205" s="6" t="s">
        <v>36404</v>
      </c>
      <c r="E3205" s="13" t="s">
        <v>48146</v>
      </c>
    </row>
    <row r="3206" spans="1:5" ht="294.5" thickBot="1">
      <c r="A3206" s="12">
        <v>3200</v>
      </c>
      <c r="B3206" s="5">
        <v>587</v>
      </c>
      <c r="C3206" s="5" t="s">
        <v>48900</v>
      </c>
      <c r="D3206" s="6" t="s">
        <v>36451</v>
      </c>
      <c r="E3206" s="13" t="s">
        <v>48146</v>
      </c>
    </row>
    <row r="3207" spans="1:5" ht="308.5" thickBot="1">
      <c r="A3207" s="12">
        <v>3201</v>
      </c>
      <c r="B3207" s="5">
        <v>611</v>
      </c>
      <c r="C3207" s="5" t="s">
        <v>36486</v>
      </c>
      <c r="D3207" s="6" t="s">
        <v>36487</v>
      </c>
      <c r="E3207" s="13" t="s">
        <v>48146</v>
      </c>
    </row>
    <row r="3208" spans="1:5" ht="308.5" thickBot="1">
      <c r="A3208" s="12">
        <v>3202</v>
      </c>
      <c r="B3208" s="5">
        <v>613</v>
      </c>
      <c r="C3208" s="5" t="s">
        <v>48901</v>
      </c>
      <c r="D3208" s="6" t="s">
        <v>36490</v>
      </c>
      <c r="E3208" s="13" t="s">
        <v>48146</v>
      </c>
    </row>
    <row r="3209" spans="1:5" ht="196.5" thickBot="1">
      <c r="A3209" s="12">
        <v>3203</v>
      </c>
      <c r="B3209" s="5">
        <v>614</v>
      </c>
      <c r="C3209" s="5" t="s">
        <v>36491</v>
      </c>
      <c r="D3209" s="6" t="s">
        <v>36492</v>
      </c>
      <c r="E3209" s="13" t="s">
        <v>48146</v>
      </c>
    </row>
    <row r="3210" spans="1:5" ht="294.5" thickBot="1">
      <c r="A3210" s="12">
        <v>3204</v>
      </c>
      <c r="B3210" s="5">
        <v>639</v>
      </c>
      <c r="C3210" s="5" t="s">
        <v>48902</v>
      </c>
      <c r="D3210" s="6" t="s">
        <v>36539</v>
      </c>
      <c r="E3210" s="13" t="s">
        <v>48146</v>
      </c>
    </row>
    <row r="3211" spans="1:5" ht="266.5" thickBot="1">
      <c r="A3211" s="12">
        <v>3205</v>
      </c>
      <c r="B3211" s="5">
        <v>640</v>
      </c>
      <c r="C3211" s="5" t="s">
        <v>36540</v>
      </c>
      <c r="D3211" s="6" t="s">
        <v>36541</v>
      </c>
      <c r="E3211" s="13" t="s">
        <v>48146</v>
      </c>
    </row>
    <row r="3212" spans="1:5" ht="112.5" thickBot="1">
      <c r="A3212" s="12">
        <v>3206</v>
      </c>
      <c r="B3212" s="5">
        <v>666</v>
      </c>
      <c r="C3212" s="5" t="s">
        <v>36591</v>
      </c>
      <c r="D3212" s="6" t="s">
        <v>36592</v>
      </c>
      <c r="E3212" s="13" t="s">
        <v>48146</v>
      </c>
    </row>
    <row r="3213" spans="1:5" ht="140.5" thickBot="1">
      <c r="A3213" s="12">
        <v>3207</v>
      </c>
      <c r="B3213" s="5">
        <v>689</v>
      </c>
      <c r="C3213" s="5" t="s">
        <v>36637</v>
      </c>
      <c r="D3213" s="6" t="s">
        <v>36638</v>
      </c>
      <c r="E3213" s="13" t="s">
        <v>48146</v>
      </c>
    </row>
    <row r="3214" spans="1:5" ht="308.5" thickBot="1">
      <c r="A3214" s="12">
        <v>3208</v>
      </c>
      <c r="B3214" s="5">
        <v>714</v>
      </c>
      <c r="C3214" s="5" t="s">
        <v>36687</v>
      </c>
      <c r="D3214" s="6" t="s">
        <v>36688</v>
      </c>
      <c r="E3214" s="13" t="s">
        <v>48146</v>
      </c>
    </row>
    <row r="3215" spans="1:5" ht="126.5" thickBot="1">
      <c r="A3215" s="12">
        <v>3209</v>
      </c>
      <c r="B3215" s="5">
        <v>716</v>
      </c>
      <c r="C3215" s="5" t="s">
        <v>48903</v>
      </c>
      <c r="D3215" s="6" t="s">
        <v>36691</v>
      </c>
      <c r="E3215" s="13" t="s">
        <v>48146</v>
      </c>
    </row>
    <row r="3216" spans="1:5" ht="336.5" thickBot="1">
      <c r="A3216" s="12">
        <v>3210</v>
      </c>
      <c r="B3216" s="5">
        <v>740</v>
      </c>
      <c r="C3216" s="5" t="s">
        <v>36736</v>
      </c>
      <c r="D3216" s="6" t="s">
        <v>36737</v>
      </c>
      <c r="E3216" s="13" t="s">
        <v>48146</v>
      </c>
    </row>
    <row r="3217" spans="1:5" ht="168.5" thickBot="1">
      <c r="A3217" s="12">
        <v>3211</v>
      </c>
      <c r="B3217" s="5">
        <v>742</v>
      </c>
      <c r="C3217" s="5" t="s">
        <v>36740</v>
      </c>
      <c r="D3217" s="6" t="s">
        <v>36741</v>
      </c>
      <c r="E3217" s="13" t="s">
        <v>48146</v>
      </c>
    </row>
    <row r="3218" spans="1:5" ht="308.5" thickBot="1">
      <c r="A3218" s="12">
        <v>3212</v>
      </c>
      <c r="B3218" s="5">
        <v>768</v>
      </c>
      <c r="C3218" s="5" t="s">
        <v>36791</v>
      </c>
      <c r="D3218" s="6" t="s">
        <v>36792</v>
      </c>
      <c r="E3218" s="13" t="s">
        <v>48146</v>
      </c>
    </row>
    <row r="3219" spans="1:5" ht="98.5" thickBot="1">
      <c r="A3219" s="12">
        <v>3213</v>
      </c>
      <c r="B3219" s="5">
        <v>789</v>
      </c>
      <c r="C3219" s="5" t="s">
        <v>36832</v>
      </c>
      <c r="D3219" s="6" t="s">
        <v>36833</v>
      </c>
      <c r="E3219" s="13" t="s">
        <v>48146</v>
      </c>
    </row>
    <row r="3220" spans="1:5" ht="350.5" thickBot="1">
      <c r="A3220" s="12">
        <v>3214</v>
      </c>
      <c r="B3220" s="5">
        <v>792</v>
      </c>
      <c r="C3220" s="5" t="s">
        <v>36838</v>
      </c>
      <c r="D3220" s="6" t="s">
        <v>36839</v>
      </c>
      <c r="E3220" s="13" t="s">
        <v>48146</v>
      </c>
    </row>
    <row r="3221" spans="1:5" ht="126.5" thickBot="1">
      <c r="A3221" s="12">
        <v>3215</v>
      </c>
      <c r="B3221" s="5">
        <v>794</v>
      </c>
      <c r="C3221" s="5" t="s">
        <v>36842</v>
      </c>
      <c r="D3221" s="6" t="s">
        <v>36843</v>
      </c>
      <c r="E3221" s="13" t="s">
        <v>48146</v>
      </c>
    </row>
    <row r="3222" spans="1:5" ht="168.5" thickBot="1">
      <c r="A3222" s="12">
        <v>3216</v>
      </c>
      <c r="B3222" s="5">
        <v>817</v>
      </c>
      <c r="C3222" s="5" t="s">
        <v>36881</v>
      </c>
      <c r="D3222" s="6" t="s">
        <v>36882</v>
      </c>
      <c r="E3222" s="13" t="s">
        <v>48146</v>
      </c>
    </row>
    <row r="3223" spans="1:5" ht="308.5" thickBot="1">
      <c r="A3223" s="12">
        <v>3217</v>
      </c>
      <c r="B3223" s="5">
        <v>844</v>
      </c>
      <c r="C3223" s="5" t="s">
        <v>36933</v>
      </c>
      <c r="D3223" s="6" t="s">
        <v>36934</v>
      </c>
      <c r="E3223" s="13" t="s">
        <v>48146</v>
      </c>
    </row>
    <row r="3224" spans="1:5" ht="308.5" thickBot="1">
      <c r="A3224" s="12">
        <v>3218</v>
      </c>
      <c r="B3224" s="5">
        <v>868</v>
      </c>
      <c r="C3224" s="5" t="s">
        <v>48904</v>
      </c>
      <c r="D3224" s="6" t="s">
        <v>36966</v>
      </c>
      <c r="E3224" s="13" t="s">
        <v>48146</v>
      </c>
    </row>
    <row r="3225" spans="1:5" ht="350.5" thickBot="1">
      <c r="A3225" s="12">
        <v>3219</v>
      </c>
      <c r="B3225" s="5">
        <v>898</v>
      </c>
      <c r="C3225" s="5" t="s">
        <v>37023</v>
      </c>
      <c r="D3225" s="6" t="s">
        <v>37024</v>
      </c>
      <c r="E3225" s="13" t="s">
        <v>48146</v>
      </c>
    </row>
    <row r="3226" spans="1:5" ht="98.5" thickBot="1">
      <c r="A3226" s="12">
        <v>3220</v>
      </c>
      <c r="B3226" s="5">
        <v>900</v>
      </c>
      <c r="C3226" s="5" t="s">
        <v>37027</v>
      </c>
      <c r="D3226" s="6" t="s">
        <v>37028</v>
      </c>
      <c r="E3226" s="13" t="s">
        <v>48146</v>
      </c>
    </row>
    <row r="3227" spans="1:5" ht="112.5" thickBot="1">
      <c r="A3227" s="12">
        <v>3221</v>
      </c>
      <c r="B3227" s="5">
        <v>902</v>
      </c>
      <c r="C3227" s="5" t="s">
        <v>37031</v>
      </c>
      <c r="D3227" s="6" t="s">
        <v>37032</v>
      </c>
      <c r="E3227" s="13" t="s">
        <v>48146</v>
      </c>
    </row>
    <row r="3228" spans="1:5" ht="219" thickBot="1">
      <c r="A3228" s="12">
        <v>3222</v>
      </c>
      <c r="B3228" s="5">
        <v>908</v>
      </c>
      <c r="C3228" s="5" t="s">
        <v>37043</v>
      </c>
      <c r="D3228" s="6" t="s">
        <v>37044</v>
      </c>
      <c r="E3228" s="13" t="s">
        <v>48146</v>
      </c>
    </row>
    <row r="3229" spans="1:5" ht="368.5" thickBot="1">
      <c r="A3229" s="12">
        <v>3223</v>
      </c>
      <c r="B3229" s="5">
        <v>913</v>
      </c>
      <c r="C3229" s="5" t="s">
        <v>37053</v>
      </c>
      <c r="D3229" s="6" t="s">
        <v>37054</v>
      </c>
      <c r="E3229" s="13" t="s">
        <v>48146</v>
      </c>
    </row>
    <row r="3230" spans="1:5" ht="322.5" thickBot="1">
      <c r="A3230" s="12">
        <v>3224</v>
      </c>
      <c r="B3230" s="5">
        <v>943</v>
      </c>
      <c r="C3230" s="5" t="s">
        <v>48905</v>
      </c>
      <c r="D3230" s="6" t="s">
        <v>37110</v>
      </c>
      <c r="E3230" s="13" t="s">
        <v>48146</v>
      </c>
    </row>
    <row r="3231" spans="1:5" ht="308.5" thickBot="1">
      <c r="A3231" s="12">
        <v>3225</v>
      </c>
      <c r="B3231" s="5">
        <v>968</v>
      </c>
      <c r="C3231" s="5" t="s">
        <v>37158</v>
      </c>
      <c r="D3231" s="6" t="s">
        <v>37159</v>
      </c>
      <c r="E3231" s="13" t="s">
        <v>48146</v>
      </c>
    </row>
    <row r="3232" spans="1:5" ht="350.5" thickBot="1">
      <c r="A3232" s="12">
        <v>3226</v>
      </c>
      <c r="B3232" s="5">
        <v>977</v>
      </c>
      <c r="C3232" s="5" t="s">
        <v>48906</v>
      </c>
      <c r="D3232" s="6" t="s">
        <v>37176</v>
      </c>
      <c r="E3232" s="13" t="s">
        <v>48146</v>
      </c>
    </row>
    <row r="3233" spans="1:5" ht="336.5" thickBot="1">
      <c r="A3233" s="12">
        <v>3227</v>
      </c>
      <c r="B3233" s="5">
        <v>1012</v>
      </c>
      <c r="C3233" s="5" t="s">
        <v>37243</v>
      </c>
      <c r="D3233" s="6" t="s">
        <v>37244</v>
      </c>
      <c r="E3233" s="13" t="s">
        <v>48146</v>
      </c>
    </row>
    <row r="3234" spans="1:5" ht="138.5" thickBot="1">
      <c r="A3234" s="12">
        <v>3228</v>
      </c>
      <c r="B3234" s="5">
        <v>1016</v>
      </c>
      <c r="C3234" s="5" t="s">
        <v>37251</v>
      </c>
      <c r="D3234" s="6" t="s">
        <v>37252</v>
      </c>
      <c r="E3234" s="13" t="s">
        <v>48146</v>
      </c>
    </row>
    <row r="3235" spans="1:5" ht="265" thickBot="1">
      <c r="A3235" s="12">
        <v>3229</v>
      </c>
      <c r="B3235" s="5">
        <v>1018</v>
      </c>
      <c r="C3235" s="5" t="s">
        <v>37255</v>
      </c>
      <c r="D3235" s="6" t="s">
        <v>37256</v>
      </c>
      <c r="E3235" s="13" t="s">
        <v>48146</v>
      </c>
    </row>
    <row r="3236" spans="1:5" ht="138.5" thickBot="1">
      <c r="A3236" s="12">
        <v>3230</v>
      </c>
      <c r="B3236" s="5">
        <v>1021</v>
      </c>
      <c r="C3236" s="5" t="s">
        <v>37261</v>
      </c>
      <c r="D3236" s="6" t="s">
        <v>37262</v>
      </c>
      <c r="E3236" s="13" t="s">
        <v>48146</v>
      </c>
    </row>
    <row r="3237" spans="1:5" ht="115.5" thickBot="1">
      <c r="A3237" s="12">
        <v>3231</v>
      </c>
      <c r="B3237" s="5">
        <v>1022</v>
      </c>
      <c r="C3237" s="5" t="s">
        <v>37263</v>
      </c>
      <c r="D3237" s="6" t="s">
        <v>37264</v>
      </c>
      <c r="E3237" s="13" t="s">
        <v>48146</v>
      </c>
    </row>
    <row r="3238" spans="1:5" ht="127" thickBot="1">
      <c r="A3238" s="12">
        <v>3232</v>
      </c>
      <c r="B3238" s="5">
        <v>1023</v>
      </c>
      <c r="C3238" s="5" t="s">
        <v>37265</v>
      </c>
      <c r="D3238" s="6" t="s">
        <v>37266</v>
      </c>
      <c r="E3238" s="13" t="s">
        <v>48146</v>
      </c>
    </row>
    <row r="3239" spans="1:5" ht="150" thickBot="1">
      <c r="A3239" s="12">
        <v>3233</v>
      </c>
      <c r="B3239" s="5">
        <v>1024</v>
      </c>
      <c r="C3239" s="5" t="s">
        <v>48907</v>
      </c>
      <c r="D3239" s="6" t="s">
        <v>37267</v>
      </c>
      <c r="E3239" s="13" t="s">
        <v>48146</v>
      </c>
    </row>
    <row r="3240" spans="1:5" ht="126.5" thickBot="1">
      <c r="A3240" s="12">
        <v>3234</v>
      </c>
      <c r="B3240" s="5">
        <v>1026</v>
      </c>
      <c r="C3240" s="5" t="s">
        <v>37270</v>
      </c>
      <c r="D3240" s="6" t="s">
        <v>37271</v>
      </c>
      <c r="E3240" s="13" t="s">
        <v>48146</v>
      </c>
    </row>
    <row r="3241" spans="1:5" ht="140.5" thickBot="1">
      <c r="A3241" s="12">
        <v>3235</v>
      </c>
      <c r="B3241" s="5">
        <v>1030</v>
      </c>
      <c r="C3241" s="5" t="s">
        <v>48908</v>
      </c>
      <c r="D3241" s="6" t="s">
        <v>37278</v>
      </c>
      <c r="E3241" s="13" t="s">
        <v>48146</v>
      </c>
    </row>
    <row r="3242" spans="1:5" ht="196" thickBot="1">
      <c r="A3242" s="12">
        <v>3236</v>
      </c>
      <c r="B3242" s="5">
        <v>1031</v>
      </c>
      <c r="C3242" s="5" t="s">
        <v>37279</v>
      </c>
      <c r="D3242" s="6" t="s">
        <v>37280</v>
      </c>
      <c r="E3242" s="13" t="s">
        <v>48146</v>
      </c>
    </row>
    <row r="3243" spans="1:5" ht="161.5" thickBot="1">
      <c r="A3243" s="12">
        <v>3237</v>
      </c>
      <c r="B3243" s="5">
        <v>1034</v>
      </c>
      <c r="C3243" s="5" t="s">
        <v>37284</v>
      </c>
      <c r="D3243" s="6" t="s">
        <v>37285</v>
      </c>
      <c r="E3243" s="13" t="s">
        <v>48146</v>
      </c>
    </row>
    <row r="3244" spans="1:5" ht="322.5" thickBot="1">
      <c r="A3244" s="12">
        <v>3238</v>
      </c>
      <c r="B3244" s="5">
        <v>1035</v>
      </c>
      <c r="C3244" s="5" t="s">
        <v>37286</v>
      </c>
      <c r="D3244" s="6" t="s">
        <v>37287</v>
      </c>
      <c r="E3244" s="13" t="s">
        <v>48146</v>
      </c>
    </row>
    <row r="3245" spans="1:5" ht="138.5" thickBot="1">
      <c r="A3245" s="12">
        <v>3239</v>
      </c>
      <c r="B3245" s="5">
        <v>1036</v>
      </c>
      <c r="C3245" s="5" t="s">
        <v>48909</v>
      </c>
      <c r="D3245" s="6" t="s">
        <v>37288</v>
      </c>
      <c r="E3245" s="13" t="s">
        <v>48146</v>
      </c>
    </row>
    <row r="3246" spans="1:5" ht="336.5" thickBot="1">
      <c r="A3246" s="12">
        <v>3240</v>
      </c>
      <c r="B3246" s="5">
        <v>1040</v>
      </c>
      <c r="C3246" s="5" t="s">
        <v>37294</v>
      </c>
      <c r="D3246" s="6" t="s">
        <v>37295</v>
      </c>
      <c r="E3246" s="13" t="s">
        <v>48146</v>
      </c>
    </row>
    <row r="3247" spans="1:5" ht="403" thickBot="1">
      <c r="A3247" s="12">
        <v>3241</v>
      </c>
      <c r="B3247" s="5">
        <v>1041</v>
      </c>
      <c r="C3247" s="5" t="s">
        <v>37296</v>
      </c>
      <c r="D3247" s="6" t="s">
        <v>37297</v>
      </c>
      <c r="E3247" s="13" t="s">
        <v>48146</v>
      </c>
    </row>
    <row r="3248" spans="1:5" ht="207.5" thickBot="1">
      <c r="A3248" s="12">
        <v>3242</v>
      </c>
      <c r="B3248" s="5">
        <v>1042</v>
      </c>
      <c r="C3248" s="5" t="s">
        <v>37298</v>
      </c>
      <c r="D3248" s="6" t="s">
        <v>37299</v>
      </c>
      <c r="E3248" s="13" t="s">
        <v>48146</v>
      </c>
    </row>
    <row r="3249" spans="1:5" ht="350.5" thickBot="1">
      <c r="A3249" s="12">
        <v>3243</v>
      </c>
      <c r="B3249" s="5">
        <v>1046</v>
      </c>
      <c r="C3249" s="5" t="s">
        <v>48910</v>
      </c>
      <c r="D3249" s="6" t="s">
        <v>37306</v>
      </c>
      <c r="E3249" s="13" t="s">
        <v>48146</v>
      </c>
    </row>
    <row r="3250" spans="1:5" ht="322.5" thickBot="1">
      <c r="A3250" s="12">
        <v>3244</v>
      </c>
      <c r="B3250" s="5">
        <v>1047</v>
      </c>
      <c r="C3250" s="5" t="s">
        <v>37307</v>
      </c>
      <c r="D3250" s="6" t="s">
        <v>37308</v>
      </c>
      <c r="E3250" s="13" t="s">
        <v>48146</v>
      </c>
    </row>
    <row r="3251" spans="1:5" ht="336.5" thickBot="1">
      <c r="A3251" s="12">
        <v>3245</v>
      </c>
      <c r="B3251" s="5">
        <v>1048</v>
      </c>
      <c r="C3251" s="5" t="s">
        <v>37309</v>
      </c>
      <c r="D3251" s="6" t="s">
        <v>37310</v>
      </c>
      <c r="E3251" s="13" t="s">
        <v>48146</v>
      </c>
    </row>
    <row r="3252" spans="1:5" ht="294.5" thickBot="1">
      <c r="A3252" s="12">
        <v>3246</v>
      </c>
      <c r="B3252" s="5">
        <v>1083</v>
      </c>
      <c r="C3252" s="5" t="s">
        <v>37379</v>
      </c>
      <c r="D3252" s="6" t="s">
        <v>37380</v>
      </c>
      <c r="E3252" s="13" t="s">
        <v>48146</v>
      </c>
    </row>
    <row r="3253" spans="1:5" ht="84.5" thickBot="1">
      <c r="A3253" s="12">
        <v>3247</v>
      </c>
      <c r="B3253" s="5">
        <v>1086</v>
      </c>
      <c r="C3253" s="5" t="s">
        <v>37385</v>
      </c>
      <c r="D3253" s="6" t="s">
        <v>37386</v>
      </c>
      <c r="E3253" s="13" t="s">
        <v>48146</v>
      </c>
    </row>
    <row r="3254" spans="1:5" ht="126.5" thickBot="1">
      <c r="A3254" s="12">
        <v>3248</v>
      </c>
      <c r="B3254" s="5">
        <v>1087</v>
      </c>
      <c r="C3254" s="5" t="s">
        <v>37387</v>
      </c>
      <c r="D3254" s="6" t="s">
        <v>37388</v>
      </c>
      <c r="E3254" s="13" t="s">
        <v>48146</v>
      </c>
    </row>
    <row r="3255" spans="1:5" ht="322.5" thickBot="1">
      <c r="A3255" s="12">
        <v>3249</v>
      </c>
      <c r="B3255" s="5">
        <v>1138</v>
      </c>
      <c r="C3255" s="5" t="s">
        <v>37473</v>
      </c>
      <c r="D3255" s="6" t="s">
        <v>37474</v>
      </c>
      <c r="E3255" s="13" t="s">
        <v>48146</v>
      </c>
    </row>
    <row r="3256" spans="1:5" ht="140.5" thickBot="1">
      <c r="A3256" s="12">
        <v>3250</v>
      </c>
      <c r="B3256" s="5">
        <v>1159</v>
      </c>
      <c r="C3256" s="5" t="s">
        <v>37512</v>
      </c>
      <c r="D3256" s="6" t="s">
        <v>37513</v>
      </c>
      <c r="E3256" s="13" t="s">
        <v>48146</v>
      </c>
    </row>
    <row r="3257" spans="1:5" ht="266.5" thickBot="1">
      <c r="A3257" s="12">
        <v>3251</v>
      </c>
      <c r="B3257" s="5">
        <v>1195</v>
      </c>
      <c r="C3257" s="5" t="s">
        <v>37559</v>
      </c>
      <c r="D3257" s="6" t="s">
        <v>37560</v>
      </c>
      <c r="E3257" s="13" t="s">
        <v>48146</v>
      </c>
    </row>
    <row r="3258" spans="1:5" ht="126.5" thickBot="1">
      <c r="A3258" s="12">
        <v>3252</v>
      </c>
      <c r="B3258" s="5">
        <v>1196</v>
      </c>
      <c r="C3258" s="5" t="s">
        <v>37561</v>
      </c>
      <c r="D3258" s="6" t="s">
        <v>37562</v>
      </c>
      <c r="E3258" s="13" t="s">
        <v>48146</v>
      </c>
    </row>
    <row r="3259" spans="1:5" ht="127" thickBot="1">
      <c r="A3259" s="12">
        <v>3253</v>
      </c>
      <c r="B3259" s="5">
        <v>1204</v>
      </c>
      <c r="C3259" s="5" t="s">
        <v>37574</v>
      </c>
      <c r="D3259" s="6" t="s">
        <v>37575</v>
      </c>
      <c r="E3259" s="13" t="s">
        <v>48146</v>
      </c>
    </row>
    <row r="3260" spans="1:5" ht="140.5" thickBot="1">
      <c r="A3260" s="12">
        <v>3254</v>
      </c>
      <c r="B3260" s="5">
        <v>1205</v>
      </c>
      <c r="C3260" s="5" t="s">
        <v>37576</v>
      </c>
      <c r="D3260" s="6" t="s">
        <v>37577</v>
      </c>
      <c r="E3260" s="13" t="s">
        <v>48146</v>
      </c>
    </row>
    <row r="3261" spans="1:5" ht="336.5" thickBot="1">
      <c r="A3261" s="12">
        <v>3255</v>
      </c>
      <c r="B3261" s="5">
        <v>1206</v>
      </c>
      <c r="C3261" s="5" t="s">
        <v>48911</v>
      </c>
      <c r="D3261" s="6" t="s">
        <v>37578</v>
      </c>
      <c r="E3261" s="13" t="s">
        <v>48146</v>
      </c>
    </row>
    <row r="3262" spans="1:5" ht="127" thickBot="1">
      <c r="A3262" s="12">
        <v>3256</v>
      </c>
      <c r="B3262" s="5">
        <v>1207</v>
      </c>
      <c r="C3262" s="5" t="s">
        <v>48912</v>
      </c>
      <c r="D3262" s="6" t="s">
        <v>37579</v>
      </c>
      <c r="E3262" s="13" t="s">
        <v>48146</v>
      </c>
    </row>
    <row r="3263" spans="1:5" ht="308.5" thickBot="1">
      <c r="A3263" s="12">
        <v>3257</v>
      </c>
      <c r="B3263" s="5">
        <v>1208</v>
      </c>
      <c r="C3263" s="5" t="s">
        <v>37580</v>
      </c>
      <c r="D3263" s="6" t="s">
        <v>37581</v>
      </c>
      <c r="E3263" s="13" t="s">
        <v>48146</v>
      </c>
    </row>
    <row r="3264" spans="1:5" ht="126.5" thickBot="1">
      <c r="A3264" s="12">
        <v>3258</v>
      </c>
      <c r="B3264" s="5">
        <v>1282</v>
      </c>
      <c r="C3264" s="5" t="s">
        <v>48913</v>
      </c>
      <c r="D3264" s="6" t="s">
        <v>37719</v>
      </c>
      <c r="E3264" s="13" t="s">
        <v>48146</v>
      </c>
    </row>
    <row r="3265" spans="1:5" ht="140.5" thickBot="1">
      <c r="A3265" s="12">
        <v>3259</v>
      </c>
      <c r="B3265" s="5">
        <v>1283</v>
      </c>
      <c r="C3265" s="5" t="s">
        <v>34982</v>
      </c>
      <c r="D3265" s="6" t="s">
        <v>37720</v>
      </c>
      <c r="E3265" s="13" t="s">
        <v>48146</v>
      </c>
    </row>
    <row r="3266" spans="1:5" ht="161.5" thickBot="1">
      <c r="A3266" s="12">
        <v>3260</v>
      </c>
      <c r="B3266" s="5">
        <v>1292</v>
      </c>
      <c r="C3266" s="5" t="s">
        <v>37735</v>
      </c>
      <c r="D3266" s="6" t="s">
        <v>37736</v>
      </c>
      <c r="E3266" s="13" t="s">
        <v>48146</v>
      </c>
    </row>
    <row r="3267" spans="1:5" ht="210.5" thickBot="1">
      <c r="A3267" s="12">
        <v>3261</v>
      </c>
      <c r="B3267" s="5">
        <v>1293</v>
      </c>
      <c r="C3267" s="5" t="s">
        <v>37737</v>
      </c>
      <c r="D3267" s="6" t="s">
        <v>37738</v>
      </c>
      <c r="E3267" s="13" t="s">
        <v>48146</v>
      </c>
    </row>
    <row r="3268" spans="1:5" ht="138.5" thickBot="1">
      <c r="A3268" s="12">
        <v>3262</v>
      </c>
      <c r="B3268" s="5">
        <v>1303</v>
      </c>
      <c r="C3268" s="5" t="s">
        <v>37755</v>
      </c>
      <c r="D3268" s="6" t="s">
        <v>37756</v>
      </c>
      <c r="E3268" s="13" t="s">
        <v>48146</v>
      </c>
    </row>
    <row r="3269" spans="1:5" ht="140.5" thickBot="1">
      <c r="A3269" s="12">
        <v>3263</v>
      </c>
      <c r="B3269" s="5">
        <v>1304</v>
      </c>
      <c r="C3269" s="5" t="s">
        <v>37757</v>
      </c>
      <c r="D3269" s="6" t="s">
        <v>37758</v>
      </c>
      <c r="E3269" s="13" t="s">
        <v>48146</v>
      </c>
    </row>
    <row r="3270" spans="1:5" ht="70.5" thickBot="1">
      <c r="A3270" s="12">
        <v>3264</v>
      </c>
      <c r="B3270" s="5">
        <v>1305</v>
      </c>
      <c r="C3270" s="5" t="s">
        <v>37759</v>
      </c>
      <c r="D3270" s="6" t="s">
        <v>37760</v>
      </c>
      <c r="E3270" s="13" t="s">
        <v>48146</v>
      </c>
    </row>
    <row r="3271" spans="1:5" ht="409.6" thickBot="1">
      <c r="A3271" s="12">
        <v>3265</v>
      </c>
      <c r="B3271" s="5">
        <v>1346</v>
      </c>
      <c r="C3271" s="5" t="s">
        <v>37836</v>
      </c>
      <c r="D3271" s="6" t="s">
        <v>37837</v>
      </c>
      <c r="E3271" s="13" t="s">
        <v>48146</v>
      </c>
    </row>
    <row r="3272" spans="1:5" ht="242" thickBot="1">
      <c r="A3272" s="12">
        <v>3266</v>
      </c>
      <c r="B3272" s="5">
        <v>1350</v>
      </c>
      <c r="C3272" s="5" t="s">
        <v>37841</v>
      </c>
      <c r="D3272" s="6" t="s">
        <v>37842</v>
      </c>
      <c r="E3272" s="13" t="s">
        <v>48146</v>
      </c>
    </row>
    <row r="3273" spans="1:5" ht="126.5" thickBot="1">
      <c r="A3273" s="12">
        <v>3267</v>
      </c>
      <c r="B3273" s="5">
        <v>1390</v>
      </c>
      <c r="C3273" s="5" t="s">
        <v>37912</v>
      </c>
      <c r="D3273" s="6" t="s">
        <v>37913</v>
      </c>
      <c r="E3273" s="13" t="s">
        <v>48146</v>
      </c>
    </row>
    <row r="3274" spans="1:5" ht="168.5" thickBot="1">
      <c r="A3274" s="12">
        <v>3268</v>
      </c>
      <c r="B3274" s="5">
        <v>1403</v>
      </c>
      <c r="C3274" s="5" t="s">
        <v>37937</v>
      </c>
      <c r="D3274" s="6" t="s">
        <v>37938</v>
      </c>
      <c r="E3274" s="13" t="s">
        <v>48146</v>
      </c>
    </row>
    <row r="3275" spans="1:5" ht="196.5" thickBot="1">
      <c r="A3275" s="12">
        <v>3269</v>
      </c>
      <c r="B3275" s="5">
        <v>1404</v>
      </c>
      <c r="C3275" s="5" t="s">
        <v>37939</v>
      </c>
      <c r="D3275" s="6" t="s">
        <v>37940</v>
      </c>
      <c r="E3275" s="13" t="s">
        <v>48146</v>
      </c>
    </row>
    <row r="3276" spans="1:5" ht="336.5" thickBot="1">
      <c r="A3276" s="12">
        <v>3270</v>
      </c>
      <c r="B3276" s="5">
        <v>1453</v>
      </c>
      <c r="C3276" s="5" t="s">
        <v>38036</v>
      </c>
      <c r="D3276" s="6" t="s">
        <v>38037</v>
      </c>
      <c r="E3276" s="13" t="s">
        <v>48146</v>
      </c>
    </row>
    <row r="3277" spans="1:5" ht="230.5" thickBot="1">
      <c r="A3277" s="12">
        <v>3271</v>
      </c>
      <c r="B3277" s="5">
        <v>1472</v>
      </c>
      <c r="C3277" s="5" t="s">
        <v>38073</v>
      </c>
      <c r="D3277" s="6" t="s">
        <v>38074</v>
      </c>
      <c r="E3277" s="13" t="s">
        <v>48146</v>
      </c>
    </row>
    <row r="3278" spans="1:5" ht="140.5" thickBot="1">
      <c r="A3278" s="12">
        <v>3272</v>
      </c>
      <c r="B3278" s="5">
        <v>1473</v>
      </c>
      <c r="C3278" s="5" t="s">
        <v>38075</v>
      </c>
      <c r="D3278" s="6" t="s">
        <v>38076</v>
      </c>
      <c r="E3278" s="13" t="s">
        <v>48146</v>
      </c>
    </row>
    <row r="3279" spans="1:5" ht="210.5" thickBot="1">
      <c r="A3279" s="12">
        <v>3273</v>
      </c>
      <c r="B3279" s="5">
        <v>1493</v>
      </c>
      <c r="C3279" s="5" t="s">
        <v>38115</v>
      </c>
      <c r="D3279" s="6" t="s">
        <v>38116</v>
      </c>
      <c r="E3279" s="13" t="s">
        <v>48146</v>
      </c>
    </row>
    <row r="3280" spans="1:5" ht="336.5" thickBot="1">
      <c r="A3280" s="12">
        <v>3274</v>
      </c>
      <c r="B3280" s="5">
        <v>1505</v>
      </c>
      <c r="C3280" s="5" t="s">
        <v>48914</v>
      </c>
      <c r="D3280" s="6" t="s">
        <v>38133</v>
      </c>
      <c r="E3280" s="13" t="s">
        <v>48146</v>
      </c>
    </row>
    <row r="3281" spans="1:5" ht="409.6" thickBot="1">
      <c r="A3281" s="12">
        <v>3275</v>
      </c>
      <c r="B3281" s="5">
        <v>1519</v>
      </c>
      <c r="C3281" s="5" t="s">
        <v>38155</v>
      </c>
      <c r="D3281" s="6" t="s">
        <v>38156</v>
      </c>
      <c r="E3281" s="13" t="s">
        <v>48146</v>
      </c>
    </row>
    <row r="3282" spans="1:5" ht="308.5" thickBot="1">
      <c r="A3282" s="12">
        <v>3276</v>
      </c>
      <c r="B3282" s="5">
        <v>1555</v>
      </c>
      <c r="C3282" s="5" t="s">
        <v>38226</v>
      </c>
      <c r="D3282" s="6" t="s">
        <v>38227</v>
      </c>
      <c r="E3282" s="13" t="s">
        <v>48146</v>
      </c>
    </row>
    <row r="3283" spans="1:5" ht="154.5" thickBot="1">
      <c r="A3283" s="12">
        <v>3277</v>
      </c>
      <c r="B3283" s="5">
        <v>1571</v>
      </c>
      <c r="C3283" s="5" t="s">
        <v>38256</v>
      </c>
      <c r="D3283" s="6" t="s">
        <v>38257</v>
      </c>
      <c r="E3283" s="13" t="s">
        <v>48146</v>
      </c>
    </row>
    <row r="3284" spans="1:5" ht="308.5" thickBot="1">
      <c r="A3284" s="12">
        <v>3278</v>
      </c>
      <c r="B3284" s="5">
        <v>1587</v>
      </c>
      <c r="C3284" s="5" t="s">
        <v>38286</v>
      </c>
      <c r="D3284" s="6" t="s">
        <v>38287</v>
      </c>
      <c r="E3284" s="13" t="s">
        <v>48146</v>
      </c>
    </row>
    <row r="3285" spans="1:5" ht="126.5" thickBot="1">
      <c r="A3285" s="12">
        <v>3279</v>
      </c>
      <c r="B3285" s="5">
        <v>1598</v>
      </c>
      <c r="C3285" s="5" t="s">
        <v>48915</v>
      </c>
      <c r="D3285" s="6" t="s">
        <v>38305</v>
      </c>
      <c r="E3285" s="13" t="s">
        <v>48146</v>
      </c>
    </row>
    <row r="3286" spans="1:5" ht="364.5" thickBot="1">
      <c r="A3286" s="12">
        <v>3280</v>
      </c>
      <c r="B3286" s="5">
        <v>1605</v>
      </c>
      <c r="C3286" s="5" t="s">
        <v>38314</v>
      </c>
      <c r="D3286" s="6" t="s">
        <v>38315</v>
      </c>
      <c r="E3286" s="13" t="s">
        <v>48146</v>
      </c>
    </row>
    <row r="3287" spans="1:5" ht="126.5" thickBot="1">
      <c r="A3287" s="12">
        <v>3281</v>
      </c>
      <c r="B3287" s="5">
        <v>1607</v>
      </c>
      <c r="C3287" s="5" t="s">
        <v>38318</v>
      </c>
      <c r="D3287" s="6" t="s">
        <v>38319</v>
      </c>
      <c r="E3287" s="13" t="s">
        <v>48146</v>
      </c>
    </row>
    <row r="3288" spans="1:5" ht="265" thickBot="1">
      <c r="A3288" s="12">
        <v>3282</v>
      </c>
      <c r="B3288" s="5">
        <v>1631</v>
      </c>
      <c r="C3288" s="5" t="s">
        <v>38365</v>
      </c>
      <c r="D3288" s="6" t="s">
        <v>38366</v>
      </c>
      <c r="E3288" s="13" t="s">
        <v>48146</v>
      </c>
    </row>
    <row r="3289" spans="1:5" ht="154.5" thickBot="1">
      <c r="A3289" s="12">
        <v>3283</v>
      </c>
      <c r="B3289" s="5">
        <v>1632</v>
      </c>
      <c r="C3289" s="5" t="s">
        <v>38367</v>
      </c>
      <c r="D3289" s="6" t="s">
        <v>38368</v>
      </c>
      <c r="E3289" s="13" t="s">
        <v>48146</v>
      </c>
    </row>
    <row r="3290" spans="1:5" ht="184.5" thickBot="1">
      <c r="A3290" s="12">
        <v>3284</v>
      </c>
      <c r="B3290" s="5">
        <v>1633</v>
      </c>
      <c r="C3290" s="5" t="s">
        <v>38369</v>
      </c>
      <c r="D3290" s="6" t="s">
        <v>38370</v>
      </c>
      <c r="E3290" s="13" t="s">
        <v>48146</v>
      </c>
    </row>
    <row r="3291" spans="1:5" ht="210.5" thickBot="1">
      <c r="A3291" s="12">
        <v>3285</v>
      </c>
      <c r="B3291" s="5">
        <v>1647</v>
      </c>
      <c r="C3291" s="5" t="s">
        <v>38394</v>
      </c>
      <c r="D3291" s="6" t="s">
        <v>38395</v>
      </c>
      <c r="E3291" s="13" t="s">
        <v>48146</v>
      </c>
    </row>
    <row r="3292" spans="1:5" ht="182.5" thickBot="1">
      <c r="A3292" s="12">
        <v>3286</v>
      </c>
      <c r="B3292" s="5">
        <v>1648</v>
      </c>
      <c r="C3292" s="5" t="s">
        <v>38396</v>
      </c>
      <c r="D3292" s="6" t="s">
        <v>38397</v>
      </c>
      <c r="E3292" s="13" t="s">
        <v>48146</v>
      </c>
    </row>
    <row r="3293" spans="1:5" ht="336.5" thickBot="1">
      <c r="A3293" s="12">
        <v>3287</v>
      </c>
      <c r="B3293" s="5">
        <v>1649</v>
      </c>
      <c r="C3293" s="5" t="s">
        <v>38398</v>
      </c>
      <c r="D3293" s="6" t="s">
        <v>38399</v>
      </c>
      <c r="E3293" s="13" t="s">
        <v>48146</v>
      </c>
    </row>
    <row r="3294" spans="1:5" ht="140.5" thickBot="1">
      <c r="A3294" s="12">
        <v>3288</v>
      </c>
      <c r="B3294" s="5">
        <v>1650</v>
      </c>
      <c r="C3294" s="5" t="s">
        <v>38400</v>
      </c>
      <c r="D3294" s="6" t="s">
        <v>38401</v>
      </c>
      <c r="E3294" s="13" t="s">
        <v>48146</v>
      </c>
    </row>
    <row r="3295" spans="1:5" ht="336.5" thickBot="1">
      <c r="A3295" s="12">
        <v>3289</v>
      </c>
      <c r="B3295" s="5">
        <v>1651</v>
      </c>
      <c r="C3295" s="5" t="s">
        <v>38402</v>
      </c>
      <c r="D3295" s="6" t="s">
        <v>38403</v>
      </c>
      <c r="E3295" s="13" t="s">
        <v>48146</v>
      </c>
    </row>
    <row r="3296" spans="1:5" ht="409.6" thickBot="1">
      <c r="A3296" s="12">
        <v>3290</v>
      </c>
      <c r="B3296" s="5">
        <v>1658</v>
      </c>
      <c r="C3296" s="5" t="s">
        <v>38414</v>
      </c>
      <c r="D3296" s="6" t="s">
        <v>38415</v>
      </c>
      <c r="E3296" s="13" t="s">
        <v>48146</v>
      </c>
    </row>
    <row r="3297" spans="1:5" ht="224.5" thickBot="1">
      <c r="A3297" s="12">
        <v>3291</v>
      </c>
      <c r="B3297" s="5">
        <v>1659</v>
      </c>
      <c r="C3297" s="5" t="s">
        <v>38416</v>
      </c>
      <c r="D3297" s="6" t="s">
        <v>38417</v>
      </c>
      <c r="E3297" s="13" t="s">
        <v>48146</v>
      </c>
    </row>
    <row r="3298" spans="1:5" ht="126.5" thickBot="1">
      <c r="A3298" s="12">
        <v>3292</v>
      </c>
      <c r="B3298" s="5">
        <v>1660</v>
      </c>
      <c r="C3298" s="5" t="s">
        <v>38418</v>
      </c>
      <c r="D3298" s="6" t="s">
        <v>38419</v>
      </c>
      <c r="E3298" s="13" t="s">
        <v>48146</v>
      </c>
    </row>
    <row r="3299" spans="1:5" ht="294.5" thickBot="1">
      <c r="A3299" s="12">
        <v>3293</v>
      </c>
      <c r="B3299" s="5">
        <v>1661</v>
      </c>
      <c r="C3299" s="5" t="s">
        <v>38420</v>
      </c>
      <c r="D3299" s="6" t="s">
        <v>38421</v>
      </c>
      <c r="E3299" s="13" t="s">
        <v>48146</v>
      </c>
    </row>
    <row r="3300" spans="1:5" ht="182.5" thickBot="1">
      <c r="A3300" s="12">
        <v>3294</v>
      </c>
      <c r="B3300" s="5">
        <v>1687</v>
      </c>
      <c r="C3300" s="5" t="s">
        <v>38468</v>
      </c>
      <c r="D3300" s="6" t="s">
        <v>38469</v>
      </c>
      <c r="E3300" s="13" t="s">
        <v>48146</v>
      </c>
    </row>
    <row r="3301" spans="1:5" ht="126.5" thickBot="1">
      <c r="A3301" s="12">
        <v>3295</v>
      </c>
      <c r="B3301" s="5">
        <v>1696</v>
      </c>
      <c r="C3301" s="5" t="s">
        <v>38486</v>
      </c>
      <c r="D3301" s="6" t="s">
        <v>38487</v>
      </c>
      <c r="E3301" s="13" t="s">
        <v>48146</v>
      </c>
    </row>
    <row r="3302" spans="1:5" ht="409.6" thickBot="1">
      <c r="A3302" s="12">
        <v>3296</v>
      </c>
      <c r="B3302" s="5">
        <v>1708</v>
      </c>
      <c r="C3302" s="5" t="s">
        <v>38508</v>
      </c>
      <c r="D3302" s="6" t="s">
        <v>38509</v>
      </c>
      <c r="E3302" s="13" t="s">
        <v>48146</v>
      </c>
    </row>
    <row r="3303" spans="1:5" ht="84.5" thickBot="1">
      <c r="A3303" s="12">
        <v>3297</v>
      </c>
      <c r="B3303" s="5">
        <v>1717</v>
      </c>
      <c r="C3303" s="5" t="s">
        <v>38525</v>
      </c>
      <c r="D3303" s="6" t="s">
        <v>38526</v>
      </c>
      <c r="E3303" s="13" t="s">
        <v>48146</v>
      </c>
    </row>
    <row r="3304" spans="1:5" ht="184.5" thickBot="1">
      <c r="A3304" s="12">
        <v>3298</v>
      </c>
      <c r="B3304" s="5">
        <v>1726</v>
      </c>
      <c r="C3304" s="5" t="s">
        <v>38537</v>
      </c>
      <c r="D3304" s="6" t="s">
        <v>38538</v>
      </c>
      <c r="E3304" s="13" t="s">
        <v>48146</v>
      </c>
    </row>
    <row r="3305" spans="1:5" ht="336.5" thickBot="1">
      <c r="A3305" s="12">
        <v>3299</v>
      </c>
      <c r="B3305" s="5">
        <v>1734</v>
      </c>
      <c r="C3305" s="5" t="s">
        <v>38553</v>
      </c>
      <c r="D3305" s="6" t="s">
        <v>38554</v>
      </c>
      <c r="E3305" s="13" t="s">
        <v>48146</v>
      </c>
    </row>
    <row r="3306" spans="1:5" ht="308.5" thickBot="1">
      <c r="A3306" s="12">
        <v>3300</v>
      </c>
      <c r="B3306" s="5">
        <v>1767</v>
      </c>
      <c r="C3306" s="5" t="s">
        <v>48916</v>
      </c>
      <c r="D3306" s="6" t="s">
        <v>38604</v>
      </c>
      <c r="E3306" s="13" t="s">
        <v>48146</v>
      </c>
    </row>
    <row r="3307" spans="1:5" ht="403" thickBot="1">
      <c r="A3307" s="12">
        <v>3301</v>
      </c>
      <c r="B3307" s="5">
        <v>1783</v>
      </c>
      <c r="C3307" s="5" t="s">
        <v>38631</v>
      </c>
      <c r="D3307" s="6" t="s">
        <v>38632</v>
      </c>
      <c r="E3307" s="13" t="s">
        <v>48146</v>
      </c>
    </row>
    <row r="3308" spans="1:5" ht="380" thickBot="1">
      <c r="A3308" s="12">
        <v>3302</v>
      </c>
      <c r="B3308" s="5">
        <v>1794</v>
      </c>
      <c r="C3308" s="5" t="s">
        <v>38646</v>
      </c>
      <c r="D3308" s="6" t="s">
        <v>38647</v>
      </c>
      <c r="E3308" s="13" t="s">
        <v>48146</v>
      </c>
    </row>
    <row r="3309" spans="1:5" ht="182.5" thickBot="1">
      <c r="A3309" s="12">
        <v>3303</v>
      </c>
      <c r="B3309" s="5">
        <v>1815</v>
      </c>
      <c r="C3309" s="5" t="s">
        <v>48917</v>
      </c>
      <c r="D3309" s="6" t="s">
        <v>38687</v>
      </c>
      <c r="E3309" s="13" t="s">
        <v>48146</v>
      </c>
    </row>
    <row r="3310" spans="1:5" ht="224.5" thickBot="1">
      <c r="A3310" s="12">
        <v>3304</v>
      </c>
      <c r="B3310" s="5">
        <v>1828</v>
      </c>
      <c r="C3310" s="5" t="s">
        <v>38711</v>
      </c>
      <c r="D3310" s="6" t="s">
        <v>38712</v>
      </c>
      <c r="E3310" s="13" t="s">
        <v>48146</v>
      </c>
    </row>
    <row r="3311" spans="1:5" ht="140.5" thickBot="1">
      <c r="A3311" s="12">
        <v>3305</v>
      </c>
      <c r="B3311" s="5">
        <v>1850</v>
      </c>
      <c r="C3311" s="5" t="s">
        <v>48918</v>
      </c>
      <c r="D3311" s="6" t="s">
        <v>38750</v>
      </c>
      <c r="E3311" s="13" t="s">
        <v>48146</v>
      </c>
    </row>
    <row r="3312" spans="1:5" ht="350.5" thickBot="1">
      <c r="A3312" s="12">
        <v>3306</v>
      </c>
      <c r="B3312" s="5">
        <v>1860</v>
      </c>
      <c r="C3312" s="5" t="s">
        <v>38768</v>
      </c>
      <c r="D3312" s="6" t="s">
        <v>38769</v>
      </c>
      <c r="E3312" s="13" t="s">
        <v>48146</v>
      </c>
    </row>
    <row r="3313" spans="1:5" ht="336.5" thickBot="1">
      <c r="A3313" s="12">
        <v>3307</v>
      </c>
      <c r="B3313" s="5">
        <v>1863</v>
      </c>
      <c r="C3313" s="5" t="s">
        <v>38773</v>
      </c>
      <c r="D3313" s="6" t="s">
        <v>38774</v>
      </c>
      <c r="E3313" s="13" t="s">
        <v>48146</v>
      </c>
    </row>
    <row r="3314" spans="1:5" ht="150" thickBot="1">
      <c r="A3314" s="12">
        <v>3308</v>
      </c>
      <c r="B3314" s="5">
        <v>1884</v>
      </c>
      <c r="C3314" s="5" t="s">
        <v>38809</v>
      </c>
      <c r="D3314" s="6" t="s">
        <v>38810</v>
      </c>
      <c r="E3314" s="13" t="s">
        <v>48146</v>
      </c>
    </row>
    <row r="3315" spans="1:5" ht="196.5" thickBot="1">
      <c r="A3315" s="12">
        <v>3309</v>
      </c>
      <c r="B3315" s="5">
        <v>1885</v>
      </c>
      <c r="C3315" s="5" t="s">
        <v>38811</v>
      </c>
      <c r="D3315" s="6" t="s">
        <v>38812</v>
      </c>
      <c r="E3315" s="13" t="s">
        <v>48146</v>
      </c>
    </row>
    <row r="3316" spans="1:5" ht="322.5" thickBot="1">
      <c r="A3316" s="12">
        <v>3310</v>
      </c>
      <c r="B3316" s="5">
        <v>1898</v>
      </c>
      <c r="C3316" s="5" t="s">
        <v>38835</v>
      </c>
      <c r="D3316" s="6" t="s">
        <v>38836</v>
      </c>
      <c r="E3316" s="13" t="s">
        <v>48146</v>
      </c>
    </row>
    <row r="3317" spans="1:5" ht="336.5" thickBot="1">
      <c r="A3317" s="12">
        <v>3311</v>
      </c>
      <c r="B3317" s="5">
        <v>1901</v>
      </c>
      <c r="C3317" s="5" t="s">
        <v>38840</v>
      </c>
      <c r="D3317" s="6" t="s">
        <v>38841</v>
      </c>
      <c r="E3317" s="13" t="s">
        <v>48146</v>
      </c>
    </row>
    <row r="3318" spans="1:5" ht="242" thickBot="1">
      <c r="A3318" s="12">
        <v>3312</v>
      </c>
      <c r="B3318" s="5">
        <v>1918</v>
      </c>
      <c r="C3318" s="5" t="s">
        <v>38874</v>
      </c>
      <c r="D3318" s="6" t="s">
        <v>38875</v>
      </c>
      <c r="E3318" s="13" t="s">
        <v>48146</v>
      </c>
    </row>
    <row r="3319" spans="1:5" ht="84.5" thickBot="1">
      <c r="A3319" s="12">
        <v>3313</v>
      </c>
      <c r="B3319" s="5">
        <v>1941</v>
      </c>
      <c r="C3319" s="5" t="s">
        <v>38917</v>
      </c>
      <c r="D3319" s="6" t="s">
        <v>38918</v>
      </c>
      <c r="E3319" s="13" t="s">
        <v>48146</v>
      </c>
    </row>
    <row r="3320" spans="1:5" ht="350.5" thickBot="1">
      <c r="A3320" s="12">
        <v>3314</v>
      </c>
      <c r="B3320" s="5">
        <v>1942</v>
      </c>
      <c r="C3320" s="5" t="s">
        <v>38919</v>
      </c>
      <c r="D3320" s="6" t="s">
        <v>38920</v>
      </c>
      <c r="E3320" s="13" t="s">
        <v>48146</v>
      </c>
    </row>
    <row r="3321" spans="1:5" ht="252.5" thickBot="1">
      <c r="A3321" s="12">
        <v>3315</v>
      </c>
      <c r="B3321" s="5">
        <v>1943</v>
      </c>
      <c r="C3321" s="5" t="s">
        <v>38921</v>
      </c>
      <c r="D3321" s="6" t="s">
        <v>38922</v>
      </c>
      <c r="E3321" s="13" t="s">
        <v>48146</v>
      </c>
    </row>
    <row r="3322" spans="1:5" ht="210.5" thickBot="1">
      <c r="A3322" s="12">
        <v>3316</v>
      </c>
      <c r="B3322" s="5">
        <v>1953</v>
      </c>
      <c r="C3322" s="5" t="s">
        <v>38938</v>
      </c>
      <c r="D3322" s="6" t="s">
        <v>38939</v>
      </c>
      <c r="E3322" s="13" t="s">
        <v>48146</v>
      </c>
    </row>
    <row r="3323" spans="1:5" ht="154.5" thickBot="1">
      <c r="A3323" s="12">
        <v>3317</v>
      </c>
      <c r="B3323" s="5">
        <v>1962</v>
      </c>
      <c r="C3323" s="5" t="s">
        <v>38956</v>
      </c>
      <c r="D3323" s="6" t="s">
        <v>38957</v>
      </c>
      <c r="E3323" s="13" t="s">
        <v>48146</v>
      </c>
    </row>
    <row r="3324" spans="1:5" ht="409.6" thickBot="1">
      <c r="A3324" s="12">
        <v>3318</v>
      </c>
      <c r="B3324" s="5">
        <v>1975</v>
      </c>
      <c r="C3324" s="5" t="s">
        <v>48919</v>
      </c>
      <c r="D3324" s="6" t="s">
        <v>38977</v>
      </c>
      <c r="E3324" s="13" t="s">
        <v>48146</v>
      </c>
    </row>
    <row r="3325" spans="1:5" ht="238.5" thickBot="1">
      <c r="A3325" s="12">
        <v>3319</v>
      </c>
      <c r="B3325" s="5">
        <v>1977</v>
      </c>
      <c r="C3325" s="5" t="s">
        <v>48920</v>
      </c>
      <c r="D3325" s="6" t="s">
        <v>38980</v>
      </c>
      <c r="E3325" s="13" t="s">
        <v>48146</v>
      </c>
    </row>
    <row r="3326" spans="1:5" ht="56.5" thickBot="1">
      <c r="A3326" s="12">
        <v>3320</v>
      </c>
      <c r="B3326" s="5">
        <v>1988</v>
      </c>
      <c r="C3326" s="5" t="s">
        <v>38999</v>
      </c>
      <c r="D3326" s="6" t="s">
        <v>39000</v>
      </c>
      <c r="E3326" s="13" t="s">
        <v>48146</v>
      </c>
    </row>
    <row r="3327" spans="1:5" ht="266.5" thickBot="1">
      <c r="A3327" s="12">
        <v>3321</v>
      </c>
      <c r="B3327" s="5">
        <v>2005</v>
      </c>
      <c r="C3327" s="5" t="s">
        <v>39031</v>
      </c>
      <c r="D3327" s="6" t="s">
        <v>39032</v>
      </c>
      <c r="E3327" s="13" t="s">
        <v>48146</v>
      </c>
    </row>
    <row r="3328" spans="1:5" ht="140.5" thickBot="1">
      <c r="A3328" s="12">
        <v>3322</v>
      </c>
      <c r="B3328" s="5">
        <v>2012</v>
      </c>
      <c r="C3328" s="5" t="s">
        <v>39043</v>
      </c>
      <c r="D3328" s="6" t="s">
        <v>39044</v>
      </c>
      <c r="E3328" s="13" t="s">
        <v>48146</v>
      </c>
    </row>
    <row r="3329" spans="1:5" ht="168.5" thickBot="1">
      <c r="A3329" s="12">
        <v>3323</v>
      </c>
      <c r="B3329" s="5">
        <v>2017</v>
      </c>
      <c r="C3329" s="5" t="s">
        <v>39053</v>
      </c>
      <c r="D3329" s="6" t="s">
        <v>39054</v>
      </c>
      <c r="E3329" s="13" t="s">
        <v>48146</v>
      </c>
    </row>
    <row r="3330" spans="1:5" ht="168.5" thickBot="1">
      <c r="A3330" s="12">
        <v>3324</v>
      </c>
      <c r="B3330" s="5">
        <v>2023</v>
      </c>
      <c r="C3330" s="5" t="s">
        <v>39064</v>
      </c>
      <c r="D3330" s="6" t="s">
        <v>39065</v>
      </c>
      <c r="E3330" s="13" t="s">
        <v>48146</v>
      </c>
    </row>
    <row r="3331" spans="1:5" ht="294.5" thickBot="1">
      <c r="A3331" s="12">
        <v>3325</v>
      </c>
      <c r="B3331" s="5">
        <v>2027</v>
      </c>
      <c r="C3331" s="5" t="s">
        <v>39072</v>
      </c>
      <c r="D3331" s="6" t="s">
        <v>39073</v>
      </c>
      <c r="E3331" s="13" t="s">
        <v>48146</v>
      </c>
    </row>
    <row r="3332" spans="1:5" ht="308.5" thickBot="1">
      <c r="A3332" s="12">
        <v>3326</v>
      </c>
      <c r="B3332" s="5">
        <v>2039</v>
      </c>
      <c r="C3332" s="5" t="s">
        <v>39094</v>
      </c>
      <c r="D3332" s="6" t="s">
        <v>39095</v>
      </c>
      <c r="E3332" s="13" t="s">
        <v>48146</v>
      </c>
    </row>
    <row r="3333" spans="1:5" ht="154.5" thickBot="1">
      <c r="A3333" s="12">
        <v>3327</v>
      </c>
      <c r="B3333" s="5">
        <v>2086</v>
      </c>
      <c r="C3333" s="5" t="s">
        <v>48921</v>
      </c>
      <c r="D3333" s="6" t="s">
        <v>39171</v>
      </c>
      <c r="E3333" s="13" t="s">
        <v>48146</v>
      </c>
    </row>
    <row r="3334" spans="1:5" ht="391.5" thickBot="1">
      <c r="A3334" s="12">
        <v>3328</v>
      </c>
      <c r="B3334" s="5">
        <v>2097</v>
      </c>
      <c r="C3334" s="5" t="s">
        <v>39187</v>
      </c>
      <c r="D3334" s="6" t="s">
        <v>39188</v>
      </c>
      <c r="E3334" s="13" t="s">
        <v>48146</v>
      </c>
    </row>
    <row r="3335" spans="1:5" ht="409.6" thickBot="1">
      <c r="A3335" s="12">
        <v>3329</v>
      </c>
      <c r="B3335" s="5">
        <v>2098</v>
      </c>
      <c r="C3335" s="5" t="s">
        <v>48922</v>
      </c>
      <c r="D3335" s="6" t="s">
        <v>39189</v>
      </c>
      <c r="E3335" s="13" t="s">
        <v>48146</v>
      </c>
    </row>
    <row r="3336" spans="1:5" ht="138.5" thickBot="1">
      <c r="A3336" s="12">
        <v>3330</v>
      </c>
      <c r="B3336" s="5">
        <v>2101</v>
      </c>
      <c r="C3336" s="5" t="s">
        <v>39193</v>
      </c>
      <c r="D3336" s="6" t="s">
        <v>39194</v>
      </c>
      <c r="E3336" s="13" t="s">
        <v>48146</v>
      </c>
    </row>
    <row r="3337" spans="1:5" ht="126.5" thickBot="1">
      <c r="A3337" s="12">
        <v>3331</v>
      </c>
      <c r="B3337" s="5">
        <v>2125</v>
      </c>
      <c r="C3337" s="5" t="s">
        <v>39234</v>
      </c>
      <c r="D3337" s="6" t="s">
        <v>39235</v>
      </c>
      <c r="E3337" s="13" t="s">
        <v>48146</v>
      </c>
    </row>
    <row r="3338" spans="1:5" ht="230.5" thickBot="1">
      <c r="A3338" s="12">
        <v>3332</v>
      </c>
      <c r="B3338" s="5">
        <v>2143</v>
      </c>
      <c r="C3338" s="5" t="s">
        <v>39267</v>
      </c>
      <c r="D3338" s="6" t="s">
        <v>39268</v>
      </c>
      <c r="E3338" s="13" t="s">
        <v>48146</v>
      </c>
    </row>
    <row r="3339" spans="1:5" ht="350.5" thickBot="1">
      <c r="A3339" s="12">
        <v>3333</v>
      </c>
      <c r="B3339" s="5">
        <v>2159</v>
      </c>
      <c r="C3339" s="5" t="s">
        <v>48923</v>
      </c>
      <c r="D3339" s="6" t="s">
        <v>39292</v>
      </c>
      <c r="E3339" s="13" t="s">
        <v>48146</v>
      </c>
    </row>
    <row r="3340" spans="1:5" ht="345.5" thickBot="1">
      <c r="A3340" s="12">
        <v>3334</v>
      </c>
      <c r="B3340" s="5">
        <v>2169</v>
      </c>
      <c r="C3340" s="5" t="s">
        <v>39311</v>
      </c>
      <c r="D3340" s="6" t="s">
        <v>39312</v>
      </c>
      <c r="E3340" s="13" t="s">
        <v>48146</v>
      </c>
    </row>
    <row r="3341" spans="1:5" ht="252.5" thickBot="1">
      <c r="A3341" s="12">
        <v>3335</v>
      </c>
      <c r="B3341" s="5">
        <v>2170</v>
      </c>
      <c r="C3341" s="5" t="s">
        <v>39313</v>
      </c>
      <c r="D3341" s="6" t="s">
        <v>39314</v>
      </c>
      <c r="E3341" s="13" t="s">
        <v>48146</v>
      </c>
    </row>
    <row r="3342" spans="1:5" ht="368.5" thickBot="1">
      <c r="A3342" s="12">
        <v>3336</v>
      </c>
      <c r="B3342" s="5">
        <v>2181</v>
      </c>
      <c r="C3342" s="5" t="s">
        <v>39334</v>
      </c>
      <c r="D3342" s="6" t="s">
        <v>39335</v>
      </c>
      <c r="E3342" s="13" t="s">
        <v>48146</v>
      </c>
    </row>
    <row r="3343" spans="1:5" ht="322.5" thickBot="1">
      <c r="A3343" s="12">
        <v>3337</v>
      </c>
      <c r="B3343" s="5">
        <v>2182</v>
      </c>
      <c r="C3343" s="5" t="s">
        <v>39336</v>
      </c>
      <c r="D3343" s="6" t="s">
        <v>39337</v>
      </c>
      <c r="E3343" s="13" t="s">
        <v>48146</v>
      </c>
    </row>
    <row r="3344" spans="1:5" ht="182.5" thickBot="1">
      <c r="A3344" s="12">
        <v>3338</v>
      </c>
      <c r="B3344" s="5">
        <v>2183</v>
      </c>
      <c r="C3344" s="5" t="s">
        <v>39338</v>
      </c>
      <c r="D3344" s="6" t="s">
        <v>39339</v>
      </c>
      <c r="E3344" s="13" t="s">
        <v>48146</v>
      </c>
    </row>
    <row r="3345" spans="1:5" ht="126.5" thickBot="1">
      <c r="A3345" s="12">
        <v>3339</v>
      </c>
      <c r="B3345" s="5">
        <v>2190</v>
      </c>
      <c r="C3345" s="5" t="s">
        <v>39352</v>
      </c>
      <c r="D3345" s="6" t="s">
        <v>39353</v>
      </c>
      <c r="E3345" s="13" t="s">
        <v>48146</v>
      </c>
    </row>
    <row r="3346" spans="1:5" ht="380" thickBot="1">
      <c r="A3346" s="12">
        <v>3340</v>
      </c>
      <c r="B3346" s="5">
        <v>2205</v>
      </c>
      <c r="C3346" s="5" t="s">
        <v>39375</v>
      </c>
      <c r="D3346" s="6" t="s">
        <v>39376</v>
      </c>
      <c r="E3346" s="13" t="s">
        <v>48146</v>
      </c>
    </row>
    <row r="3347" spans="1:5" ht="182.5" thickBot="1">
      <c r="A3347" s="12">
        <v>3341</v>
      </c>
      <c r="B3347" s="5">
        <v>2206</v>
      </c>
      <c r="C3347" s="5" t="s">
        <v>48924</v>
      </c>
      <c r="D3347" s="6" t="s">
        <v>39377</v>
      </c>
      <c r="E3347" s="13" t="s">
        <v>48146</v>
      </c>
    </row>
    <row r="3348" spans="1:5" ht="308.5" thickBot="1">
      <c r="A3348" s="12">
        <v>3342</v>
      </c>
      <c r="B3348" s="5">
        <v>2210</v>
      </c>
      <c r="C3348" s="5" t="s">
        <v>39382</v>
      </c>
      <c r="D3348" s="6" t="s">
        <v>39383</v>
      </c>
      <c r="E3348" s="13" t="s">
        <v>48146</v>
      </c>
    </row>
    <row r="3349" spans="1:5" ht="154.5" thickBot="1">
      <c r="A3349" s="12">
        <v>3343</v>
      </c>
      <c r="B3349" s="5">
        <v>2223</v>
      </c>
      <c r="C3349" s="5" t="s">
        <v>39405</v>
      </c>
      <c r="D3349" s="6" t="s">
        <v>39406</v>
      </c>
      <c r="E3349" s="13" t="s">
        <v>48146</v>
      </c>
    </row>
    <row r="3350" spans="1:5" ht="336.5" thickBot="1">
      <c r="A3350" s="12">
        <v>3344</v>
      </c>
      <c r="B3350" s="5">
        <v>2242</v>
      </c>
      <c r="C3350" s="5" t="s">
        <v>39441</v>
      </c>
      <c r="D3350" s="6" t="s">
        <v>39442</v>
      </c>
      <c r="E3350" s="13" t="s">
        <v>48146</v>
      </c>
    </row>
    <row r="3351" spans="1:5" ht="242" thickBot="1">
      <c r="A3351" s="12">
        <v>3345</v>
      </c>
      <c r="B3351" s="5">
        <v>2243</v>
      </c>
      <c r="C3351" s="5" t="s">
        <v>39443</v>
      </c>
      <c r="D3351" s="6" t="s">
        <v>39444</v>
      </c>
      <c r="E3351" s="13" t="s">
        <v>48146</v>
      </c>
    </row>
    <row r="3352" spans="1:5" ht="112.5" thickBot="1">
      <c r="A3352" s="12">
        <v>3346</v>
      </c>
      <c r="B3352" s="5">
        <v>2253</v>
      </c>
      <c r="C3352" s="5" t="s">
        <v>39458</v>
      </c>
      <c r="D3352" s="6" t="s">
        <v>39459</v>
      </c>
      <c r="E3352" s="13" t="s">
        <v>48146</v>
      </c>
    </row>
    <row r="3353" spans="1:5" ht="322.5" thickBot="1">
      <c r="A3353" s="12">
        <v>3347</v>
      </c>
      <c r="B3353" s="5">
        <v>2254</v>
      </c>
      <c r="C3353" s="5" t="s">
        <v>39460</v>
      </c>
      <c r="D3353" s="6" t="s">
        <v>39461</v>
      </c>
      <c r="E3353" s="13" t="s">
        <v>48146</v>
      </c>
    </row>
    <row r="3354" spans="1:5" ht="112.5" thickBot="1">
      <c r="A3354" s="12">
        <v>3348</v>
      </c>
      <c r="B3354" s="5">
        <v>2291</v>
      </c>
      <c r="C3354" s="5" t="s">
        <v>39524</v>
      </c>
      <c r="D3354" s="6" t="s">
        <v>39525</v>
      </c>
      <c r="E3354" s="13" t="s">
        <v>48146</v>
      </c>
    </row>
    <row r="3355" spans="1:5" ht="161.5" thickBot="1">
      <c r="A3355" s="12">
        <v>3349</v>
      </c>
      <c r="B3355" s="5">
        <v>2295</v>
      </c>
      <c r="C3355" s="5" t="s">
        <v>39532</v>
      </c>
      <c r="D3355" s="6" t="s">
        <v>39533</v>
      </c>
      <c r="E3355" s="13" t="s">
        <v>48146</v>
      </c>
    </row>
    <row r="3356" spans="1:5" ht="184.5" thickBot="1">
      <c r="A3356" s="12">
        <v>3350</v>
      </c>
      <c r="B3356" s="5">
        <v>2313</v>
      </c>
      <c r="C3356" s="5" t="s">
        <v>48925</v>
      </c>
      <c r="D3356" s="6" t="s">
        <v>39565</v>
      </c>
      <c r="E3356" s="13" t="s">
        <v>48146</v>
      </c>
    </row>
    <row r="3357" spans="1:5" ht="380" thickBot="1">
      <c r="A3357" s="12">
        <v>3351</v>
      </c>
      <c r="B3357" s="5">
        <v>2318</v>
      </c>
      <c r="C3357" s="5" t="s">
        <v>48926</v>
      </c>
      <c r="D3357" s="6" t="s">
        <v>39574</v>
      </c>
      <c r="E3357" s="13" t="s">
        <v>48146</v>
      </c>
    </row>
    <row r="3358" spans="1:5" ht="104" thickBot="1">
      <c r="A3358" s="12">
        <v>3352</v>
      </c>
      <c r="B3358" s="5">
        <v>2319</v>
      </c>
      <c r="C3358" s="5" t="s">
        <v>39575</v>
      </c>
      <c r="D3358" s="6" t="s">
        <v>39576</v>
      </c>
      <c r="E3358" s="13" t="s">
        <v>48146</v>
      </c>
    </row>
    <row r="3359" spans="1:5" ht="184.5" thickBot="1">
      <c r="A3359" s="12">
        <v>3353</v>
      </c>
      <c r="B3359" s="5">
        <v>2321</v>
      </c>
      <c r="C3359" s="5" t="s">
        <v>39578</v>
      </c>
      <c r="D3359" s="6" t="s">
        <v>39579</v>
      </c>
      <c r="E3359" s="13" t="s">
        <v>48146</v>
      </c>
    </row>
    <row r="3360" spans="1:5" ht="161.5" thickBot="1">
      <c r="A3360" s="12">
        <v>3354</v>
      </c>
      <c r="B3360" s="5">
        <v>2324</v>
      </c>
      <c r="C3360" s="5" t="s">
        <v>39583</v>
      </c>
      <c r="D3360" s="6" t="s">
        <v>39584</v>
      </c>
      <c r="E3360" s="13" t="s">
        <v>48146</v>
      </c>
    </row>
    <row r="3361" spans="1:5" ht="242" thickBot="1">
      <c r="A3361" s="12">
        <v>3355</v>
      </c>
      <c r="B3361" s="5">
        <v>2325</v>
      </c>
      <c r="C3361" s="5" t="s">
        <v>48927</v>
      </c>
      <c r="D3361" s="6" t="s">
        <v>39585</v>
      </c>
      <c r="E3361" s="13" t="s">
        <v>48146</v>
      </c>
    </row>
    <row r="3362" spans="1:5" ht="150" thickBot="1">
      <c r="A3362" s="12">
        <v>3356</v>
      </c>
      <c r="B3362" s="5">
        <v>2326</v>
      </c>
      <c r="C3362" s="5" t="s">
        <v>39586</v>
      </c>
      <c r="D3362" s="6" t="s">
        <v>39587</v>
      </c>
      <c r="E3362" s="13" t="s">
        <v>48146</v>
      </c>
    </row>
    <row r="3363" spans="1:5" ht="150" thickBot="1">
      <c r="A3363" s="12">
        <v>3357</v>
      </c>
      <c r="B3363" s="5">
        <v>2327</v>
      </c>
      <c r="C3363" s="5" t="s">
        <v>48928</v>
      </c>
      <c r="D3363" s="6" t="s">
        <v>39588</v>
      </c>
      <c r="E3363" s="13" t="s">
        <v>48146</v>
      </c>
    </row>
    <row r="3364" spans="1:5" ht="253.5" thickBot="1">
      <c r="A3364" s="12">
        <v>3358</v>
      </c>
      <c r="B3364" s="5">
        <v>2330</v>
      </c>
      <c r="C3364" s="5" t="s">
        <v>39593</v>
      </c>
      <c r="D3364" s="6" t="s">
        <v>39594</v>
      </c>
      <c r="E3364" s="13" t="s">
        <v>48146</v>
      </c>
    </row>
    <row r="3365" spans="1:5" ht="112.5" thickBot="1">
      <c r="A3365" s="12">
        <v>3359</v>
      </c>
      <c r="B3365" s="5">
        <v>2331</v>
      </c>
      <c r="C3365" s="5" t="s">
        <v>39595</v>
      </c>
      <c r="D3365" s="6" t="s">
        <v>39596</v>
      </c>
      <c r="E3365" s="13" t="s">
        <v>48146</v>
      </c>
    </row>
    <row r="3366" spans="1:5" ht="140.5" thickBot="1">
      <c r="A3366" s="12">
        <v>3360</v>
      </c>
      <c r="B3366" s="5">
        <v>2332</v>
      </c>
      <c r="C3366" s="5" t="s">
        <v>39595</v>
      </c>
      <c r="D3366" s="6" t="s">
        <v>39597</v>
      </c>
      <c r="E3366" s="13" t="s">
        <v>48146</v>
      </c>
    </row>
    <row r="3367" spans="1:5" ht="196" thickBot="1">
      <c r="A3367" s="12">
        <v>3361</v>
      </c>
      <c r="B3367" s="5">
        <v>2333</v>
      </c>
      <c r="C3367" s="5" t="s">
        <v>39598</v>
      </c>
      <c r="D3367" s="6" t="s">
        <v>39599</v>
      </c>
      <c r="E3367" s="13" t="s">
        <v>48146</v>
      </c>
    </row>
    <row r="3368" spans="1:5" ht="182.5" thickBot="1">
      <c r="A3368" s="12">
        <v>3362</v>
      </c>
      <c r="B3368" s="5">
        <v>2356</v>
      </c>
      <c r="C3368" s="5" t="s">
        <v>37031</v>
      </c>
      <c r="D3368" s="6" t="s">
        <v>39640</v>
      </c>
      <c r="E3368" s="13" t="s">
        <v>48146</v>
      </c>
    </row>
    <row r="3369" spans="1:5" ht="150" thickBot="1">
      <c r="A3369" s="12">
        <v>3363</v>
      </c>
      <c r="B3369" s="5">
        <v>2365</v>
      </c>
      <c r="C3369" s="5" t="s">
        <v>39653</v>
      </c>
      <c r="D3369" s="6" t="s">
        <v>39654</v>
      </c>
      <c r="E3369" s="13" t="s">
        <v>48146</v>
      </c>
    </row>
    <row r="3370" spans="1:5" ht="299.5" thickBot="1">
      <c r="A3370" s="12">
        <v>3364</v>
      </c>
      <c r="B3370" s="5">
        <v>2384</v>
      </c>
      <c r="C3370" s="5" t="s">
        <v>48929</v>
      </c>
      <c r="D3370" s="6" t="s">
        <v>39688</v>
      </c>
      <c r="E3370" s="13" t="s">
        <v>48146</v>
      </c>
    </row>
    <row r="3371" spans="1:5" ht="276.5" thickBot="1">
      <c r="A3371" s="12">
        <v>3365</v>
      </c>
      <c r="B3371" s="5">
        <v>2385</v>
      </c>
      <c r="C3371" s="5" t="s">
        <v>39689</v>
      </c>
      <c r="D3371" s="6" t="s">
        <v>39690</v>
      </c>
      <c r="E3371" s="13" t="s">
        <v>48146</v>
      </c>
    </row>
    <row r="3372" spans="1:5" ht="299.5" thickBot="1">
      <c r="A3372" s="12">
        <v>3366</v>
      </c>
      <c r="B3372" s="5">
        <v>2386</v>
      </c>
      <c r="C3372" s="5" t="s">
        <v>39691</v>
      </c>
      <c r="D3372" s="6" t="s">
        <v>39692</v>
      </c>
      <c r="E3372" s="13" t="s">
        <v>48146</v>
      </c>
    </row>
    <row r="3373" spans="1:5" ht="409.6" thickBot="1">
      <c r="A3373" s="12">
        <v>3367</v>
      </c>
      <c r="B3373" s="5">
        <v>2387</v>
      </c>
      <c r="C3373" s="5" t="s">
        <v>39693</v>
      </c>
      <c r="D3373" s="6" t="s">
        <v>39694</v>
      </c>
      <c r="E3373" s="13" t="s">
        <v>48146</v>
      </c>
    </row>
    <row r="3374" spans="1:5" ht="409.6" thickBot="1">
      <c r="A3374" s="12">
        <v>3368</v>
      </c>
      <c r="B3374" s="5">
        <v>2388</v>
      </c>
      <c r="C3374" s="5" t="s">
        <v>48930</v>
      </c>
      <c r="D3374" s="6" t="s">
        <v>39695</v>
      </c>
      <c r="E3374" s="13" t="s">
        <v>48146</v>
      </c>
    </row>
    <row r="3375" spans="1:5" ht="409.6" thickBot="1">
      <c r="A3375" s="12">
        <v>3369</v>
      </c>
      <c r="B3375" s="5">
        <v>2389</v>
      </c>
      <c r="C3375" s="5" t="s">
        <v>48931</v>
      </c>
      <c r="D3375" s="6" t="s">
        <v>39696</v>
      </c>
      <c r="E3375" s="13" t="s">
        <v>48146</v>
      </c>
    </row>
    <row r="3376" spans="1:5" ht="409.6" thickBot="1">
      <c r="A3376" s="12">
        <v>3370</v>
      </c>
      <c r="B3376" s="5">
        <v>2390</v>
      </c>
      <c r="C3376" s="5" t="s">
        <v>48932</v>
      </c>
      <c r="D3376" s="6" t="s">
        <v>39697</v>
      </c>
      <c r="E3376" s="13" t="s">
        <v>48146</v>
      </c>
    </row>
    <row r="3377" spans="1:5" ht="409.6" thickBot="1">
      <c r="A3377" s="12">
        <v>3371</v>
      </c>
      <c r="B3377" s="5">
        <v>2391</v>
      </c>
      <c r="C3377" s="5" t="s">
        <v>48933</v>
      </c>
      <c r="D3377" s="6" t="s">
        <v>39698</v>
      </c>
      <c r="E3377" s="13" t="s">
        <v>48146</v>
      </c>
    </row>
    <row r="3378" spans="1:5" ht="336.5" thickBot="1">
      <c r="A3378" s="12">
        <v>3372</v>
      </c>
      <c r="B3378" s="5">
        <v>2392</v>
      </c>
      <c r="C3378" s="5" t="s">
        <v>39699</v>
      </c>
      <c r="D3378" s="6" t="s">
        <v>39700</v>
      </c>
      <c r="E3378" s="13" t="s">
        <v>48146</v>
      </c>
    </row>
    <row r="3379" spans="1:5" ht="409.6" thickBot="1">
      <c r="A3379" s="12">
        <v>3373</v>
      </c>
      <c r="B3379" s="5">
        <v>2393</v>
      </c>
      <c r="C3379" s="5" t="s">
        <v>39701</v>
      </c>
      <c r="D3379" s="6" t="s">
        <v>39702</v>
      </c>
      <c r="E3379" s="13" t="s">
        <v>48146</v>
      </c>
    </row>
    <row r="3380" spans="1:5" ht="224.5" thickBot="1">
      <c r="A3380" s="12">
        <v>3374</v>
      </c>
      <c r="B3380" s="5">
        <v>2394</v>
      </c>
      <c r="C3380" s="5" t="s">
        <v>39703</v>
      </c>
      <c r="D3380" s="6" t="s">
        <v>39704</v>
      </c>
      <c r="E3380" s="13" t="s">
        <v>48146</v>
      </c>
    </row>
    <row r="3381" spans="1:5" ht="364.5" thickBot="1">
      <c r="A3381" s="12">
        <v>3375</v>
      </c>
      <c r="B3381" s="5">
        <v>2404</v>
      </c>
      <c r="C3381" s="5" t="s">
        <v>39720</v>
      </c>
      <c r="D3381" s="6" t="s">
        <v>39721</v>
      </c>
      <c r="E3381" s="13" t="s">
        <v>48146</v>
      </c>
    </row>
    <row r="3382" spans="1:5" ht="308.5" thickBot="1">
      <c r="A3382" s="12">
        <v>3376</v>
      </c>
      <c r="B3382" s="5">
        <v>2419</v>
      </c>
      <c r="C3382" s="5" t="s">
        <v>39746</v>
      </c>
      <c r="D3382" s="6" t="s">
        <v>39747</v>
      </c>
      <c r="E3382" s="13" t="s">
        <v>48146</v>
      </c>
    </row>
    <row r="3383" spans="1:5" ht="161.5" thickBot="1">
      <c r="A3383" s="12">
        <v>3377</v>
      </c>
      <c r="B3383" s="5">
        <v>2421</v>
      </c>
      <c r="C3383" s="5" t="s">
        <v>39750</v>
      </c>
      <c r="D3383" s="6" t="s">
        <v>39751</v>
      </c>
      <c r="E3383" s="13" t="s">
        <v>48146</v>
      </c>
    </row>
    <row r="3384" spans="1:5" ht="308.5" thickBot="1">
      <c r="A3384" s="12">
        <v>3378</v>
      </c>
      <c r="B3384" s="5">
        <v>2432</v>
      </c>
      <c r="C3384" s="5" t="s">
        <v>48934</v>
      </c>
      <c r="D3384" s="6" t="s">
        <v>39770</v>
      </c>
      <c r="E3384" s="13" t="s">
        <v>48146</v>
      </c>
    </row>
    <row r="3385" spans="1:5" ht="294.5" thickBot="1">
      <c r="A3385" s="12">
        <v>3379</v>
      </c>
      <c r="B3385" s="5">
        <v>2433</v>
      </c>
      <c r="C3385" s="5" t="s">
        <v>39771</v>
      </c>
      <c r="D3385" s="6" t="s">
        <v>39772</v>
      </c>
      <c r="E3385" s="13" t="s">
        <v>48146</v>
      </c>
    </row>
    <row r="3386" spans="1:5" ht="81" thickBot="1">
      <c r="A3386" s="12">
        <v>3380</v>
      </c>
      <c r="B3386" s="5">
        <v>2434</v>
      </c>
      <c r="C3386" s="5" t="s">
        <v>39773</v>
      </c>
      <c r="D3386" s="6" t="s">
        <v>39774</v>
      </c>
      <c r="E3386" s="13" t="s">
        <v>48146</v>
      </c>
    </row>
    <row r="3387" spans="1:5" ht="322.5" thickBot="1">
      <c r="A3387" s="12">
        <v>3381</v>
      </c>
      <c r="B3387" s="5">
        <v>2465</v>
      </c>
      <c r="C3387" s="5" t="s">
        <v>48935</v>
      </c>
      <c r="D3387" s="6" t="s">
        <v>39821</v>
      </c>
      <c r="E3387" s="13" t="s">
        <v>48146</v>
      </c>
    </row>
    <row r="3388" spans="1:5" ht="280.5" thickBot="1">
      <c r="A3388" s="12">
        <v>3382</v>
      </c>
      <c r="B3388" s="5">
        <v>2466</v>
      </c>
      <c r="C3388" s="5" t="s">
        <v>48936</v>
      </c>
      <c r="D3388" s="6" t="s">
        <v>39822</v>
      </c>
      <c r="E3388" s="13" t="s">
        <v>48146</v>
      </c>
    </row>
    <row r="3389" spans="1:5" ht="409.6" thickBot="1">
      <c r="A3389" s="12">
        <v>3383</v>
      </c>
      <c r="B3389" s="5">
        <v>2467</v>
      </c>
      <c r="C3389" s="5" t="s">
        <v>48937</v>
      </c>
      <c r="D3389" s="6" t="s">
        <v>39823</v>
      </c>
      <c r="E3389" s="13" t="s">
        <v>48146</v>
      </c>
    </row>
    <row r="3390" spans="1:5" ht="409.6" thickBot="1">
      <c r="A3390" s="12">
        <v>3384</v>
      </c>
      <c r="B3390" s="5">
        <v>2468</v>
      </c>
      <c r="C3390" s="5" t="s">
        <v>39824</v>
      </c>
      <c r="D3390" s="6" t="s">
        <v>39825</v>
      </c>
      <c r="E3390" s="13" t="s">
        <v>48146</v>
      </c>
    </row>
    <row r="3391" spans="1:5" ht="409.6" thickBot="1">
      <c r="A3391" s="12">
        <v>3385</v>
      </c>
      <c r="B3391" s="5">
        <v>2469</v>
      </c>
      <c r="C3391" s="5" t="s">
        <v>48938</v>
      </c>
      <c r="D3391" s="6" t="s">
        <v>39826</v>
      </c>
      <c r="E3391" s="13" t="s">
        <v>48146</v>
      </c>
    </row>
    <row r="3392" spans="1:5" ht="409.6" thickBot="1">
      <c r="A3392" s="12">
        <v>3386</v>
      </c>
      <c r="B3392" s="5">
        <v>2470</v>
      </c>
      <c r="C3392" s="5" t="s">
        <v>48939</v>
      </c>
      <c r="D3392" s="6" t="s">
        <v>39827</v>
      </c>
      <c r="E3392" s="13" t="s">
        <v>48146</v>
      </c>
    </row>
    <row r="3393" spans="1:5" ht="308.5" thickBot="1">
      <c r="A3393" s="12">
        <v>3387</v>
      </c>
      <c r="B3393" s="5">
        <v>2471</v>
      </c>
      <c r="C3393" s="5" t="s">
        <v>39828</v>
      </c>
      <c r="D3393" s="6" t="s">
        <v>39829</v>
      </c>
      <c r="E3393" s="13" t="s">
        <v>48146</v>
      </c>
    </row>
    <row r="3394" spans="1:5" ht="168.5" thickBot="1">
      <c r="A3394" s="12">
        <v>3388</v>
      </c>
      <c r="B3394" s="5">
        <v>2496</v>
      </c>
      <c r="C3394" s="5" t="s">
        <v>39873</v>
      </c>
      <c r="D3394" s="6" t="s">
        <v>39874</v>
      </c>
      <c r="E3394" s="13" t="s">
        <v>48146</v>
      </c>
    </row>
    <row r="3395" spans="1:5" ht="253.5" thickBot="1">
      <c r="A3395" s="12">
        <v>3389</v>
      </c>
      <c r="B3395" s="5">
        <v>2515</v>
      </c>
      <c r="C3395" s="5" t="s">
        <v>39911</v>
      </c>
      <c r="D3395" s="6" t="s">
        <v>39912</v>
      </c>
      <c r="E3395" s="13" t="s">
        <v>48146</v>
      </c>
    </row>
    <row r="3396" spans="1:5" ht="336.5" thickBot="1">
      <c r="A3396" s="12">
        <v>3390</v>
      </c>
      <c r="B3396" s="5">
        <v>2534</v>
      </c>
      <c r="C3396" s="5" t="s">
        <v>39911</v>
      </c>
      <c r="D3396" s="6" t="s">
        <v>39932</v>
      </c>
      <c r="E3396" s="13" t="s">
        <v>48146</v>
      </c>
    </row>
    <row r="3397" spans="1:5" ht="409.6" thickBot="1">
      <c r="A3397" s="12">
        <v>3391</v>
      </c>
      <c r="B3397" s="5">
        <v>2541</v>
      </c>
      <c r="C3397" s="5" t="s">
        <v>39944</v>
      </c>
      <c r="D3397" s="6" t="s">
        <v>39945</v>
      </c>
      <c r="E3397" s="13" t="s">
        <v>48146</v>
      </c>
    </row>
    <row r="3398" spans="1:5" ht="252.5" thickBot="1">
      <c r="A3398" s="12">
        <v>3392</v>
      </c>
      <c r="B3398" s="5">
        <v>2542</v>
      </c>
      <c r="C3398" s="5" t="s">
        <v>39946</v>
      </c>
      <c r="D3398" s="6" t="s">
        <v>39947</v>
      </c>
      <c r="E3398" s="13" t="s">
        <v>48146</v>
      </c>
    </row>
    <row r="3399" spans="1:5" ht="409.6" thickBot="1">
      <c r="A3399" s="12">
        <v>3393</v>
      </c>
      <c r="B3399" s="5">
        <v>2544</v>
      </c>
      <c r="C3399" s="5" t="s">
        <v>39950</v>
      </c>
      <c r="D3399" s="6" t="s">
        <v>39951</v>
      </c>
      <c r="E3399" s="13" t="s">
        <v>48146</v>
      </c>
    </row>
    <row r="3400" spans="1:5" ht="308.5" thickBot="1">
      <c r="A3400" s="12">
        <v>3394</v>
      </c>
      <c r="B3400" s="5">
        <v>2550</v>
      </c>
      <c r="C3400" s="5" t="s">
        <v>48940</v>
      </c>
      <c r="D3400" s="6" t="s">
        <v>39962</v>
      </c>
      <c r="E3400" s="13" t="s">
        <v>48146</v>
      </c>
    </row>
    <row r="3401" spans="1:5" ht="336.5" thickBot="1">
      <c r="A3401" s="12">
        <v>3395</v>
      </c>
      <c r="B3401" s="5">
        <v>2551</v>
      </c>
      <c r="C3401" s="5" t="s">
        <v>48941</v>
      </c>
      <c r="D3401" s="6" t="s">
        <v>39963</v>
      </c>
      <c r="E3401" s="13" t="s">
        <v>48146</v>
      </c>
    </row>
    <row r="3402" spans="1:5" ht="182.5" thickBot="1">
      <c r="A3402" s="12">
        <v>3396</v>
      </c>
      <c r="B3402" s="5">
        <v>2554</v>
      </c>
      <c r="C3402" s="5" t="s">
        <v>31531</v>
      </c>
      <c r="D3402" s="6" t="s">
        <v>39967</v>
      </c>
      <c r="E3402" s="13" t="s">
        <v>48146</v>
      </c>
    </row>
    <row r="3403" spans="1:5" ht="84.5" thickBot="1">
      <c r="A3403" s="12">
        <v>3397</v>
      </c>
      <c r="B3403" s="5">
        <v>2555</v>
      </c>
      <c r="C3403" s="5" t="s">
        <v>39968</v>
      </c>
      <c r="D3403" s="6" t="s">
        <v>39969</v>
      </c>
      <c r="E3403" s="13" t="s">
        <v>48146</v>
      </c>
    </row>
    <row r="3404" spans="1:5" ht="252.5" thickBot="1">
      <c r="A3404" s="12">
        <v>3398</v>
      </c>
      <c r="B3404" s="5">
        <v>2568</v>
      </c>
      <c r="C3404" s="5" t="s">
        <v>39993</v>
      </c>
      <c r="D3404" s="6" t="s">
        <v>39994</v>
      </c>
      <c r="E3404" s="13" t="s">
        <v>48146</v>
      </c>
    </row>
    <row r="3405" spans="1:5" ht="409.6" thickBot="1">
      <c r="A3405" s="12">
        <v>3399</v>
      </c>
      <c r="B3405" s="5">
        <v>2572</v>
      </c>
      <c r="C3405" s="5" t="s">
        <v>48942</v>
      </c>
      <c r="D3405" s="6" t="s">
        <v>39998</v>
      </c>
      <c r="E3405" s="13" t="s">
        <v>48146</v>
      </c>
    </row>
    <row r="3406" spans="1:5" ht="161.5" thickBot="1">
      <c r="A3406" s="12">
        <v>3400</v>
      </c>
      <c r="B3406" s="5">
        <v>2580</v>
      </c>
      <c r="C3406" s="5" t="s">
        <v>40010</v>
      </c>
      <c r="D3406" s="6" t="s">
        <v>40011</v>
      </c>
      <c r="E3406" s="13" t="s">
        <v>48146</v>
      </c>
    </row>
    <row r="3407" spans="1:5" ht="280.5" thickBot="1">
      <c r="A3407" s="12">
        <v>3401</v>
      </c>
      <c r="B3407" s="5">
        <v>2581</v>
      </c>
      <c r="C3407" s="5" t="s">
        <v>40012</v>
      </c>
      <c r="D3407" s="6" t="s">
        <v>40013</v>
      </c>
      <c r="E3407" s="13" t="s">
        <v>48146</v>
      </c>
    </row>
    <row r="3408" spans="1:5" ht="84.5" thickBot="1">
      <c r="A3408" s="12">
        <v>3402</v>
      </c>
      <c r="B3408" s="5">
        <v>2585</v>
      </c>
      <c r="C3408" s="5" t="s">
        <v>40020</v>
      </c>
      <c r="D3408" s="6" t="s">
        <v>40021</v>
      </c>
      <c r="E3408" s="13" t="s">
        <v>48146</v>
      </c>
    </row>
    <row r="3409" spans="1:5" ht="104" thickBot="1">
      <c r="A3409" s="12">
        <v>3403</v>
      </c>
      <c r="B3409" s="5">
        <v>2586</v>
      </c>
      <c r="C3409" s="5" t="s">
        <v>48943</v>
      </c>
      <c r="D3409" s="6" t="s">
        <v>40022</v>
      </c>
      <c r="E3409" s="13" t="s">
        <v>48146</v>
      </c>
    </row>
    <row r="3410" spans="1:5" ht="70.5" thickBot="1">
      <c r="A3410" s="12">
        <v>3404</v>
      </c>
      <c r="B3410" s="5">
        <v>2587</v>
      </c>
      <c r="C3410" s="5" t="s">
        <v>40023</v>
      </c>
      <c r="D3410" s="6" t="s">
        <v>40024</v>
      </c>
      <c r="E3410" s="13" t="s">
        <v>48146</v>
      </c>
    </row>
    <row r="3411" spans="1:5" ht="140.5" thickBot="1">
      <c r="A3411" s="12">
        <v>3405</v>
      </c>
      <c r="B3411" s="5">
        <v>2589</v>
      </c>
      <c r="C3411" s="5" t="s">
        <v>40027</v>
      </c>
      <c r="D3411" s="6" t="s">
        <v>40028</v>
      </c>
      <c r="E3411" s="13" t="s">
        <v>48146</v>
      </c>
    </row>
    <row r="3412" spans="1:5" ht="238.5" thickBot="1">
      <c r="A3412" s="12">
        <v>3406</v>
      </c>
      <c r="B3412" s="5">
        <v>2598</v>
      </c>
      <c r="C3412" s="5" t="s">
        <v>40044</v>
      </c>
      <c r="D3412" s="6" t="s">
        <v>40045</v>
      </c>
      <c r="E3412" s="13" t="s">
        <v>48146</v>
      </c>
    </row>
    <row r="3413" spans="1:5" ht="150" thickBot="1">
      <c r="A3413" s="12">
        <v>3407</v>
      </c>
      <c r="B3413" s="5">
        <v>2616</v>
      </c>
      <c r="C3413" s="5" t="s">
        <v>40073</v>
      </c>
      <c r="D3413" s="6" t="s">
        <v>40074</v>
      </c>
      <c r="E3413" s="13" t="s">
        <v>48146</v>
      </c>
    </row>
    <row r="3414" spans="1:5" ht="336.5" thickBot="1">
      <c r="A3414" s="12">
        <v>3408</v>
      </c>
      <c r="B3414" s="5">
        <v>2617</v>
      </c>
      <c r="C3414" s="5" t="s">
        <v>40075</v>
      </c>
      <c r="D3414" s="6" t="s">
        <v>40076</v>
      </c>
      <c r="E3414" s="13" t="s">
        <v>48146</v>
      </c>
    </row>
    <row r="3415" spans="1:5" ht="98.5" thickBot="1">
      <c r="A3415" s="12">
        <v>3409</v>
      </c>
      <c r="B3415" s="5">
        <v>2621</v>
      </c>
      <c r="C3415" s="5" t="s">
        <v>40082</v>
      </c>
      <c r="D3415" s="6" t="s">
        <v>40083</v>
      </c>
      <c r="E3415" s="13" t="s">
        <v>48146</v>
      </c>
    </row>
    <row r="3416" spans="1:5" ht="294.5" thickBot="1">
      <c r="A3416" s="12">
        <v>3410</v>
      </c>
      <c r="B3416" s="5">
        <v>2639</v>
      </c>
      <c r="C3416" s="5" t="s">
        <v>40114</v>
      </c>
      <c r="D3416" s="6" t="s">
        <v>40115</v>
      </c>
      <c r="E3416" s="13" t="s">
        <v>48146</v>
      </c>
    </row>
    <row r="3417" spans="1:5" ht="294.5" thickBot="1">
      <c r="A3417" s="12">
        <v>3411</v>
      </c>
      <c r="B3417" s="5">
        <v>2653</v>
      </c>
      <c r="C3417" s="5" t="s">
        <v>40140</v>
      </c>
      <c r="D3417" s="6" t="s">
        <v>40141</v>
      </c>
      <c r="E3417" s="13" t="s">
        <v>48146</v>
      </c>
    </row>
    <row r="3418" spans="1:5" ht="182.5" thickBot="1">
      <c r="A3418" s="12">
        <v>3412</v>
      </c>
      <c r="B3418" s="5">
        <v>2654</v>
      </c>
      <c r="C3418" s="5" t="s">
        <v>40142</v>
      </c>
      <c r="D3418" s="6" t="s">
        <v>40143</v>
      </c>
      <c r="E3418" s="13" t="s">
        <v>48146</v>
      </c>
    </row>
    <row r="3419" spans="1:5" ht="138.5" thickBot="1">
      <c r="A3419" s="12">
        <v>3413</v>
      </c>
      <c r="B3419" s="5">
        <v>2655</v>
      </c>
      <c r="C3419" s="5" t="s">
        <v>40144</v>
      </c>
      <c r="D3419" s="6" t="s">
        <v>40145</v>
      </c>
      <c r="E3419" s="13" t="s">
        <v>48146</v>
      </c>
    </row>
    <row r="3420" spans="1:5" ht="98.5" thickBot="1">
      <c r="A3420" s="12">
        <v>3414</v>
      </c>
      <c r="B3420" s="5">
        <v>2688</v>
      </c>
      <c r="C3420" s="5" t="s">
        <v>40204</v>
      </c>
      <c r="D3420" s="6" t="s">
        <v>40205</v>
      </c>
      <c r="E3420" s="13" t="s">
        <v>48146</v>
      </c>
    </row>
    <row r="3421" spans="1:5" ht="322.5" thickBot="1">
      <c r="A3421" s="12">
        <v>3415</v>
      </c>
      <c r="B3421" s="5">
        <v>2699</v>
      </c>
      <c r="C3421" s="5" t="s">
        <v>40223</v>
      </c>
      <c r="D3421" s="6" t="s">
        <v>40224</v>
      </c>
      <c r="E3421" s="13" t="s">
        <v>48146</v>
      </c>
    </row>
    <row r="3422" spans="1:5" ht="238.5" thickBot="1">
      <c r="A3422" s="12">
        <v>3416</v>
      </c>
      <c r="B3422" s="5">
        <v>2716</v>
      </c>
      <c r="C3422" s="5" t="s">
        <v>40255</v>
      </c>
      <c r="D3422" s="6" t="s">
        <v>40256</v>
      </c>
      <c r="E3422" s="13" t="s">
        <v>48146</v>
      </c>
    </row>
    <row r="3423" spans="1:5" ht="368.5" thickBot="1">
      <c r="A3423" s="12">
        <v>3417</v>
      </c>
      <c r="B3423" s="5">
        <v>2717</v>
      </c>
      <c r="C3423" s="5" t="s">
        <v>40257</v>
      </c>
      <c r="D3423" s="6" t="s">
        <v>40258</v>
      </c>
      <c r="E3423" s="13" t="s">
        <v>48146</v>
      </c>
    </row>
    <row r="3424" spans="1:5" ht="380" thickBot="1">
      <c r="A3424" s="12">
        <v>3418</v>
      </c>
      <c r="B3424" s="5">
        <v>2724</v>
      </c>
      <c r="C3424" s="5" t="s">
        <v>48944</v>
      </c>
      <c r="D3424" s="6" t="s">
        <v>40270</v>
      </c>
      <c r="E3424" s="13" t="s">
        <v>48146</v>
      </c>
    </row>
    <row r="3425" spans="1:5" ht="288" thickBot="1">
      <c r="A3425" s="12">
        <v>3419</v>
      </c>
      <c r="B3425" s="5">
        <v>2733</v>
      </c>
      <c r="C3425" s="5" t="s">
        <v>40286</v>
      </c>
      <c r="D3425" s="6" t="s">
        <v>40287</v>
      </c>
      <c r="E3425" s="13" t="s">
        <v>48146</v>
      </c>
    </row>
    <row r="3426" spans="1:5" ht="154.5" thickBot="1">
      <c r="A3426" s="12">
        <v>3420</v>
      </c>
      <c r="B3426" s="5">
        <v>2744</v>
      </c>
      <c r="C3426" s="5" t="s">
        <v>40306</v>
      </c>
      <c r="D3426" s="6" t="s">
        <v>40307</v>
      </c>
      <c r="E3426" s="13" t="s">
        <v>48146</v>
      </c>
    </row>
    <row r="3427" spans="1:5" ht="98.5" thickBot="1">
      <c r="A3427" s="12">
        <v>3421</v>
      </c>
      <c r="B3427" s="5">
        <v>2751</v>
      </c>
      <c r="C3427" s="5" t="s">
        <v>40318</v>
      </c>
      <c r="D3427" s="6" t="s">
        <v>40319</v>
      </c>
      <c r="E3427" s="13" t="s">
        <v>48146</v>
      </c>
    </row>
    <row r="3428" spans="1:5" ht="294.5" thickBot="1">
      <c r="A3428" s="12">
        <v>3422</v>
      </c>
      <c r="B3428" s="5">
        <v>2755</v>
      </c>
      <c r="C3428" s="5" t="s">
        <v>40325</v>
      </c>
      <c r="D3428" s="6" t="s">
        <v>40326</v>
      </c>
      <c r="E3428" s="13" t="s">
        <v>48146</v>
      </c>
    </row>
    <row r="3429" spans="1:5" ht="276.5" thickBot="1">
      <c r="A3429" s="12">
        <v>3423</v>
      </c>
      <c r="B3429" s="5">
        <v>2758</v>
      </c>
      <c r="C3429" s="5" t="s">
        <v>48945</v>
      </c>
      <c r="D3429" s="6" t="s">
        <v>40331</v>
      </c>
      <c r="E3429" s="13" t="s">
        <v>48146</v>
      </c>
    </row>
    <row r="3430" spans="1:5" ht="127" thickBot="1">
      <c r="A3430" s="12">
        <v>3424</v>
      </c>
      <c r="B3430" s="5">
        <v>2759</v>
      </c>
      <c r="C3430" s="5" t="s">
        <v>40332</v>
      </c>
      <c r="D3430" s="6" t="s">
        <v>40333</v>
      </c>
      <c r="E3430" s="13" t="s">
        <v>48146</v>
      </c>
    </row>
    <row r="3431" spans="1:5" ht="98.5" thickBot="1">
      <c r="A3431" s="12">
        <v>3425</v>
      </c>
      <c r="B3431" s="5">
        <v>2767</v>
      </c>
      <c r="C3431" s="5" t="s">
        <v>40347</v>
      </c>
      <c r="D3431" s="6" t="s">
        <v>40348</v>
      </c>
      <c r="E3431" s="13" t="s">
        <v>48146</v>
      </c>
    </row>
    <row r="3432" spans="1:5" ht="350.5" thickBot="1">
      <c r="A3432" s="12">
        <v>3426</v>
      </c>
      <c r="B3432" s="5">
        <v>2771</v>
      </c>
      <c r="C3432" s="5" t="s">
        <v>40354</v>
      </c>
      <c r="D3432" s="6" t="s">
        <v>40355</v>
      </c>
      <c r="E3432" s="13" t="s">
        <v>48146</v>
      </c>
    </row>
    <row r="3433" spans="1:5" ht="140.5" thickBot="1">
      <c r="A3433" s="12">
        <v>3427</v>
      </c>
      <c r="B3433" s="5">
        <v>2772</v>
      </c>
      <c r="C3433" s="5" t="s">
        <v>40356</v>
      </c>
      <c r="D3433" s="6" t="s">
        <v>40357</v>
      </c>
      <c r="E3433" s="13" t="s">
        <v>48146</v>
      </c>
    </row>
    <row r="3434" spans="1:5" ht="350.5" thickBot="1">
      <c r="A3434" s="12">
        <v>3428</v>
      </c>
      <c r="B3434" s="5">
        <v>2773</v>
      </c>
      <c r="C3434" s="5" t="s">
        <v>40358</v>
      </c>
      <c r="D3434" s="6" t="s">
        <v>40359</v>
      </c>
      <c r="E3434" s="13" t="s">
        <v>48146</v>
      </c>
    </row>
    <row r="3435" spans="1:5" ht="280.5" thickBot="1">
      <c r="A3435" s="12">
        <v>3429</v>
      </c>
      <c r="B3435" s="5">
        <v>2774</v>
      </c>
      <c r="C3435" s="5" t="s">
        <v>40360</v>
      </c>
      <c r="D3435" s="6" t="s">
        <v>40361</v>
      </c>
      <c r="E3435" s="13" t="s">
        <v>48146</v>
      </c>
    </row>
    <row r="3436" spans="1:5" ht="368.5" thickBot="1">
      <c r="A3436" s="12">
        <v>3430</v>
      </c>
      <c r="B3436" s="5">
        <v>2775</v>
      </c>
      <c r="C3436" s="5" t="s">
        <v>40362</v>
      </c>
      <c r="D3436" s="6" t="s">
        <v>40363</v>
      </c>
      <c r="E3436" s="13" t="s">
        <v>48146</v>
      </c>
    </row>
    <row r="3437" spans="1:5" ht="308.5" thickBot="1">
      <c r="A3437" s="12">
        <v>3431</v>
      </c>
      <c r="B3437" s="5">
        <v>2776</v>
      </c>
      <c r="C3437" s="5" t="s">
        <v>40364</v>
      </c>
      <c r="D3437" s="6" t="s">
        <v>40365</v>
      </c>
      <c r="E3437" s="13" t="s">
        <v>48146</v>
      </c>
    </row>
    <row r="3438" spans="1:5" ht="182.5" thickBot="1">
      <c r="A3438" s="12">
        <v>3432</v>
      </c>
      <c r="B3438" s="5">
        <v>2777</v>
      </c>
      <c r="C3438" s="5" t="s">
        <v>40366</v>
      </c>
      <c r="D3438" s="6" t="s">
        <v>40367</v>
      </c>
      <c r="E3438" s="13" t="s">
        <v>48146</v>
      </c>
    </row>
    <row r="3439" spans="1:5" ht="266.5" thickBot="1">
      <c r="A3439" s="12">
        <v>3433</v>
      </c>
      <c r="B3439" s="5">
        <v>2799</v>
      </c>
      <c r="C3439" s="5" t="s">
        <v>40409</v>
      </c>
      <c r="D3439" s="6" t="s">
        <v>40410</v>
      </c>
      <c r="E3439" s="13" t="s">
        <v>48146</v>
      </c>
    </row>
    <row r="3440" spans="1:5" ht="266.5" thickBot="1">
      <c r="A3440" s="12">
        <v>3434</v>
      </c>
      <c r="B3440" s="5">
        <v>2805</v>
      </c>
      <c r="C3440" s="5" t="s">
        <v>40420</v>
      </c>
      <c r="D3440" s="6" t="s">
        <v>40421</v>
      </c>
      <c r="E3440" s="13" t="s">
        <v>48146</v>
      </c>
    </row>
    <row r="3441" spans="1:5" ht="252.5" thickBot="1">
      <c r="A3441" s="12">
        <v>3435</v>
      </c>
      <c r="B3441" s="5">
        <v>2807</v>
      </c>
      <c r="C3441" s="5" t="s">
        <v>40424</v>
      </c>
      <c r="D3441" s="6" t="s">
        <v>40425</v>
      </c>
      <c r="E3441" s="13" t="s">
        <v>48146</v>
      </c>
    </row>
    <row r="3442" spans="1:5" ht="409.6" thickBot="1">
      <c r="A3442" s="12">
        <v>3436</v>
      </c>
      <c r="B3442" s="5">
        <v>2813</v>
      </c>
      <c r="C3442" s="5" t="s">
        <v>40436</v>
      </c>
      <c r="D3442" s="6" t="s">
        <v>40437</v>
      </c>
      <c r="E3442" s="13" t="s">
        <v>48146</v>
      </c>
    </row>
    <row r="3443" spans="1:5" ht="336.5" thickBot="1">
      <c r="A3443" s="12">
        <v>3437</v>
      </c>
      <c r="B3443" s="5">
        <v>2814</v>
      </c>
      <c r="C3443" s="5" t="s">
        <v>40438</v>
      </c>
      <c r="D3443" s="6" t="s">
        <v>40439</v>
      </c>
      <c r="E3443" s="13" t="s">
        <v>48146</v>
      </c>
    </row>
    <row r="3444" spans="1:5" ht="70.5" thickBot="1">
      <c r="A3444" s="12">
        <v>3438</v>
      </c>
      <c r="B3444" s="5">
        <v>2815</v>
      </c>
      <c r="C3444" s="5" t="s">
        <v>40440</v>
      </c>
      <c r="D3444" s="6" t="s">
        <v>40441</v>
      </c>
      <c r="E3444" s="13" t="s">
        <v>48146</v>
      </c>
    </row>
    <row r="3445" spans="1:5" ht="210.5" thickBot="1">
      <c r="A3445" s="12">
        <v>3439</v>
      </c>
      <c r="B3445" s="5">
        <v>2843</v>
      </c>
      <c r="C3445" s="5" t="s">
        <v>40492</v>
      </c>
      <c r="D3445" s="6" t="s">
        <v>40493</v>
      </c>
      <c r="E3445" s="13" t="s">
        <v>48146</v>
      </c>
    </row>
    <row r="3446" spans="1:5" ht="336.5" thickBot="1">
      <c r="A3446" s="12">
        <v>3440</v>
      </c>
      <c r="B3446" s="5">
        <v>2857</v>
      </c>
      <c r="C3446" s="5" t="s">
        <v>40514</v>
      </c>
      <c r="D3446" s="6" t="s">
        <v>40515</v>
      </c>
      <c r="E3446" s="13" t="s">
        <v>48146</v>
      </c>
    </row>
    <row r="3447" spans="1:5" ht="336.5" thickBot="1">
      <c r="A3447" s="12">
        <v>3441</v>
      </c>
      <c r="B3447" s="5">
        <v>2858</v>
      </c>
      <c r="C3447" s="5" t="s">
        <v>48946</v>
      </c>
      <c r="D3447" s="6" t="s">
        <v>40516</v>
      </c>
      <c r="E3447" s="13" t="s">
        <v>48146</v>
      </c>
    </row>
    <row r="3448" spans="1:5" ht="357" thickBot="1">
      <c r="A3448" s="12">
        <v>3442</v>
      </c>
      <c r="B3448" s="5">
        <v>2859</v>
      </c>
      <c r="C3448" s="5" t="s">
        <v>40517</v>
      </c>
      <c r="D3448" s="6" t="s">
        <v>40518</v>
      </c>
      <c r="E3448" s="13" t="s">
        <v>48146</v>
      </c>
    </row>
    <row r="3449" spans="1:5" ht="364.5" thickBot="1">
      <c r="A3449" s="12">
        <v>3443</v>
      </c>
      <c r="B3449" s="5">
        <v>2860</v>
      </c>
      <c r="C3449" s="5" t="s">
        <v>48947</v>
      </c>
      <c r="D3449" s="6" t="s">
        <v>40519</v>
      </c>
      <c r="E3449" s="13" t="s">
        <v>48146</v>
      </c>
    </row>
    <row r="3450" spans="1:5" ht="322.5" thickBot="1">
      <c r="A3450" s="12">
        <v>3444</v>
      </c>
      <c r="B3450" s="5">
        <v>2861</v>
      </c>
      <c r="C3450" s="5" t="s">
        <v>48948</v>
      </c>
      <c r="D3450" s="6" t="s">
        <v>40520</v>
      </c>
      <c r="E3450" s="13" t="s">
        <v>48146</v>
      </c>
    </row>
    <row r="3451" spans="1:5" ht="322.5" thickBot="1">
      <c r="A3451" s="12">
        <v>3445</v>
      </c>
      <c r="B3451" s="5">
        <v>2862</v>
      </c>
      <c r="C3451" s="5" t="s">
        <v>40521</v>
      </c>
      <c r="D3451" s="6" t="s">
        <v>40522</v>
      </c>
      <c r="E3451" s="13" t="s">
        <v>48146</v>
      </c>
    </row>
    <row r="3452" spans="1:5" ht="409.6" thickBot="1">
      <c r="A3452" s="12">
        <v>3446</v>
      </c>
      <c r="B3452" s="5">
        <v>2863</v>
      </c>
      <c r="C3452" s="5" t="s">
        <v>48949</v>
      </c>
      <c r="D3452" s="6" t="s">
        <v>40523</v>
      </c>
      <c r="E3452" s="13" t="s">
        <v>48146</v>
      </c>
    </row>
    <row r="3453" spans="1:5" ht="140.5" thickBot="1">
      <c r="A3453" s="12">
        <v>3447</v>
      </c>
      <c r="B3453" s="5">
        <v>2886</v>
      </c>
      <c r="C3453" s="5" t="s">
        <v>40566</v>
      </c>
      <c r="D3453" s="6" t="s">
        <v>40567</v>
      </c>
      <c r="E3453" s="13" t="s">
        <v>48146</v>
      </c>
    </row>
    <row r="3454" spans="1:5" ht="308.5" thickBot="1">
      <c r="A3454" s="12">
        <v>3448</v>
      </c>
      <c r="B3454" s="5">
        <v>2887</v>
      </c>
      <c r="C3454" s="5" t="s">
        <v>40568</v>
      </c>
      <c r="D3454" s="6" t="s">
        <v>40569</v>
      </c>
      <c r="E3454" s="13" t="s">
        <v>48146</v>
      </c>
    </row>
    <row r="3455" spans="1:5" ht="168.5" thickBot="1">
      <c r="A3455" s="12">
        <v>3449</v>
      </c>
      <c r="B3455" s="5">
        <v>2888</v>
      </c>
      <c r="C3455" s="5" t="s">
        <v>40570</v>
      </c>
      <c r="D3455" s="6" t="s">
        <v>40571</v>
      </c>
      <c r="E3455" s="13" t="s">
        <v>48146</v>
      </c>
    </row>
    <row r="3456" spans="1:5" ht="357" thickBot="1">
      <c r="A3456" s="12">
        <v>3450</v>
      </c>
      <c r="B3456" s="5">
        <v>2889</v>
      </c>
      <c r="C3456" s="5" t="s">
        <v>40572</v>
      </c>
      <c r="D3456" s="6" t="s">
        <v>40573</v>
      </c>
      <c r="E3456" s="13" t="s">
        <v>48146</v>
      </c>
    </row>
    <row r="3457" spans="1:5" ht="409.6" thickBot="1">
      <c r="A3457" s="12">
        <v>3451</v>
      </c>
      <c r="B3457" s="5">
        <v>2890</v>
      </c>
      <c r="C3457" s="5" t="s">
        <v>40574</v>
      </c>
      <c r="D3457" s="6" t="s">
        <v>40575</v>
      </c>
      <c r="E3457" s="13" t="s">
        <v>48146</v>
      </c>
    </row>
    <row r="3458" spans="1:5" ht="308.5" thickBot="1">
      <c r="A3458" s="12">
        <v>3452</v>
      </c>
      <c r="B3458" s="5">
        <v>2891</v>
      </c>
      <c r="C3458" s="5" t="s">
        <v>40576</v>
      </c>
      <c r="D3458" s="6" t="s">
        <v>40577</v>
      </c>
      <c r="E3458" s="13" t="s">
        <v>48146</v>
      </c>
    </row>
    <row r="3459" spans="1:5" ht="350.5" thickBot="1">
      <c r="A3459" s="12">
        <v>3453</v>
      </c>
      <c r="B3459" s="5">
        <v>2892</v>
      </c>
      <c r="C3459" s="5" t="s">
        <v>40578</v>
      </c>
      <c r="D3459" s="6" t="s">
        <v>40579</v>
      </c>
      <c r="E3459" s="13" t="s">
        <v>48146</v>
      </c>
    </row>
    <row r="3460" spans="1:5" ht="409.6" thickBot="1">
      <c r="A3460" s="12">
        <v>3454</v>
      </c>
      <c r="B3460" s="5">
        <v>2895</v>
      </c>
      <c r="C3460" s="5" t="s">
        <v>40584</v>
      </c>
      <c r="D3460" s="6" t="s">
        <v>40585</v>
      </c>
      <c r="E3460" s="13" t="s">
        <v>48146</v>
      </c>
    </row>
    <row r="3461" spans="1:5" ht="252.5" thickBot="1">
      <c r="A3461" s="12">
        <v>3455</v>
      </c>
      <c r="B3461" s="5">
        <v>2896</v>
      </c>
      <c r="C3461" s="5" t="s">
        <v>40586</v>
      </c>
      <c r="D3461" s="6" t="s">
        <v>40587</v>
      </c>
      <c r="E3461" s="13" t="s">
        <v>48146</v>
      </c>
    </row>
    <row r="3462" spans="1:5" ht="69.5" thickBot="1">
      <c r="A3462" s="12">
        <v>3456</v>
      </c>
      <c r="B3462" s="5">
        <v>2897</v>
      </c>
      <c r="C3462" s="5" t="s">
        <v>40588</v>
      </c>
      <c r="D3462" s="6" t="s">
        <v>40589</v>
      </c>
      <c r="E3462" s="13" t="s">
        <v>48146</v>
      </c>
    </row>
    <row r="3463" spans="1:5" ht="322.5" thickBot="1">
      <c r="A3463" s="12">
        <v>3457</v>
      </c>
      <c r="B3463" s="5">
        <v>2898</v>
      </c>
      <c r="C3463" s="5" t="s">
        <v>40590</v>
      </c>
      <c r="D3463" s="6" t="s">
        <v>40591</v>
      </c>
      <c r="E3463" s="13" t="s">
        <v>48146</v>
      </c>
    </row>
    <row r="3464" spans="1:5" ht="350.5" thickBot="1">
      <c r="A3464" s="12">
        <v>3458</v>
      </c>
      <c r="B3464" s="5">
        <v>2899</v>
      </c>
      <c r="C3464" s="5" t="s">
        <v>40592</v>
      </c>
      <c r="D3464" s="6" t="s">
        <v>40593</v>
      </c>
      <c r="E3464" s="13" t="s">
        <v>48146</v>
      </c>
    </row>
    <row r="3465" spans="1:5" ht="322.5" thickBot="1">
      <c r="A3465" s="12">
        <v>3459</v>
      </c>
      <c r="B3465" s="5">
        <v>2900</v>
      </c>
      <c r="C3465" s="5" t="s">
        <v>40594</v>
      </c>
      <c r="D3465" s="6" t="s">
        <v>40595</v>
      </c>
      <c r="E3465" s="13" t="s">
        <v>48146</v>
      </c>
    </row>
    <row r="3466" spans="1:5" ht="266.5" thickBot="1">
      <c r="A3466" s="12">
        <v>3460</v>
      </c>
      <c r="B3466" s="5">
        <v>2901</v>
      </c>
      <c r="C3466" s="5" t="s">
        <v>40596</v>
      </c>
      <c r="D3466" s="6" t="s">
        <v>40597</v>
      </c>
      <c r="E3466" s="13" t="s">
        <v>48146</v>
      </c>
    </row>
    <row r="3467" spans="1:5" ht="98.5" thickBot="1">
      <c r="A3467" s="12">
        <v>3461</v>
      </c>
      <c r="B3467" s="5">
        <v>2914</v>
      </c>
      <c r="C3467" s="5" t="s">
        <v>40620</v>
      </c>
      <c r="D3467" s="6" t="s">
        <v>40621</v>
      </c>
      <c r="E3467" s="13" t="s">
        <v>48146</v>
      </c>
    </row>
    <row r="3468" spans="1:5" ht="308.5" thickBot="1">
      <c r="A3468" s="12">
        <v>3462</v>
      </c>
      <c r="B3468" s="5">
        <v>2938</v>
      </c>
      <c r="C3468" s="5" t="s">
        <v>48950</v>
      </c>
      <c r="D3468" s="6" t="s">
        <v>40665</v>
      </c>
      <c r="E3468" s="13" t="s">
        <v>48146</v>
      </c>
    </row>
    <row r="3469" spans="1:5" ht="368.5" thickBot="1">
      <c r="A3469" s="12">
        <v>3463</v>
      </c>
      <c r="B3469" s="5">
        <v>2954</v>
      </c>
      <c r="C3469" s="5" t="s">
        <v>40695</v>
      </c>
      <c r="D3469" s="6" t="s">
        <v>40696</v>
      </c>
      <c r="E3469" s="13" t="s">
        <v>48146</v>
      </c>
    </row>
    <row r="3470" spans="1:5" ht="294.5" thickBot="1">
      <c r="A3470" s="12">
        <v>3464</v>
      </c>
      <c r="B3470" s="5">
        <v>2955</v>
      </c>
      <c r="C3470" s="5" t="s">
        <v>40697</v>
      </c>
      <c r="D3470" s="6" t="s">
        <v>40698</v>
      </c>
      <c r="E3470" s="13" t="s">
        <v>48146</v>
      </c>
    </row>
    <row r="3471" spans="1:5" ht="322.5" thickBot="1">
      <c r="A3471" s="12">
        <v>3465</v>
      </c>
      <c r="B3471" s="5">
        <v>2962</v>
      </c>
      <c r="C3471" s="5" t="s">
        <v>40711</v>
      </c>
      <c r="D3471" s="6" t="s">
        <v>40712</v>
      </c>
      <c r="E3471" s="13" t="s">
        <v>48146</v>
      </c>
    </row>
    <row r="3472" spans="1:5" ht="224.5" thickBot="1">
      <c r="A3472" s="12">
        <v>3466</v>
      </c>
      <c r="B3472" s="5">
        <v>2963</v>
      </c>
      <c r="C3472" s="5" t="s">
        <v>40713</v>
      </c>
      <c r="D3472" s="6" t="s">
        <v>40714</v>
      </c>
      <c r="E3472" s="13" t="s">
        <v>48146</v>
      </c>
    </row>
    <row r="3473" spans="1:5" ht="70.5" thickBot="1">
      <c r="A3473" s="12">
        <v>3467</v>
      </c>
      <c r="B3473" s="5">
        <v>2964</v>
      </c>
      <c r="C3473" s="5" t="s">
        <v>40715</v>
      </c>
      <c r="D3473" s="6" t="s">
        <v>40716</v>
      </c>
      <c r="E3473" s="13" t="s">
        <v>48146</v>
      </c>
    </row>
    <row r="3474" spans="1:5" ht="238.5" thickBot="1">
      <c r="A3474" s="12">
        <v>3468</v>
      </c>
      <c r="B3474" s="5">
        <v>2979</v>
      </c>
      <c r="C3474" s="5" t="s">
        <v>40742</v>
      </c>
      <c r="D3474" s="6" t="s">
        <v>40743</v>
      </c>
      <c r="E3474" s="13" t="s">
        <v>48146</v>
      </c>
    </row>
    <row r="3475" spans="1:5" ht="294.5" thickBot="1">
      <c r="A3475" s="12">
        <v>3469</v>
      </c>
      <c r="B3475" s="5">
        <v>2990</v>
      </c>
      <c r="C3475" s="5" t="s">
        <v>48951</v>
      </c>
      <c r="D3475" s="6" t="s">
        <v>40763</v>
      </c>
      <c r="E3475" s="13" t="s">
        <v>48146</v>
      </c>
    </row>
    <row r="3476" spans="1:5" ht="126.5" thickBot="1">
      <c r="A3476" s="12">
        <v>3470</v>
      </c>
      <c r="B3476" s="5">
        <v>2991</v>
      </c>
      <c r="C3476" s="5" t="s">
        <v>40764</v>
      </c>
      <c r="D3476" s="6" t="s">
        <v>40765</v>
      </c>
      <c r="E3476" s="13" t="s">
        <v>48146</v>
      </c>
    </row>
    <row r="3477" spans="1:5" ht="252.5" thickBot="1">
      <c r="A3477" s="12">
        <v>3471</v>
      </c>
      <c r="B3477" s="5">
        <v>2992</v>
      </c>
      <c r="C3477" s="5" t="s">
        <v>40766</v>
      </c>
      <c r="D3477" s="6" t="s">
        <v>40767</v>
      </c>
      <c r="E3477" s="13" t="s">
        <v>48146</v>
      </c>
    </row>
    <row r="3478" spans="1:5" ht="322.5" thickBot="1">
      <c r="A3478" s="12">
        <v>3472</v>
      </c>
      <c r="B3478" s="5">
        <v>3012</v>
      </c>
      <c r="C3478" s="5" t="s">
        <v>40803</v>
      </c>
      <c r="D3478" s="6" t="s">
        <v>40804</v>
      </c>
      <c r="E3478" s="13" t="s">
        <v>48146</v>
      </c>
    </row>
    <row r="3479" spans="1:5" ht="182.5" thickBot="1">
      <c r="A3479" s="12">
        <v>3473</v>
      </c>
      <c r="B3479" s="5">
        <v>3022</v>
      </c>
      <c r="C3479" s="5" t="s">
        <v>40820</v>
      </c>
      <c r="D3479" s="6" t="s">
        <v>40821</v>
      </c>
      <c r="E3479" s="13" t="s">
        <v>48146</v>
      </c>
    </row>
    <row r="3480" spans="1:5" ht="168.5" thickBot="1">
      <c r="A3480" s="12">
        <v>3474</v>
      </c>
      <c r="B3480" s="5">
        <v>3023</v>
      </c>
      <c r="C3480" s="5" t="s">
        <v>40822</v>
      </c>
      <c r="D3480" s="6" t="s">
        <v>40823</v>
      </c>
      <c r="E3480" s="13" t="s">
        <v>48146</v>
      </c>
    </row>
    <row r="3481" spans="1:5" ht="224.5" thickBot="1">
      <c r="A3481" s="12">
        <v>3475</v>
      </c>
      <c r="B3481" s="5">
        <v>3024</v>
      </c>
      <c r="C3481" s="5" t="s">
        <v>40824</v>
      </c>
      <c r="D3481" s="6" t="s">
        <v>40825</v>
      </c>
      <c r="E3481" s="13" t="s">
        <v>48146</v>
      </c>
    </row>
    <row r="3482" spans="1:5" ht="84.5" thickBot="1">
      <c r="A3482" s="12">
        <v>3476</v>
      </c>
      <c r="B3482" s="5">
        <v>3025</v>
      </c>
      <c r="C3482" s="5" t="s">
        <v>40826</v>
      </c>
      <c r="D3482" s="6" t="s">
        <v>40827</v>
      </c>
      <c r="E3482" s="13" t="s">
        <v>48146</v>
      </c>
    </row>
    <row r="3483" spans="1:5" ht="368.5" thickBot="1">
      <c r="A3483" s="12">
        <v>3477</v>
      </c>
      <c r="B3483" s="5">
        <v>3026</v>
      </c>
      <c r="C3483" s="5" t="s">
        <v>40828</v>
      </c>
      <c r="D3483" s="6" t="s">
        <v>40829</v>
      </c>
      <c r="E3483" s="13" t="s">
        <v>48146</v>
      </c>
    </row>
    <row r="3484" spans="1:5" ht="238.5" thickBot="1">
      <c r="A3484" s="12">
        <v>3478</v>
      </c>
      <c r="B3484" s="5">
        <v>3027</v>
      </c>
      <c r="C3484" s="5" t="s">
        <v>40830</v>
      </c>
      <c r="D3484" s="6" t="s">
        <v>40831</v>
      </c>
      <c r="E3484" s="13" t="s">
        <v>48146</v>
      </c>
    </row>
    <row r="3485" spans="1:5" ht="322.5" thickBot="1">
      <c r="A3485" s="12">
        <v>3479</v>
      </c>
      <c r="B3485" s="5">
        <v>3028</v>
      </c>
      <c r="C3485" s="5" t="s">
        <v>40832</v>
      </c>
      <c r="D3485" s="6" t="s">
        <v>40833</v>
      </c>
      <c r="E3485" s="13" t="s">
        <v>48146</v>
      </c>
    </row>
    <row r="3486" spans="1:5" ht="308.5" thickBot="1">
      <c r="A3486" s="12">
        <v>3480</v>
      </c>
      <c r="B3486" s="5">
        <v>3050</v>
      </c>
      <c r="C3486" s="5" t="s">
        <v>40872</v>
      </c>
      <c r="D3486" s="6" t="s">
        <v>40873</v>
      </c>
      <c r="E3486" s="13" t="s">
        <v>48146</v>
      </c>
    </row>
    <row r="3487" spans="1:5" ht="196" thickBot="1">
      <c r="A3487" s="12">
        <v>3481</v>
      </c>
      <c r="B3487" s="5">
        <v>3056</v>
      </c>
      <c r="C3487" s="5" t="s">
        <v>40884</v>
      </c>
      <c r="D3487" s="6" t="s">
        <v>40885</v>
      </c>
      <c r="E3487" s="13" t="s">
        <v>48146</v>
      </c>
    </row>
    <row r="3488" spans="1:5" ht="336.5" thickBot="1">
      <c r="A3488" s="12">
        <v>3482</v>
      </c>
      <c r="B3488" s="5">
        <v>3057</v>
      </c>
      <c r="C3488" s="5" t="s">
        <v>40886</v>
      </c>
      <c r="D3488" s="6" t="s">
        <v>40887</v>
      </c>
      <c r="E3488" s="13" t="s">
        <v>48146</v>
      </c>
    </row>
    <row r="3489" spans="1:5" ht="196.5" thickBot="1">
      <c r="A3489" s="12">
        <v>3483</v>
      </c>
      <c r="B3489" s="5">
        <v>3063</v>
      </c>
      <c r="C3489" s="5" t="s">
        <v>40898</v>
      </c>
      <c r="D3489" s="6" t="s">
        <v>40899</v>
      </c>
      <c r="E3489" s="13" t="s">
        <v>48146</v>
      </c>
    </row>
    <row r="3490" spans="1:5" ht="98.5" thickBot="1">
      <c r="A3490" s="12">
        <v>3484</v>
      </c>
      <c r="B3490" s="5">
        <v>3065</v>
      </c>
      <c r="C3490" s="5" t="s">
        <v>40902</v>
      </c>
      <c r="D3490" s="6" t="s">
        <v>40903</v>
      </c>
      <c r="E3490" s="13" t="s">
        <v>48146</v>
      </c>
    </row>
    <row r="3491" spans="1:5" ht="336.5" thickBot="1">
      <c r="A3491" s="12">
        <v>3485</v>
      </c>
      <c r="B3491" s="5">
        <v>3068</v>
      </c>
      <c r="C3491" s="5" t="s">
        <v>40907</v>
      </c>
      <c r="D3491" s="6" t="s">
        <v>40908</v>
      </c>
      <c r="E3491" s="13" t="s">
        <v>48146</v>
      </c>
    </row>
    <row r="3492" spans="1:5" ht="70.5" thickBot="1">
      <c r="A3492" s="12">
        <v>3486</v>
      </c>
      <c r="B3492" s="5">
        <v>3077</v>
      </c>
      <c r="C3492" s="5" t="s">
        <v>40924</v>
      </c>
      <c r="D3492" s="6" t="s">
        <v>40925</v>
      </c>
      <c r="E3492" s="13" t="s">
        <v>48146</v>
      </c>
    </row>
    <row r="3493" spans="1:5" ht="409.6" thickBot="1">
      <c r="A3493" s="12">
        <v>3487</v>
      </c>
      <c r="B3493" s="5">
        <v>3083</v>
      </c>
      <c r="C3493" s="5" t="s">
        <v>40936</v>
      </c>
      <c r="D3493" s="6" t="s">
        <v>40937</v>
      </c>
      <c r="E3493" s="13" t="s">
        <v>48146</v>
      </c>
    </row>
    <row r="3494" spans="1:5" ht="350.5" thickBot="1">
      <c r="A3494" s="12">
        <v>3488</v>
      </c>
      <c r="B3494" s="5">
        <v>3089</v>
      </c>
      <c r="C3494" s="5" t="s">
        <v>40947</v>
      </c>
      <c r="D3494" s="6" t="s">
        <v>40948</v>
      </c>
      <c r="E3494" s="13" t="s">
        <v>48146</v>
      </c>
    </row>
    <row r="3495" spans="1:5" ht="322.5" thickBot="1">
      <c r="A3495" s="12">
        <v>3489</v>
      </c>
      <c r="B3495" s="5">
        <v>3100</v>
      </c>
      <c r="C3495" s="5" t="s">
        <v>40966</v>
      </c>
      <c r="D3495" s="6" t="s">
        <v>40967</v>
      </c>
      <c r="E3495" s="13" t="s">
        <v>48146</v>
      </c>
    </row>
    <row r="3496" spans="1:5" ht="98.5" thickBot="1">
      <c r="A3496" s="12">
        <v>3490</v>
      </c>
      <c r="B3496" s="5">
        <v>3115</v>
      </c>
      <c r="C3496" s="5" t="s">
        <v>40993</v>
      </c>
      <c r="D3496" s="6" t="s">
        <v>40994</v>
      </c>
      <c r="E3496" s="13" t="s">
        <v>48146</v>
      </c>
    </row>
    <row r="3497" spans="1:5" ht="154.5" thickBot="1">
      <c r="A3497" s="12">
        <v>3491</v>
      </c>
      <c r="B3497" s="5">
        <v>3116</v>
      </c>
      <c r="C3497" s="5" t="s">
        <v>40995</v>
      </c>
      <c r="D3497" s="6" t="s">
        <v>40996</v>
      </c>
      <c r="E3497" s="13" t="s">
        <v>48146</v>
      </c>
    </row>
    <row r="3498" spans="1:5" ht="322.5" thickBot="1">
      <c r="A3498" s="12">
        <v>3492</v>
      </c>
      <c r="B3498" s="5">
        <v>3119</v>
      </c>
      <c r="C3498" s="5" t="s">
        <v>41001</v>
      </c>
      <c r="D3498" s="6" t="s">
        <v>41002</v>
      </c>
      <c r="E3498" s="13" t="s">
        <v>48146</v>
      </c>
    </row>
    <row r="3499" spans="1:5" ht="196.5" thickBot="1">
      <c r="A3499" s="12">
        <v>3493</v>
      </c>
      <c r="B3499" s="5">
        <v>3120</v>
      </c>
      <c r="C3499" s="5" t="s">
        <v>48952</v>
      </c>
      <c r="D3499" s="6" t="s">
        <v>41003</v>
      </c>
      <c r="E3499" s="13" t="s">
        <v>48146</v>
      </c>
    </row>
    <row r="3500" spans="1:5" ht="224.5" thickBot="1">
      <c r="A3500" s="12">
        <v>3494</v>
      </c>
      <c r="B3500" s="5">
        <v>3121</v>
      </c>
      <c r="C3500" s="5" t="s">
        <v>41004</v>
      </c>
      <c r="D3500" s="6" t="s">
        <v>41005</v>
      </c>
      <c r="E3500" s="13" t="s">
        <v>48146</v>
      </c>
    </row>
    <row r="3501" spans="1:5" ht="112.5" thickBot="1">
      <c r="A3501" s="12">
        <v>3495</v>
      </c>
      <c r="B3501" s="5">
        <v>3141</v>
      </c>
      <c r="C3501" s="5" t="s">
        <v>41040</v>
      </c>
      <c r="D3501" s="6" t="s">
        <v>41041</v>
      </c>
      <c r="E3501" s="13" t="s">
        <v>48146</v>
      </c>
    </row>
    <row r="3502" spans="1:5" ht="112.5" thickBot="1">
      <c r="A3502" s="12">
        <v>3496</v>
      </c>
      <c r="B3502" s="5">
        <v>3142</v>
      </c>
      <c r="C3502" s="5" t="s">
        <v>41042</v>
      </c>
      <c r="D3502" s="6" t="s">
        <v>41043</v>
      </c>
      <c r="E3502" s="13" t="s">
        <v>48146</v>
      </c>
    </row>
    <row r="3503" spans="1:5" ht="322.5" thickBot="1">
      <c r="A3503" s="12">
        <v>3497</v>
      </c>
      <c r="B3503" s="5">
        <v>3162</v>
      </c>
      <c r="C3503" s="5" t="s">
        <v>41076</v>
      </c>
      <c r="D3503" s="6" t="s">
        <v>41077</v>
      </c>
      <c r="E3503" s="13" t="s">
        <v>48146</v>
      </c>
    </row>
    <row r="3504" spans="1:5" ht="184.5" thickBot="1">
      <c r="A3504" s="12">
        <v>3498</v>
      </c>
      <c r="B3504" s="5">
        <v>3165</v>
      </c>
      <c r="C3504" s="5" t="s">
        <v>41082</v>
      </c>
      <c r="D3504" s="6" t="s">
        <v>41083</v>
      </c>
      <c r="E3504" s="13" t="s">
        <v>48146</v>
      </c>
    </row>
    <row r="3505" spans="1:5" ht="311" thickBot="1">
      <c r="A3505" s="12">
        <v>3499</v>
      </c>
      <c r="B3505" s="5">
        <v>3174</v>
      </c>
      <c r="C3505" s="5" t="s">
        <v>41100</v>
      </c>
      <c r="D3505" s="6" t="s">
        <v>41101</v>
      </c>
      <c r="E3505" s="13" t="s">
        <v>48146</v>
      </c>
    </row>
    <row r="3506" spans="1:5" ht="322.5" thickBot="1">
      <c r="A3506" s="12">
        <v>3500</v>
      </c>
      <c r="B3506" s="5">
        <v>3187</v>
      </c>
      <c r="C3506" s="5" t="s">
        <v>41122</v>
      </c>
      <c r="D3506" s="6" t="s">
        <v>41123</v>
      </c>
      <c r="E3506" s="13" t="s">
        <v>48146</v>
      </c>
    </row>
    <row r="3507" spans="1:5" ht="336.5" thickBot="1">
      <c r="A3507" s="12">
        <v>3501</v>
      </c>
      <c r="B3507" s="5">
        <v>3188</v>
      </c>
      <c r="C3507" s="5" t="s">
        <v>48953</v>
      </c>
      <c r="D3507" s="6" t="s">
        <v>41124</v>
      </c>
      <c r="E3507" s="13" t="s">
        <v>48146</v>
      </c>
    </row>
    <row r="3508" spans="1:5" ht="266.5" thickBot="1">
      <c r="A3508" s="12">
        <v>3502</v>
      </c>
      <c r="B3508" s="5">
        <v>3189</v>
      </c>
      <c r="C3508" s="5" t="s">
        <v>41125</v>
      </c>
      <c r="D3508" s="6" t="s">
        <v>41126</v>
      </c>
      <c r="E3508" s="13" t="s">
        <v>48146</v>
      </c>
    </row>
    <row r="3509" spans="1:5" ht="308.5" thickBot="1">
      <c r="A3509" s="12">
        <v>3503</v>
      </c>
      <c r="B3509" s="5">
        <v>3190</v>
      </c>
      <c r="C3509" s="5" t="s">
        <v>41127</v>
      </c>
      <c r="D3509" s="6" t="s">
        <v>41128</v>
      </c>
      <c r="E3509" s="13" t="s">
        <v>48146</v>
      </c>
    </row>
    <row r="3510" spans="1:5" ht="224.5" thickBot="1">
      <c r="A3510" s="12">
        <v>3504</v>
      </c>
      <c r="B3510" s="5">
        <v>3191</v>
      </c>
      <c r="C3510" s="5" t="s">
        <v>41129</v>
      </c>
      <c r="D3510" s="6" t="s">
        <v>41130</v>
      </c>
      <c r="E3510" s="13" t="s">
        <v>48146</v>
      </c>
    </row>
    <row r="3511" spans="1:5" ht="253.5" thickBot="1">
      <c r="A3511" s="12">
        <v>3505</v>
      </c>
      <c r="B3511" s="5">
        <v>3192</v>
      </c>
      <c r="C3511" s="5" t="s">
        <v>41131</v>
      </c>
      <c r="D3511" s="6" t="s">
        <v>41132</v>
      </c>
      <c r="E3511" s="13" t="s">
        <v>48146</v>
      </c>
    </row>
    <row r="3512" spans="1:5" ht="322.5" thickBot="1">
      <c r="A3512" s="12">
        <v>3506</v>
      </c>
      <c r="B3512" s="5">
        <v>3193</v>
      </c>
      <c r="C3512" s="5" t="s">
        <v>48954</v>
      </c>
      <c r="D3512" s="6" t="s">
        <v>41133</v>
      </c>
      <c r="E3512" s="13" t="s">
        <v>48146</v>
      </c>
    </row>
    <row r="3513" spans="1:5" ht="403" thickBot="1">
      <c r="A3513" s="12">
        <v>3507</v>
      </c>
      <c r="B3513" s="5">
        <v>3194</v>
      </c>
      <c r="C3513" s="5" t="s">
        <v>41134</v>
      </c>
      <c r="D3513" s="6" t="s">
        <v>41135</v>
      </c>
      <c r="E3513" s="13" t="s">
        <v>48146</v>
      </c>
    </row>
    <row r="3514" spans="1:5" ht="350.5" thickBot="1">
      <c r="A3514" s="12">
        <v>3508</v>
      </c>
      <c r="B3514" s="5">
        <v>3195</v>
      </c>
      <c r="C3514" s="5" t="s">
        <v>41136</v>
      </c>
      <c r="D3514" s="6" t="s">
        <v>41137</v>
      </c>
      <c r="E3514" s="13" t="s">
        <v>48146</v>
      </c>
    </row>
    <row r="3515" spans="1:5" ht="322.5" thickBot="1">
      <c r="A3515" s="12">
        <v>3509</v>
      </c>
      <c r="B3515" s="5">
        <v>3196</v>
      </c>
      <c r="C3515" s="5" t="s">
        <v>48955</v>
      </c>
      <c r="D3515" s="6" t="s">
        <v>41138</v>
      </c>
      <c r="E3515" s="13" t="s">
        <v>48146</v>
      </c>
    </row>
    <row r="3516" spans="1:5" ht="336.5" thickBot="1">
      <c r="A3516" s="12">
        <v>3510</v>
      </c>
      <c r="B3516" s="5">
        <v>3197</v>
      </c>
      <c r="C3516" s="5" t="s">
        <v>41139</v>
      </c>
      <c r="D3516" s="6" t="s">
        <v>41140</v>
      </c>
      <c r="E3516" s="13" t="s">
        <v>48146</v>
      </c>
    </row>
    <row r="3517" spans="1:5" ht="112.5" thickBot="1">
      <c r="A3517" s="12">
        <v>3511</v>
      </c>
      <c r="B3517" s="5">
        <v>3236</v>
      </c>
      <c r="C3517" s="5" t="s">
        <v>41214</v>
      </c>
      <c r="D3517" s="6" t="s">
        <v>41215</v>
      </c>
      <c r="E3517" s="13" t="s">
        <v>48146</v>
      </c>
    </row>
    <row r="3518" spans="1:5" ht="112.5" thickBot="1">
      <c r="A3518" s="12">
        <v>3512</v>
      </c>
      <c r="B3518" s="5">
        <v>3237</v>
      </c>
      <c r="C3518" s="5" t="s">
        <v>41216</v>
      </c>
      <c r="D3518" s="6" t="s">
        <v>41217</v>
      </c>
      <c r="E3518" s="13" t="s">
        <v>48146</v>
      </c>
    </row>
    <row r="3519" spans="1:5" ht="112.5" thickBot="1">
      <c r="A3519" s="12">
        <v>3513</v>
      </c>
      <c r="B3519" s="5">
        <v>3238</v>
      </c>
      <c r="C3519" s="5" t="s">
        <v>41218</v>
      </c>
      <c r="D3519" s="6" t="s">
        <v>41219</v>
      </c>
      <c r="E3519" s="13" t="s">
        <v>48146</v>
      </c>
    </row>
    <row r="3520" spans="1:5" ht="350.5" thickBot="1">
      <c r="A3520" s="12">
        <v>3514</v>
      </c>
      <c r="B3520" s="5">
        <v>3300</v>
      </c>
      <c r="C3520" s="5" t="s">
        <v>41332</v>
      </c>
      <c r="D3520" s="6" t="s">
        <v>41333</v>
      </c>
      <c r="E3520" s="13" t="s">
        <v>48146</v>
      </c>
    </row>
    <row r="3521" spans="1:5" ht="294.5" thickBot="1">
      <c r="A3521" s="12">
        <v>3515</v>
      </c>
      <c r="B3521" s="5">
        <v>3303</v>
      </c>
      <c r="C3521" s="5" t="s">
        <v>48956</v>
      </c>
      <c r="D3521" s="6" t="s">
        <v>41338</v>
      </c>
      <c r="E3521" s="13" t="s">
        <v>48146</v>
      </c>
    </row>
    <row r="3522" spans="1:5" ht="322.5" thickBot="1">
      <c r="A3522" s="12">
        <v>3516</v>
      </c>
      <c r="B3522" s="5">
        <v>3304</v>
      </c>
      <c r="C3522" s="5" t="s">
        <v>41339</v>
      </c>
      <c r="D3522" s="6" t="s">
        <v>41340</v>
      </c>
      <c r="E3522" s="13" t="s">
        <v>48146</v>
      </c>
    </row>
    <row r="3523" spans="1:5" ht="168.5" thickBot="1">
      <c r="A3523" s="12">
        <v>3517</v>
      </c>
      <c r="B3523" s="5">
        <v>3305</v>
      </c>
      <c r="C3523" s="5" t="s">
        <v>41341</v>
      </c>
      <c r="D3523" s="6" t="s">
        <v>41342</v>
      </c>
      <c r="E3523" s="13" t="s">
        <v>48146</v>
      </c>
    </row>
    <row r="3524" spans="1:5" ht="98.5" thickBot="1">
      <c r="A3524" s="12">
        <v>3518</v>
      </c>
      <c r="B3524" s="5">
        <v>3344</v>
      </c>
      <c r="C3524" s="5" t="s">
        <v>41407</v>
      </c>
      <c r="D3524" s="6" t="s">
        <v>41408</v>
      </c>
      <c r="E3524" s="13" t="s">
        <v>48146</v>
      </c>
    </row>
    <row r="3525" spans="1:5" ht="138.5" thickBot="1">
      <c r="A3525" s="12">
        <v>3519</v>
      </c>
      <c r="B3525" s="5">
        <v>3345</v>
      </c>
      <c r="C3525" s="5" t="s">
        <v>41409</v>
      </c>
      <c r="D3525" s="6" t="s">
        <v>41410</v>
      </c>
      <c r="E3525" s="13" t="s">
        <v>48146</v>
      </c>
    </row>
    <row r="3526" spans="1:5" ht="112.5" thickBot="1">
      <c r="A3526" s="12">
        <v>3520</v>
      </c>
      <c r="B3526" s="5">
        <v>3346</v>
      </c>
      <c r="C3526" s="5" t="s">
        <v>41411</v>
      </c>
      <c r="D3526" s="6" t="s">
        <v>41412</v>
      </c>
      <c r="E3526" s="13" t="s">
        <v>48146</v>
      </c>
    </row>
    <row r="3527" spans="1:5" ht="138.5" thickBot="1">
      <c r="A3527" s="12">
        <v>3521</v>
      </c>
      <c r="B3527" s="5">
        <v>3349</v>
      </c>
      <c r="C3527" s="5" t="s">
        <v>41416</v>
      </c>
      <c r="D3527" s="6" t="s">
        <v>41417</v>
      </c>
      <c r="E3527" s="13" t="s">
        <v>48146</v>
      </c>
    </row>
    <row r="3528" spans="1:5" ht="154.5" thickBot="1">
      <c r="A3528" s="12">
        <v>3522</v>
      </c>
      <c r="B3528" s="5">
        <v>3353</v>
      </c>
      <c r="C3528" s="5" t="s">
        <v>41424</v>
      </c>
      <c r="D3528" s="6" t="s">
        <v>41425</v>
      </c>
      <c r="E3528" s="13" t="s">
        <v>48146</v>
      </c>
    </row>
    <row r="3529" spans="1:5" ht="140.5" thickBot="1">
      <c r="A3529" s="12">
        <v>3523</v>
      </c>
      <c r="B3529" s="5">
        <v>3359</v>
      </c>
      <c r="C3529" s="5" t="s">
        <v>41434</v>
      </c>
      <c r="D3529" s="6" t="s">
        <v>41435</v>
      </c>
      <c r="E3529" s="13" t="s">
        <v>48146</v>
      </c>
    </row>
    <row r="3530" spans="1:5" ht="126.5" thickBot="1">
      <c r="A3530" s="12">
        <v>3524</v>
      </c>
      <c r="B3530" s="5">
        <v>3360</v>
      </c>
      <c r="C3530" s="5" t="s">
        <v>41436</v>
      </c>
      <c r="D3530" s="6" t="s">
        <v>41437</v>
      </c>
      <c r="E3530" s="13" t="s">
        <v>48146</v>
      </c>
    </row>
    <row r="3531" spans="1:5" ht="140.5" thickBot="1">
      <c r="A3531" s="12">
        <v>3525</v>
      </c>
      <c r="B3531" s="5">
        <v>3362</v>
      </c>
      <c r="C3531" s="5" t="s">
        <v>41440</v>
      </c>
      <c r="D3531" s="6" t="s">
        <v>41441</v>
      </c>
      <c r="E3531" s="13" t="s">
        <v>48146</v>
      </c>
    </row>
    <row r="3532" spans="1:5" ht="266.5" thickBot="1">
      <c r="A3532" s="12">
        <v>3526</v>
      </c>
      <c r="B3532" s="5">
        <v>3367</v>
      </c>
      <c r="C3532" s="5" t="s">
        <v>41450</v>
      </c>
      <c r="D3532" s="6" t="s">
        <v>41451</v>
      </c>
      <c r="E3532" s="13" t="s">
        <v>48146</v>
      </c>
    </row>
    <row r="3533" spans="1:5" ht="154.5" thickBot="1">
      <c r="A3533" s="12">
        <v>3527</v>
      </c>
      <c r="B3533" s="5">
        <v>3404</v>
      </c>
      <c r="C3533" s="5" t="s">
        <v>48957</v>
      </c>
      <c r="D3533" s="6" t="s">
        <v>41516</v>
      </c>
      <c r="E3533" s="13" t="s">
        <v>48146</v>
      </c>
    </row>
    <row r="3534" spans="1:5" ht="140.5" thickBot="1">
      <c r="A3534" s="12">
        <v>3528</v>
      </c>
      <c r="B3534" s="5">
        <v>3408</v>
      </c>
      <c r="C3534" s="5" t="s">
        <v>41523</v>
      </c>
      <c r="D3534" s="6" t="s">
        <v>41524</v>
      </c>
      <c r="E3534" s="13" t="s">
        <v>48146</v>
      </c>
    </row>
    <row r="3535" spans="1:5" ht="140.5" thickBot="1">
      <c r="A3535" s="12">
        <v>3529</v>
      </c>
      <c r="B3535" s="5">
        <v>3409</v>
      </c>
      <c r="C3535" s="5" t="s">
        <v>41525</v>
      </c>
      <c r="D3535" s="6" t="s">
        <v>41526</v>
      </c>
      <c r="E3535" s="13" t="s">
        <v>48146</v>
      </c>
    </row>
    <row r="3536" spans="1:5" ht="168.5" thickBot="1">
      <c r="A3536" s="12">
        <v>3530</v>
      </c>
      <c r="B3536" s="5">
        <v>3413</v>
      </c>
      <c r="C3536" s="5" t="s">
        <v>41533</v>
      </c>
      <c r="D3536" s="6" t="s">
        <v>41534</v>
      </c>
      <c r="E3536" s="13" t="s">
        <v>48146</v>
      </c>
    </row>
    <row r="3537" spans="1:5" ht="182.5" thickBot="1">
      <c r="A3537" s="12">
        <v>3531</v>
      </c>
      <c r="B3537" s="5">
        <v>3416</v>
      </c>
      <c r="C3537" s="5" t="s">
        <v>41539</v>
      </c>
      <c r="D3537" s="6" t="s">
        <v>41540</v>
      </c>
      <c r="E3537" s="13" t="s">
        <v>48146</v>
      </c>
    </row>
    <row r="3538" spans="1:5" ht="168.5" thickBot="1">
      <c r="A3538" s="12">
        <v>3532</v>
      </c>
      <c r="B3538" s="5">
        <v>3431</v>
      </c>
      <c r="C3538" s="5" t="s">
        <v>41569</v>
      </c>
      <c r="D3538" s="6" t="s">
        <v>41570</v>
      </c>
      <c r="E3538" s="13" t="s">
        <v>48146</v>
      </c>
    </row>
    <row r="3539" spans="1:5" ht="168.5" thickBot="1">
      <c r="A3539" s="12">
        <v>3533</v>
      </c>
      <c r="B3539" s="5">
        <v>3450</v>
      </c>
      <c r="C3539" s="5" t="s">
        <v>25862</v>
      </c>
      <c r="D3539" s="6" t="s">
        <v>41604</v>
      </c>
      <c r="E3539" s="13" t="s">
        <v>48146</v>
      </c>
    </row>
    <row r="3540" spans="1:5" ht="140.5" thickBot="1">
      <c r="A3540" s="12">
        <v>3534</v>
      </c>
      <c r="B3540" s="5">
        <v>3451</v>
      </c>
      <c r="C3540" s="5" t="s">
        <v>41605</v>
      </c>
      <c r="D3540" s="6" t="s">
        <v>41606</v>
      </c>
      <c r="E3540" s="13" t="s">
        <v>48146</v>
      </c>
    </row>
    <row r="3541" spans="1:5" ht="196" thickBot="1">
      <c r="A3541" s="12">
        <v>3535</v>
      </c>
      <c r="B3541" s="5">
        <v>3452</v>
      </c>
      <c r="C3541" s="5" t="s">
        <v>41607</v>
      </c>
      <c r="D3541" s="6" t="s">
        <v>41608</v>
      </c>
      <c r="E3541" s="13" t="s">
        <v>48146</v>
      </c>
    </row>
    <row r="3542" spans="1:5" ht="265" thickBot="1">
      <c r="A3542" s="12">
        <v>3536</v>
      </c>
      <c r="B3542" s="5">
        <v>3453</v>
      </c>
      <c r="C3542" s="5" t="s">
        <v>48958</v>
      </c>
      <c r="D3542" s="6" t="s">
        <v>41609</v>
      </c>
      <c r="E3542" s="13" t="s">
        <v>48146</v>
      </c>
    </row>
    <row r="3543" spans="1:5" ht="322.5" thickBot="1">
      <c r="A3543" s="12">
        <v>3537</v>
      </c>
      <c r="B3543" s="5">
        <v>3454</v>
      </c>
      <c r="C3543" s="5" t="s">
        <v>41610</v>
      </c>
      <c r="D3543" s="6" t="s">
        <v>41611</v>
      </c>
      <c r="E3543" s="13" t="s">
        <v>48146</v>
      </c>
    </row>
    <row r="3544" spans="1:5" ht="168.5" thickBot="1">
      <c r="A3544" s="12">
        <v>3538</v>
      </c>
      <c r="B3544" s="5">
        <v>3456</v>
      </c>
      <c r="C3544" s="5" t="s">
        <v>41613</v>
      </c>
      <c r="D3544" s="6" t="s">
        <v>41614</v>
      </c>
      <c r="E3544" s="13" t="s">
        <v>48146</v>
      </c>
    </row>
    <row r="3545" spans="1:5" ht="98.5" thickBot="1">
      <c r="A3545" s="12">
        <v>3539</v>
      </c>
      <c r="B3545" s="5">
        <v>3460</v>
      </c>
      <c r="C3545" s="5" t="s">
        <v>41620</v>
      </c>
      <c r="D3545" s="6" t="s">
        <v>41621</v>
      </c>
      <c r="E3545" s="13" t="s">
        <v>48146</v>
      </c>
    </row>
    <row r="3546" spans="1:5" ht="154.5" thickBot="1">
      <c r="A3546" s="12">
        <v>3540</v>
      </c>
      <c r="B3546" s="5">
        <v>3463</v>
      </c>
      <c r="C3546" s="5" t="s">
        <v>41626</v>
      </c>
      <c r="D3546" s="6" t="s">
        <v>41627</v>
      </c>
      <c r="E3546" s="13" t="s">
        <v>48146</v>
      </c>
    </row>
    <row r="3547" spans="1:5" ht="322.5" thickBot="1">
      <c r="A3547" s="12">
        <v>3541</v>
      </c>
      <c r="B3547" s="5">
        <v>3465</v>
      </c>
      <c r="C3547" s="5" t="s">
        <v>41630</v>
      </c>
      <c r="D3547" s="6" t="s">
        <v>41631</v>
      </c>
      <c r="E3547" s="13" t="s">
        <v>48146</v>
      </c>
    </row>
    <row r="3548" spans="1:5" ht="138.5" thickBot="1">
      <c r="A3548" s="12">
        <v>3542</v>
      </c>
      <c r="B3548" s="5">
        <v>3471</v>
      </c>
      <c r="C3548" s="5" t="s">
        <v>41641</v>
      </c>
      <c r="D3548" s="6" t="s">
        <v>41642</v>
      </c>
      <c r="E3548" s="13" t="s">
        <v>48146</v>
      </c>
    </row>
    <row r="3549" spans="1:5" ht="112.5" thickBot="1">
      <c r="A3549" s="12">
        <v>3543</v>
      </c>
      <c r="B3549" s="5">
        <v>3473</v>
      </c>
      <c r="C3549" s="5" t="s">
        <v>41645</v>
      </c>
      <c r="D3549" s="6" t="s">
        <v>41646</v>
      </c>
      <c r="E3549" s="13" t="s">
        <v>48146</v>
      </c>
    </row>
    <row r="3550" spans="1:5" ht="115.5" thickBot="1">
      <c r="A3550" s="12">
        <v>3544</v>
      </c>
      <c r="B3550" s="5">
        <v>3484</v>
      </c>
      <c r="C3550" s="5" t="s">
        <v>41666</v>
      </c>
      <c r="D3550" s="6" t="s">
        <v>41667</v>
      </c>
      <c r="E3550" s="13" t="s">
        <v>48146</v>
      </c>
    </row>
    <row r="3551" spans="1:5" ht="112.5" thickBot="1">
      <c r="A3551" s="12">
        <v>3545</v>
      </c>
      <c r="B3551" s="5">
        <v>3490</v>
      </c>
      <c r="C3551" s="5" t="s">
        <v>41678</v>
      </c>
      <c r="D3551" s="6" t="s">
        <v>41679</v>
      </c>
      <c r="E3551" s="13" t="s">
        <v>48146</v>
      </c>
    </row>
    <row r="3552" spans="1:5" ht="126.5" thickBot="1">
      <c r="A3552" s="12">
        <v>3546</v>
      </c>
      <c r="B3552" s="5">
        <v>3491</v>
      </c>
      <c r="C3552" s="5" t="s">
        <v>41680</v>
      </c>
      <c r="D3552" s="6" t="s">
        <v>41681</v>
      </c>
      <c r="E3552" s="13" t="s">
        <v>48146</v>
      </c>
    </row>
    <row r="3553" spans="1:5" ht="126.5" thickBot="1">
      <c r="A3553" s="12">
        <v>3547</v>
      </c>
      <c r="B3553" s="5">
        <v>3496</v>
      </c>
      <c r="C3553" s="5" t="s">
        <v>41690</v>
      </c>
      <c r="D3553" s="6" t="s">
        <v>41691</v>
      </c>
      <c r="E3553" s="13" t="s">
        <v>48146</v>
      </c>
    </row>
    <row r="3554" spans="1:5" ht="308.5" thickBot="1">
      <c r="A3554" s="12">
        <v>3548</v>
      </c>
      <c r="B3554" s="5">
        <v>3497</v>
      </c>
      <c r="C3554" s="5" t="s">
        <v>41692</v>
      </c>
      <c r="D3554" s="6" t="s">
        <v>41693</v>
      </c>
      <c r="E3554" s="13" t="s">
        <v>48146</v>
      </c>
    </row>
    <row r="3555" spans="1:5" ht="196.5" thickBot="1">
      <c r="A3555" s="12">
        <v>3549</v>
      </c>
      <c r="B3555" s="5">
        <v>3498</v>
      </c>
      <c r="C3555" s="5" t="s">
        <v>41694</v>
      </c>
      <c r="D3555" s="6" t="s">
        <v>41695</v>
      </c>
      <c r="E3555" s="13" t="s">
        <v>48146</v>
      </c>
    </row>
    <row r="3556" spans="1:5" ht="294.5" thickBot="1">
      <c r="A3556" s="12">
        <v>3550</v>
      </c>
      <c r="B3556" s="5">
        <v>3499</v>
      </c>
      <c r="C3556" s="5" t="s">
        <v>41696</v>
      </c>
      <c r="D3556" s="6" t="s">
        <v>41697</v>
      </c>
      <c r="E3556" s="13" t="s">
        <v>48146</v>
      </c>
    </row>
    <row r="3557" spans="1:5" ht="161.5" thickBot="1">
      <c r="A3557" s="12">
        <v>3551</v>
      </c>
      <c r="B3557" s="5">
        <v>3547</v>
      </c>
      <c r="C3557" s="5" t="s">
        <v>41783</v>
      </c>
      <c r="D3557" s="6" t="s">
        <v>41784</v>
      </c>
      <c r="E3557" s="13" t="s">
        <v>48146</v>
      </c>
    </row>
    <row r="3558" spans="1:5" ht="126.5" thickBot="1">
      <c r="A3558" s="12">
        <v>3552</v>
      </c>
      <c r="B3558" s="5">
        <v>3548</v>
      </c>
      <c r="C3558" s="5" t="s">
        <v>41785</v>
      </c>
      <c r="D3558" s="6" t="s">
        <v>41786</v>
      </c>
      <c r="E3558" s="13" t="s">
        <v>48146</v>
      </c>
    </row>
    <row r="3559" spans="1:5" ht="126.5" thickBot="1">
      <c r="A3559" s="12">
        <v>3553</v>
      </c>
      <c r="B3559" s="5">
        <v>3549</v>
      </c>
      <c r="C3559" s="5" t="s">
        <v>41787</v>
      </c>
      <c r="D3559" s="6" t="s">
        <v>41788</v>
      </c>
      <c r="E3559" s="13" t="s">
        <v>48146</v>
      </c>
    </row>
    <row r="3560" spans="1:5" ht="112.5" thickBot="1">
      <c r="A3560" s="12">
        <v>3554</v>
      </c>
      <c r="B3560" s="5">
        <v>3550</v>
      </c>
      <c r="C3560" s="5" t="s">
        <v>41789</v>
      </c>
      <c r="D3560" s="6" t="s">
        <v>41790</v>
      </c>
      <c r="E3560" s="13" t="s">
        <v>48146</v>
      </c>
    </row>
    <row r="3561" spans="1:5" ht="252.5" thickBot="1">
      <c r="A3561" s="12">
        <v>3555</v>
      </c>
      <c r="B3561" s="5">
        <v>3551</v>
      </c>
      <c r="C3561" s="5" t="s">
        <v>41791</v>
      </c>
      <c r="D3561" s="6" t="s">
        <v>41792</v>
      </c>
      <c r="E3561" s="13" t="s">
        <v>48146</v>
      </c>
    </row>
    <row r="3562" spans="1:5" ht="196.5" thickBot="1">
      <c r="A3562" s="12">
        <v>3556</v>
      </c>
      <c r="B3562" s="5">
        <v>3552</v>
      </c>
      <c r="C3562" s="5" t="s">
        <v>41785</v>
      </c>
      <c r="D3562" s="6" t="s">
        <v>41793</v>
      </c>
      <c r="E3562" s="13" t="s">
        <v>48146</v>
      </c>
    </row>
    <row r="3563" spans="1:5" ht="196.5" thickBot="1">
      <c r="A3563" s="12">
        <v>3557</v>
      </c>
      <c r="B3563" s="5">
        <v>3553</v>
      </c>
      <c r="C3563" s="5" t="s">
        <v>41794</v>
      </c>
      <c r="D3563" s="6" t="s">
        <v>41795</v>
      </c>
      <c r="E3563" s="13" t="s">
        <v>48146</v>
      </c>
    </row>
    <row r="3564" spans="1:5" ht="150" thickBot="1">
      <c r="A3564" s="12">
        <v>3558</v>
      </c>
      <c r="B3564" s="5">
        <v>3589</v>
      </c>
      <c r="C3564" s="5" t="s">
        <v>48959</v>
      </c>
      <c r="D3564" s="6" t="s">
        <v>41860</v>
      </c>
      <c r="E3564" s="13" t="s">
        <v>48146</v>
      </c>
    </row>
    <row r="3565" spans="1:5" ht="196" thickBot="1">
      <c r="A3565" s="12">
        <v>3559</v>
      </c>
      <c r="B3565" s="5">
        <v>3590</v>
      </c>
      <c r="C3565" s="5" t="s">
        <v>41861</v>
      </c>
      <c r="D3565" s="6" t="s">
        <v>41862</v>
      </c>
      <c r="E3565" s="13" t="s">
        <v>48146</v>
      </c>
    </row>
    <row r="3566" spans="1:5" ht="84.5" thickBot="1">
      <c r="A3566" s="12">
        <v>3560</v>
      </c>
      <c r="B3566" s="5">
        <v>3591</v>
      </c>
      <c r="C3566" s="5" t="s">
        <v>41863</v>
      </c>
      <c r="D3566" s="6" t="s">
        <v>41864</v>
      </c>
      <c r="E3566" s="13" t="s">
        <v>48146</v>
      </c>
    </row>
    <row r="3567" spans="1:5" ht="238.5" thickBot="1">
      <c r="A3567" s="12">
        <v>3561</v>
      </c>
      <c r="B3567" s="5">
        <v>3600</v>
      </c>
      <c r="C3567" s="5" t="s">
        <v>41878</v>
      </c>
      <c r="D3567" s="6" t="s">
        <v>41879</v>
      </c>
      <c r="E3567" s="13" t="s">
        <v>48146</v>
      </c>
    </row>
    <row r="3568" spans="1:5" ht="112.5" thickBot="1">
      <c r="A3568" s="12">
        <v>3562</v>
      </c>
      <c r="B3568" s="5">
        <v>3616</v>
      </c>
      <c r="C3568" s="5" t="s">
        <v>41906</v>
      </c>
      <c r="D3568" s="6" t="s">
        <v>41907</v>
      </c>
      <c r="E3568" s="13" t="s">
        <v>48146</v>
      </c>
    </row>
    <row r="3569" spans="1:5" ht="242" thickBot="1">
      <c r="A3569" s="12">
        <v>3563</v>
      </c>
      <c r="B3569" s="5">
        <v>3629</v>
      </c>
      <c r="C3569" s="5" t="s">
        <v>48960</v>
      </c>
      <c r="D3569" s="6" t="s">
        <v>41926</v>
      </c>
      <c r="E3569" s="13" t="s">
        <v>48146</v>
      </c>
    </row>
    <row r="3570" spans="1:5" ht="322.5" thickBot="1">
      <c r="A3570" s="12">
        <v>3564</v>
      </c>
      <c r="B3570" s="5">
        <v>3631</v>
      </c>
      <c r="C3570" s="5" t="s">
        <v>48961</v>
      </c>
      <c r="D3570" s="6" t="s">
        <v>41929</v>
      </c>
      <c r="E3570" s="13" t="s">
        <v>48146</v>
      </c>
    </row>
    <row r="3571" spans="1:5" ht="219" thickBot="1">
      <c r="A3571" s="12">
        <v>3565</v>
      </c>
      <c r="B3571" s="5">
        <v>3635</v>
      </c>
      <c r="C3571" s="5" t="s">
        <v>41935</v>
      </c>
      <c r="D3571" s="6" t="s">
        <v>41936</v>
      </c>
      <c r="E3571" s="13" t="s">
        <v>48146</v>
      </c>
    </row>
    <row r="3572" spans="1:5" ht="238.5" thickBot="1">
      <c r="A3572" s="12">
        <v>3566</v>
      </c>
      <c r="B3572" s="5">
        <v>3640</v>
      </c>
      <c r="C3572" s="5" t="s">
        <v>41944</v>
      </c>
      <c r="D3572" s="6" t="s">
        <v>41945</v>
      </c>
      <c r="E3572" s="13" t="s">
        <v>48146</v>
      </c>
    </row>
    <row r="3573" spans="1:5" ht="161.5" thickBot="1">
      <c r="A3573" s="12">
        <v>3567</v>
      </c>
      <c r="B3573" s="5">
        <v>3750</v>
      </c>
      <c r="C3573" s="5" t="s">
        <v>42138</v>
      </c>
      <c r="D3573" s="6" t="s">
        <v>42139</v>
      </c>
      <c r="E3573" s="13" t="s">
        <v>48146</v>
      </c>
    </row>
    <row r="3574" spans="1:5" ht="127" thickBot="1">
      <c r="A3574" s="12">
        <v>3568</v>
      </c>
      <c r="B3574" s="5">
        <v>3751</v>
      </c>
      <c r="C3574" s="5" t="s">
        <v>48962</v>
      </c>
      <c r="D3574" s="6" t="s">
        <v>42140</v>
      </c>
      <c r="E3574" s="13" t="s">
        <v>48146</v>
      </c>
    </row>
    <row r="3575" spans="1:5" ht="56.5" thickBot="1">
      <c r="A3575" s="12">
        <v>3569</v>
      </c>
      <c r="B3575" s="5">
        <v>3766</v>
      </c>
      <c r="C3575" s="5" t="s">
        <v>42166</v>
      </c>
      <c r="D3575" s="6" t="s">
        <v>42167</v>
      </c>
      <c r="E3575" s="13" t="s">
        <v>48146</v>
      </c>
    </row>
    <row r="3576" spans="1:5" ht="58" thickBot="1">
      <c r="A3576" s="12">
        <v>3570</v>
      </c>
      <c r="B3576" s="5">
        <v>3777</v>
      </c>
      <c r="C3576" s="5" t="s">
        <v>42187</v>
      </c>
      <c r="D3576" s="6" t="s">
        <v>42188</v>
      </c>
      <c r="E3576" s="13" t="s">
        <v>48146</v>
      </c>
    </row>
    <row r="3577" spans="1:5" ht="58" thickBot="1">
      <c r="A3577" s="12">
        <v>3571</v>
      </c>
      <c r="B3577" s="5">
        <v>3778</v>
      </c>
      <c r="C3577" s="5" t="s">
        <v>42189</v>
      </c>
      <c r="D3577" s="6" t="s">
        <v>42190</v>
      </c>
      <c r="E3577" s="13" t="s">
        <v>48146</v>
      </c>
    </row>
    <row r="3578" spans="1:5" ht="196.5" thickBot="1">
      <c r="A3578" s="12">
        <v>3572</v>
      </c>
      <c r="B3578" s="5">
        <v>3785</v>
      </c>
      <c r="C3578" s="5" t="s">
        <v>42200</v>
      </c>
      <c r="D3578" s="6" t="s">
        <v>42201</v>
      </c>
      <c r="E3578" s="13" t="s">
        <v>48146</v>
      </c>
    </row>
    <row r="3579" spans="1:5" ht="224.5" thickBot="1">
      <c r="A3579" s="12">
        <v>3573</v>
      </c>
      <c r="B3579" s="5">
        <v>3786</v>
      </c>
      <c r="C3579" s="5" t="s">
        <v>42202</v>
      </c>
      <c r="D3579" s="6" t="s">
        <v>42203</v>
      </c>
      <c r="E3579" s="13" t="s">
        <v>48146</v>
      </c>
    </row>
    <row r="3580" spans="1:5" ht="350.5" thickBot="1">
      <c r="A3580" s="12">
        <v>3574</v>
      </c>
      <c r="B3580" s="5">
        <v>3787</v>
      </c>
      <c r="C3580" s="5" t="s">
        <v>48963</v>
      </c>
      <c r="D3580" s="6" t="s">
        <v>42204</v>
      </c>
      <c r="E3580" s="13" t="s">
        <v>48146</v>
      </c>
    </row>
    <row r="3581" spans="1:5" ht="308.5" thickBot="1">
      <c r="A3581" s="12">
        <v>3575</v>
      </c>
      <c r="B3581" s="5">
        <v>3788</v>
      </c>
      <c r="C3581" s="5" t="s">
        <v>42205</v>
      </c>
      <c r="D3581" s="6" t="s">
        <v>42206</v>
      </c>
      <c r="E3581" s="13" t="s">
        <v>48146</v>
      </c>
    </row>
    <row r="3582" spans="1:5" ht="230.5" thickBot="1">
      <c r="A3582" s="12">
        <v>3576</v>
      </c>
      <c r="B3582" s="5">
        <v>3803</v>
      </c>
      <c r="C3582" s="5" t="s">
        <v>42234</v>
      </c>
      <c r="D3582" s="6" t="s">
        <v>42235</v>
      </c>
      <c r="E3582" s="13" t="s">
        <v>48146</v>
      </c>
    </row>
    <row r="3583" spans="1:5" ht="161.5" thickBot="1">
      <c r="A3583" s="12">
        <v>3577</v>
      </c>
      <c r="B3583" s="5">
        <v>3805</v>
      </c>
      <c r="C3583" s="5" t="s">
        <v>42238</v>
      </c>
      <c r="D3583" s="6" t="s">
        <v>42239</v>
      </c>
      <c r="E3583" s="13" t="s">
        <v>48146</v>
      </c>
    </row>
    <row r="3584" spans="1:5" ht="230.5" thickBot="1">
      <c r="A3584" s="12">
        <v>3578</v>
      </c>
      <c r="B3584" s="5">
        <v>3836</v>
      </c>
      <c r="C3584" s="5" t="s">
        <v>42291</v>
      </c>
      <c r="D3584" s="6" t="s">
        <v>42292</v>
      </c>
      <c r="E3584" s="13" t="s">
        <v>48146</v>
      </c>
    </row>
    <row r="3585" spans="1:5" ht="207.5" thickBot="1">
      <c r="A3585" s="12">
        <v>3579</v>
      </c>
      <c r="B3585" s="5">
        <v>3862</v>
      </c>
      <c r="C3585" s="5" t="s">
        <v>42339</v>
      </c>
      <c r="D3585" s="6" t="s">
        <v>42340</v>
      </c>
      <c r="E3585" s="13" t="s">
        <v>48146</v>
      </c>
    </row>
    <row r="3586" spans="1:5" ht="173" thickBot="1">
      <c r="A3586" s="12">
        <v>3580</v>
      </c>
      <c r="B3586" s="5">
        <v>3863</v>
      </c>
      <c r="C3586" s="5" t="s">
        <v>48964</v>
      </c>
      <c r="D3586" s="6" t="s">
        <v>42341</v>
      </c>
      <c r="E3586" s="13" t="s">
        <v>48146</v>
      </c>
    </row>
    <row r="3587" spans="1:5" ht="112.5" thickBot="1">
      <c r="A3587" s="12">
        <v>3581</v>
      </c>
      <c r="B3587" s="5">
        <v>3864</v>
      </c>
      <c r="C3587" s="5" t="s">
        <v>23337</v>
      </c>
      <c r="D3587" s="6" t="s">
        <v>42342</v>
      </c>
      <c r="E3587" s="13" t="s">
        <v>48146</v>
      </c>
    </row>
    <row r="3588" spans="1:5" ht="140.5" thickBot="1">
      <c r="A3588" s="12">
        <v>3582</v>
      </c>
      <c r="B3588" s="5">
        <v>3866</v>
      </c>
      <c r="C3588" s="5" t="s">
        <v>48965</v>
      </c>
      <c r="D3588" s="6" t="s">
        <v>42345</v>
      </c>
      <c r="E3588" s="13" t="s">
        <v>48146</v>
      </c>
    </row>
    <row r="3589" spans="1:5" ht="182.5" thickBot="1">
      <c r="A3589" s="12">
        <v>3583</v>
      </c>
      <c r="B3589" s="5">
        <v>3868</v>
      </c>
      <c r="C3589" s="5" t="s">
        <v>42348</v>
      </c>
      <c r="D3589" s="6" t="s">
        <v>42349</v>
      </c>
      <c r="E3589" s="13" t="s">
        <v>48146</v>
      </c>
    </row>
    <row r="3590" spans="1:5" ht="173" thickBot="1">
      <c r="A3590" s="12">
        <v>3584</v>
      </c>
      <c r="B3590" s="5">
        <v>3875</v>
      </c>
      <c r="C3590" s="5" t="s">
        <v>42362</v>
      </c>
      <c r="D3590" s="6" t="s">
        <v>42363</v>
      </c>
      <c r="E3590" s="13" t="s">
        <v>48146</v>
      </c>
    </row>
    <row r="3591" spans="1:5" ht="350.5" thickBot="1">
      <c r="A3591" s="12">
        <v>3585</v>
      </c>
      <c r="B3591" s="5">
        <v>3876</v>
      </c>
      <c r="C3591" s="5" t="s">
        <v>48966</v>
      </c>
      <c r="D3591" s="6" t="s">
        <v>42364</v>
      </c>
      <c r="E3591" s="13" t="s">
        <v>48146</v>
      </c>
    </row>
    <row r="3592" spans="1:5" ht="224.5" thickBot="1">
      <c r="A3592" s="12">
        <v>3586</v>
      </c>
      <c r="B3592" s="5">
        <v>3878</v>
      </c>
      <c r="C3592" s="5" t="s">
        <v>42366</v>
      </c>
      <c r="D3592" s="6" t="s">
        <v>42367</v>
      </c>
      <c r="E3592" s="13" t="s">
        <v>48146</v>
      </c>
    </row>
    <row r="3593" spans="1:5" ht="112.5" thickBot="1">
      <c r="A3593" s="12">
        <v>3587</v>
      </c>
      <c r="B3593" s="5">
        <v>3882</v>
      </c>
      <c r="C3593" s="5" t="s">
        <v>42374</v>
      </c>
      <c r="D3593" s="6" t="s">
        <v>42375</v>
      </c>
      <c r="E3593" s="13" t="s">
        <v>48146</v>
      </c>
    </row>
    <row r="3594" spans="1:5" ht="207.5" thickBot="1">
      <c r="A3594" s="12">
        <v>3588</v>
      </c>
      <c r="B3594" s="5">
        <v>3883</v>
      </c>
      <c r="C3594" s="5" t="s">
        <v>42376</v>
      </c>
      <c r="D3594" s="6" t="s">
        <v>42377</v>
      </c>
      <c r="E3594" s="13" t="s">
        <v>48146</v>
      </c>
    </row>
    <row r="3595" spans="1:5" ht="140.5" thickBot="1">
      <c r="A3595" s="12">
        <v>3589</v>
      </c>
      <c r="B3595" s="5">
        <v>3884</v>
      </c>
      <c r="C3595" s="5" t="s">
        <v>42378</v>
      </c>
      <c r="D3595" s="6" t="s">
        <v>42379</v>
      </c>
      <c r="E3595" s="13" t="s">
        <v>48146</v>
      </c>
    </row>
    <row r="3596" spans="1:5" ht="210.5" thickBot="1">
      <c r="A3596" s="12">
        <v>3590</v>
      </c>
      <c r="B3596" s="5">
        <v>3890</v>
      </c>
      <c r="C3596" s="5" t="s">
        <v>42389</v>
      </c>
      <c r="D3596" s="6" t="s">
        <v>42390</v>
      </c>
      <c r="E3596" s="13" t="s">
        <v>48146</v>
      </c>
    </row>
    <row r="3597" spans="1:5" ht="154.5" thickBot="1">
      <c r="A3597" s="12">
        <v>3591</v>
      </c>
      <c r="B3597" s="5">
        <v>3904</v>
      </c>
      <c r="C3597" s="5" t="s">
        <v>42413</v>
      </c>
      <c r="D3597" s="6" t="s">
        <v>42414</v>
      </c>
      <c r="E3597" s="13" t="s">
        <v>48146</v>
      </c>
    </row>
    <row r="3598" spans="1:5" ht="150" thickBot="1">
      <c r="A3598" s="12">
        <v>3592</v>
      </c>
      <c r="B3598" s="5">
        <v>3909</v>
      </c>
      <c r="C3598" s="5" t="s">
        <v>42423</v>
      </c>
      <c r="D3598" s="6" t="s">
        <v>42424</v>
      </c>
      <c r="E3598" s="13" t="s">
        <v>48146</v>
      </c>
    </row>
    <row r="3599" spans="1:5" ht="184.5" thickBot="1">
      <c r="A3599" s="12">
        <v>3593</v>
      </c>
      <c r="B3599" s="5">
        <v>3910</v>
      </c>
      <c r="C3599" s="5" t="s">
        <v>42425</v>
      </c>
      <c r="D3599" s="6" t="s">
        <v>42426</v>
      </c>
      <c r="E3599" s="13" t="s">
        <v>48146</v>
      </c>
    </row>
    <row r="3600" spans="1:5" ht="140.5" thickBot="1">
      <c r="A3600" s="12">
        <v>3594</v>
      </c>
      <c r="B3600" s="5">
        <v>3911</v>
      </c>
      <c r="C3600" s="5" t="s">
        <v>42427</v>
      </c>
      <c r="D3600" s="6" t="s">
        <v>42428</v>
      </c>
      <c r="E3600" s="13" t="s">
        <v>48146</v>
      </c>
    </row>
    <row r="3601" spans="1:5" ht="266.5" thickBot="1">
      <c r="A3601" s="12">
        <v>3595</v>
      </c>
      <c r="B3601" s="5">
        <v>3913</v>
      </c>
      <c r="C3601" s="5" t="s">
        <v>42431</v>
      </c>
      <c r="D3601" s="6" t="s">
        <v>42432</v>
      </c>
      <c r="E3601" s="13" t="s">
        <v>48146</v>
      </c>
    </row>
    <row r="3602" spans="1:5" ht="127" thickBot="1">
      <c r="A3602" s="12">
        <v>3596</v>
      </c>
      <c r="B3602" s="5">
        <v>3926</v>
      </c>
      <c r="C3602" s="5" t="s">
        <v>42455</v>
      </c>
      <c r="D3602" s="6" t="s">
        <v>42456</v>
      </c>
      <c r="E3602" s="13" t="s">
        <v>48146</v>
      </c>
    </row>
    <row r="3603" spans="1:5" ht="238.5" thickBot="1">
      <c r="A3603" s="12">
        <v>3597</v>
      </c>
      <c r="B3603" s="5">
        <v>3930</v>
      </c>
      <c r="C3603" s="5" t="s">
        <v>42455</v>
      </c>
      <c r="D3603" s="6" t="s">
        <v>42462</v>
      </c>
      <c r="E3603" s="13" t="s">
        <v>48146</v>
      </c>
    </row>
    <row r="3604" spans="1:5" ht="112.5" thickBot="1">
      <c r="A3604" s="12">
        <v>3598</v>
      </c>
      <c r="B3604" s="5">
        <v>3934</v>
      </c>
      <c r="C3604" s="5" t="s">
        <v>42469</v>
      </c>
      <c r="D3604" s="6" t="s">
        <v>42470</v>
      </c>
      <c r="E3604" s="13" t="s">
        <v>48146</v>
      </c>
    </row>
    <row r="3605" spans="1:5" ht="98.5" thickBot="1">
      <c r="A3605" s="12">
        <v>3599</v>
      </c>
      <c r="B3605" s="5">
        <v>3963</v>
      </c>
      <c r="C3605" s="5" t="s">
        <v>42523</v>
      </c>
      <c r="D3605" s="6" t="s">
        <v>42524</v>
      </c>
      <c r="E3605" s="13" t="s">
        <v>48146</v>
      </c>
    </row>
    <row r="3606" spans="1:5" ht="196" thickBot="1">
      <c r="A3606" s="12">
        <v>3600</v>
      </c>
      <c r="B3606" s="5">
        <v>3965</v>
      </c>
      <c r="C3606" s="5" t="s">
        <v>42527</v>
      </c>
      <c r="D3606" s="6" t="s">
        <v>42528</v>
      </c>
      <c r="E3606" s="13" t="s">
        <v>48146</v>
      </c>
    </row>
    <row r="3607" spans="1:5" ht="126.5" thickBot="1">
      <c r="A3607" s="12">
        <v>3601</v>
      </c>
      <c r="B3607" s="5">
        <v>3967</v>
      </c>
      <c r="C3607" s="5" t="s">
        <v>42531</v>
      </c>
      <c r="D3607" s="6" t="s">
        <v>42532</v>
      </c>
      <c r="E3607" s="13" t="s">
        <v>48146</v>
      </c>
    </row>
    <row r="3608" spans="1:5" ht="70.5" thickBot="1">
      <c r="A3608" s="12">
        <v>3602</v>
      </c>
      <c r="B3608" s="5">
        <v>3970</v>
      </c>
      <c r="C3608" s="5" t="s">
        <v>42537</v>
      </c>
      <c r="D3608" s="6" t="s">
        <v>42538</v>
      </c>
      <c r="E3608" s="13" t="s">
        <v>48146</v>
      </c>
    </row>
    <row r="3609" spans="1:5" ht="81" thickBot="1">
      <c r="A3609" s="12">
        <v>3603</v>
      </c>
      <c r="B3609" s="5">
        <v>4001</v>
      </c>
      <c r="C3609" s="5" t="s">
        <v>42593</v>
      </c>
      <c r="D3609" s="6" t="s">
        <v>42594</v>
      </c>
      <c r="E3609" s="13" t="s">
        <v>48146</v>
      </c>
    </row>
    <row r="3610" spans="1:5" ht="161.5" thickBot="1">
      <c r="A3610" s="12">
        <v>3604</v>
      </c>
      <c r="B3610" s="5">
        <v>4034</v>
      </c>
      <c r="C3610" s="5" t="s">
        <v>42654</v>
      </c>
      <c r="D3610" s="6" t="s">
        <v>42655</v>
      </c>
      <c r="E3610" s="13" t="s">
        <v>48146</v>
      </c>
    </row>
    <row r="3611" spans="1:5" ht="242" thickBot="1">
      <c r="A3611" s="12">
        <v>3605</v>
      </c>
      <c r="B3611" s="5">
        <v>4038</v>
      </c>
      <c r="C3611" s="5" t="s">
        <v>42662</v>
      </c>
      <c r="D3611" s="6" t="s">
        <v>42663</v>
      </c>
      <c r="E3611" s="13" t="s">
        <v>48146</v>
      </c>
    </row>
    <row r="3612" spans="1:5" ht="196.5" thickBot="1">
      <c r="A3612" s="12">
        <v>3606</v>
      </c>
      <c r="B3612" s="5">
        <v>4040</v>
      </c>
      <c r="C3612" s="5" t="s">
        <v>42666</v>
      </c>
      <c r="D3612" s="6" t="s">
        <v>42667</v>
      </c>
      <c r="E3612" s="13" t="s">
        <v>48146</v>
      </c>
    </row>
    <row r="3613" spans="1:5" ht="126.5" thickBot="1">
      <c r="A3613" s="12">
        <v>3607</v>
      </c>
      <c r="B3613" s="5">
        <v>4051</v>
      </c>
      <c r="C3613" s="5" t="s">
        <v>22364</v>
      </c>
      <c r="D3613" s="6" t="s">
        <v>42687</v>
      </c>
      <c r="E3613" s="13" t="s">
        <v>48146</v>
      </c>
    </row>
    <row r="3614" spans="1:5" ht="336.5" thickBot="1">
      <c r="A3614" s="12">
        <v>3608</v>
      </c>
      <c r="B3614" s="5">
        <v>4073</v>
      </c>
      <c r="C3614" s="5" t="s">
        <v>42727</v>
      </c>
      <c r="D3614" s="6" t="s">
        <v>42728</v>
      </c>
      <c r="E3614" s="13" t="s">
        <v>48146</v>
      </c>
    </row>
    <row r="3615" spans="1:5" ht="308.5" thickBot="1">
      <c r="A3615" s="12">
        <v>3609</v>
      </c>
      <c r="B3615" s="5">
        <v>4076</v>
      </c>
      <c r="C3615" s="5" t="s">
        <v>42731</v>
      </c>
      <c r="D3615" s="6" t="s">
        <v>42732</v>
      </c>
      <c r="E3615" s="13" t="s">
        <v>48146</v>
      </c>
    </row>
    <row r="3616" spans="1:5" ht="126.5" thickBot="1">
      <c r="A3616" s="12">
        <v>3610</v>
      </c>
      <c r="B3616" s="5">
        <v>4078</v>
      </c>
      <c r="C3616" s="5" t="s">
        <v>42735</v>
      </c>
      <c r="D3616" s="6" t="s">
        <v>42736</v>
      </c>
      <c r="E3616" s="13" t="s">
        <v>48146</v>
      </c>
    </row>
    <row r="3617" spans="1:5" ht="112.5" thickBot="1">
      <c r="A3617" s="12">
        <v>3611</v>
      </c>
      <c r="B3617" s="5">
        <v>4088</v>
      </c>
      <c r="C3617" s="5" t="s">
        <v>42755</v>
      </c>
      <c r="D3617" s="6" t="s">
        <v>42756</v>
      </c>
      <c r="E3617" s="13" t="s">
        <v>48146</v>
      </c>
    </row>
    <row r="3618" spans="1:5" ht="98.5" thickBot="1">
      <c r="A3618" s="12">
        <v>3612</v>
      </c>
      <c r="B3618" s="5">
        <v>4089</v>
      </c>
      <c r="C3618" s="5" t="s">
        <v>42757</v>
      </c>
      <c r="D3618" s="6" t="s">
        <v>42758</v>
      </c>
      <c r="E3618" s="13" t="s">
        <v>48146</v>
      </c>
    </row>
    <row r="3619" spans="1:5" ht="140.5" thickBot="1">
      <c r="A3619" s="12">
        <v>3613</v>
      </c>
      <c r="B3619" s="5">
        <v>4097</v>
      </c>
      <c r="C3619" s="5" t="s">
        <v>42773</v>
      </c>
      <c r="D3619" s="6" t="s">
        <v>42774</v>
      </c>
      <c r="E3619" s="13" t="s">
        <v>48146</v>
      </c>
    </row>
    <row r="3620" spans="1:5" ht="98.5" thickBot="1">
      <c r="A3620" s="12">
        <v>3614</v>
      </c>
      <c r="B3620" s="5">
        <v>4101</v>
      </c>
      <c r="C3620" s="5" t="s">
        <v>42779</v>
      </c>
      <c r="D3620" s="6" t="s">
        <v>42780</v>
      </c>
      <c r="E3620" s="13" t="s">
        <v>48146</v>
      </c>
    </row>
    <row r="3621" spans="1:5" ht="140.5" thickBot="1">
      <c r="A3621" s="12">
        <v>3615</v>
      </c>
      <c r="B3621" s="5">
        <v>4112</v>
      </c>
      <c r="C3621" s="5" t="s">
        <v>42796</v>
      </c>
      <c r="D3621" s="6" t="s">
        <v>42797</v>
      </c>
      <c r="E3621" s="13" t="s">
        <v>48146</v>
      </c>
    </row>
    <row r="3622" spans="1:5" ht="140.5" thickBot="1">
      <c r="A3622" s="12">
        <v>3616</v>
      </c>
      <c r="B3622" s="5">
        <v>4121</v>
      </c>
      <c r="C3622" s="5" t="s">
        <v>42809</v>
      </c>
      <c r="D3622" s="6" t="s">
        <v>42810</v>
      </c>
      <c r="E3622" s="13" t="s">
        <v>48146</v>
      </c>
    </row>
    <row r="3623" spans="1:5" ht="196" thickBot="1">
      <c r="A3623" s="12">
        <v>3617</v>
      </c>
      <c r="B3623" s="5">
        <v>4133</v>
      </c>
      <c r="C3623" s="5" t="s">
        <v>42830</v>
      </c>
      <c r="D3623" s="6" t="s">
        <v>42831</v>
      </c>
      <c r="E3623" s="13" t="s">
        <v>48146</v>
      </c>
    </row>
    <row r="3624" spans="1:5" ht="126.5" thickBot="1">
      <c r="A3624" s="12">
        <v>3618</v>
      </c>
      <c r="B3624" s="5">
        <v>4135</v>
      </c>
      <c r="C3624" s="5" t="s">
        <v>42834</v>
      </c>
      <c r="D3624" s="6" t="s">
        <v>42835</v>
      </c>
      <c r="E3624" s="13" t="s">
        <v>48146</v>
      </c>
    </row>
    <row r="3625" spans="1:5" ht="112.5" thickBot="1">
      <c r="A3625" s="12">
        <v>3619</v>
      </c>
      <c r="B3625" s="5">
        <v>4137</v>
      </c>
      <c r="C3625" s="5" t="s">
        <v>48967</v>
      </c>
      <c r="D3625" s="6" t="s">
        <v>42838</v>
      </c>
      <c r="E3625" s="13" t="s">
        <v>48146</v>
      </c>
    </row>
    <row r="3626" spans="1:5" ht="70.5" thickBot="1">
      <c r="A3626" s="12">
        <v>3620</v>
      </c>
      <c r="B3626" s="5">
        <v>4138</v>
      </c>
      <c r="C3626" s="5" t="s">
        <v>42839</v>
      </c>
      <c r="D3626" s="6" t="s">
        <v>42840</v>
      </c>
      <c r="E3626" s="13" t="s">
        <v>48146</v>
      </c>
    </row>
    <row r="3627" spans="1:5" ht="126.5" thickBot="1">
      <c r="A3627" s="12">
        <v>3621</v>
      </c>
      <c r="B3627" s="5">
        <v>4157</v>
      </c>
      <c r="C3627" s="5" t="s">
        <v>42876</v>
      </c>
      <c r="D3627" s="6" t="s">
        <v>42877</v>
      </c>
      <c r="E3627" s="13" t="s">
        <v>48146</v>
      </c>
    </row>
    <row r="3628" spans="1:5" ht="140.5" thickBot="1">
      <c r="A3628" s="12">
        <v>3622</v>
      </c>
      <c r="B3628" s="5">
        <v>4161</v>
      </c>
      <c r="C3628" s="5" t="s">
        <v>42884</v>
      </c>
      <c r="D3628" s="6" t="s">
        <v>42885</v>
      </c>
      <c r="E3628" s="13" t="s">
        <v>48146</v>
      </c>
    </row>
    <row r="3629" spans="1:5" ht="154.5" thickBot="1">
      <c r="A3629" s="12">
        <v>3623</v>
      </c>
      <c r="B3629" s="5">
        <v>4162</v>
      </c>
      <c r="C3629" s="5" t="s">
        <v>42886</v>
      </c>
      <c r="D3629" s="6" t="s">
        <v>42887</v>
      </c>
      <c r="E3629" s="13" t="s">
        <v>48146</v>
      </c>
    </row>
    <row r="3630" spans="1:5" ht="168.5" thickBot="1">
      <c r="A3630" s="12">
        <v>3624</v>
      </c>
      <c r="B3630" s="5">
        <v>4163</v>
      </c>
      <c r="C3630" s="5" t="s">
        <v>42888</v>
      </c>
      <c r="D3630" s="6" t="s">
        <v>42889</v>
      </c>
      <c r="E3630" s="13" t="s">
        <v>48146</v>
      </c>
    </row>
    <row r="3631" spans="1:5" ht="140.5" thickBot="1">
      <c r="A3631" s="12">
        <v>3625</v>
      </c>
      <c r="B3631" s="5">
        <v>4164</v>
      </c>
      <c r="C3631" s="5" t="s">
        <v>42890</v>
      </c>
      <c r="D3631" s="6" t="s">
        <v>42891</v>
      </c>
      <c r="E3631" s="13" t="s">
        <v>48146</v>
      </c>
    </row>
    <row r="3632" spans="1:5" ht="168.5" thickBot="1">
      <c r="A3632" s="12">
        <v>3626</v>
      </c>
      <c r="B3632" s="5">
        <v>4174</v>
      </c>
      <c r="C3632" s="5" t="s">
        <v>42908</v>
      </c>
      <c r="D3632" s="6" t="s">
        <v>42909</v>
      </c>
      <c r="E3632" s="13" t="s">
        <v>48146</v>
      </c>
    </row>
    <row r="3633" spans="1:5" ht="84.5" thickBot="1">
      <c r="A3633" s="12">
        <v>3627</v>
      </c>
      <c r="B3633" s="5">
        <v>4192</v>
      </c>
      <c r="C3633" s="5" t="s">
        <v>42942</v>
      </c>
      <c r="D3633" s="6" t="s">
        <v>42943</v>
      </c>
      <c r="E3633" s="13" t="s">
        <v>48146</v>
      </c>
    </row>
    <row r="3634" spans="1:5" ht="336.5" thickBot="1">
      <c r="A3634" s="12">
        <v>3628</v>
      </c>
      <c r="B3634" s="5">
        <v>4292</v>
      </c>
      <c r="C3634" s="6" t="s">
        <v>48968</v>
      </c>
      <c r="D3634" s="6" t="s">
        <v>43123</v>
      </c>
      <c r="E3634" s="13" t="s">
        <v>48146</v>
      </c>
    </row>
    <row r="3635" spans="1:5" ht="112.5" thickBot="1">
      <c r="A3635" s="12">
        <v>3629</v>
      </c>
      <c r="B3635" s="5">
        <v>4293</v>
      </c>
      <c r="C3635" s="5" t="s">
        <v>43124</v>
      </c>
      <c r="D3635" s="6" t="s">
        <v>43125</v>
      </c>
      <c r="E3635" s="13" t="s">
        <v>48146</v>
      </c>
    </row>
    <row r="3636" spans="1:5" ht="219" thickBot="1">
      <c r="A3636" s="12">
        <v>3630</v>
      </c>
      <c r="B3636" s="5">
        <v>4295</v>
      </c>
      <c r="C3636" s="5" t="s">
        <v>43128</v>
      </c>
      <c r="D3636" s="6" t="s">
        <v>43129</v>
      </c>
      <c r="E3636" s="13" t="s">
        <v>48146</v>
      </c>
    </row>
    <row r="3637" spans="1:5" ht="322.5" thickBot="1">
      <c r="A3637" s="12">
        <v>3631</v>
      </c>
      <c r="B3637" s="5">
        <v>4297</v>
      </c>
      <c r="C3637" s="5" t="s">
        <v>43132</v>
      </c>
      <c r="D3637" s="6" t="s">
        <v>43133</v>
      </c>
      <c r="E3637" s="13" t="s">
        <v>48146</v>
      </c>
    </row>
    <row r="3638" spans="1:5" ht="140.5" thickBot="1">
      <c r="A3638" s="12">
        <v>3632</v>
      </c>
      <c r="B3638" s="5">
        <v>4299</v>
      </c>
      <c r="C3638" s="5" t="s">
        <v>43136</v>
      </c>
      <c r="D3638" s="6" t="s">
        <v>43137</v>
      </c>
      <c r="E3638" s="13" t="s">
        <v>48146</v>
      </c>
    </row>
    <row r="3639" spans="1:5" ht="138.5" thickBot="1">
      <c r="A3639" s="12">
        <v>3633</v>
      </c>
      <c r="B3639" s="5">
        <v>4307</v>
      </c>
      <c r="C3639" s="5" t="s">
        <v>43146</v>
      </c>
      <c r="D3639" s="6" t="s">
        <v>43147</v>
      </c>
      <c r="E3639" s="13" t="s">
        <v>48146</v>
      </c>
    </row>
    <row r="3640" spans="1:5" ht="173" thickBot="1">
      <c r="A3640" s="12">
        <v>3634</v>
      </c>
      <c r="B3640" s="5">
        <v>4308</v>
      </c>
      <c r="C3640" s="5" t="s">
        <v>43148</v>
      </c>
      <c r="D3640" s="6" t="s">
        <v>43149</v>
      </c>
      <c r="E3640" s="13" t="s">
        <v>48146</v>
      </c>
    </row>
    <row r="3641" spans="1:5" ht="238.5" thickBot="1">
      <c r="A3641" s="12">
        <v>3635</v>
      </c>
      <c r="B3641" s="5">
        <v>4309</v>
      </c>
      <c r="C3641" s="5" t="s">
        <v>43150</v>
      </c>
      <c r="D3641" s="6" t="s">
        <v>43151</v>
      </c>
      <c r="E3641" s="13" t="s">
        <v>48146</v>
      </c>
    </row>
    <row r="3642" spans="1:5" ht="140.5" thickBot="1">
      <c r="A3642" s="12">
        <v>3636</v>
      </c>
      <c r="B3642" s="5">
        <v>4313</v>
      </c>
      <c r="C3642" s="5" t="s">
        <v>43156</v>
      </c>
      <c r="D3642" s="6" t="s">
        <v>43157</v>
      </c>
      <c r="E3642" s="13" t="s">
        <v>48146</v>
      </c>
    </row>
    <row r="3643" spans="1:5" ht="196" thickBot="1">
      <c r="A3643" s="12">
        <v>3637</v>
      </c>
      <c r="B3643" s="5">
        <v>4316</v>
      </c>
      <c r="C3643" s="5" t="s">
        <v>43160</v>
      </c>
      <c r="D3643" s="6" t="s">
        <v>43161</v>
      </c>
      <c r="E3643" s="13" t="s">
        <v>48146</v>
      </c>
    </row>
    <row r="3644" spans="1:5" ht="308.5" thickBot="1">
      <c r="A3644" s="12">
        <v>3638</v>
      </c>
      <c r="B3644" s="5">
        <v>4330</v>
      </c>
      <c r="C3644" s="5" t="s">
        <v>43183</v>
      </c>
      <c r="D3644" s="6" t="s">
        <v>43184</v>
      </c>
      <c r="E3644" s="13" t="s">
        <v>48146</v>
      </c>
    </row>
    <row r="3645" spans="1:5" ht="294.5" thickBot="1">
      <c r="A3645" s="12">
        <v>3639</v>
      </c>
      <c r="B3645" s="5">
        <v>4332</v>
      </c>
      <c r="C3645" s="5" t="s">
        <v>43187</v>
      </c>
      <c r="D3645" s="6" t="s">
        <v>43188</v>
      </c>
      <c r="E3645" s="13" t="s">
        <v>48146</v>
      </c>
    </row>
    <row r="3646" spans="1:5" ht="253.5" thickBot="1">
      <c r="A3646" s="12">
        <v>3640</v>
      </c>
      <c r="B3646" s="5">
        <v>4335</v>
      </c>
      <c r="C3646" s="5" t="s">
        <v>43183</v>
      </c>
      <c r="D3646" s="6" t="s">
        <v>43192</v>
      </c>
      <c r="E3646" s="13" t="s">
        <v>48146</v>
      </c>
    </row>
    <row r="3647" spans="1:5" ht="350.5" thickBot="1">
      <c r="A3647" s="12">
        <v>3641</v>
      </c>
      <c r="B3647" s="5">
        <v>4342</v>
      </c>
      <c r="C3647" s="5" t="s">
        <v>43202</v>
      </c>
      <c r="D3647" s="6" t="s">
        <v>43203</v>
      </c>
      <c r="E3647" s="13" t="s">
        <v>48146</v>
      </c>
    </row>
    <row r="3648" spans="1:5" ht="196" thickBot="1">
      <c r="A3648" s="12">
        <v>3642</v>
      </c>
      <c r="B3648" s="5">
        <v>4349</v>
      </c>
      <c r="C3648" s="5" t="s">
        <v>43215</v>
      </c>
      <c r="D3648" s="6" t="s">
        <v>43216</v>
      </c>
      <c r="E3648" s="13" t="s">
        <v>48146</v>
      </c>
    </row>
    <row r="3649" spans="1:5" ht="294.5" thickBot="1">
      <c r="A3649" s="12">
        <v>3643</v>
      </c>
      <c r="B3649" s="5">
        <v>4356</v>
      </c>
      <c r="C3649" s="5" t="s">
        <v>43229</v>
      </c>
      <c r="D3649" s="6" t="s">
        <v>43230</v>
      </c>
      <c r="E3649" s="13" t="s">
        <v>48146</v>
      </c>
    </row>
    <row r="3650" spans="1:5" ht="238.5" thickBot="1">
      <c r="A3650" s="12">
        <v>3644</v>
      </c>
      <c r="B3650" s="5">
        <v>4358</v>
      </c>
      <c r="C3650" s="5" t="s">
        <v>43233</v>
      </c>
      <c r="D3650" s="6" t="s">
        <v>43234</v>
      </c>
      <c r="E3650" s="13" t="s">
        <v>48146</v>
      </c>
    </row>
    <row r="3651" spans="1:5" ht="294.5" thickBot="1">
      <c r="A3651" s="12">
        <v>3645</v>
      </c>
      <c r="B3651" s="5">
        <v>4359</v>
      </c>
      <c r="C3651" s="5" t="s">
        <v>43235</v>
      </c>
      <c r="D3651" s="6" t="s">
        <v>43236</v>
      </c>
      <c r="E3651" s="13" t="s">
        <v>48146</v>
      </c>
    </row>
    <row r="3652" spans="1:5" ht="336.5" thickBot="1">
      <c r="A3652" s="12">
        <v>3646</v>
      </c>
      <c r="B3652" s="5">
        <v>4415</v>
      </c>
      <c r="C3652" s="5" t="s">
        <v>43342</v>
      </c>
      <c r="D3652" s="6" t="s">
        <v>43343</v>
      </c>
      <c r="E3652" s="13" t="s">
        <v>48146</v>
      </c>
    </row>
    <row r="3653" spans="1:5" ht="210.5" thickBot="1">
      <c r="A3653" s="12">
        <v>3647</v>
      </c>
      <c r="B3653" s="5">
        <v>4422</v>
      </c>
      <c r="C3653" s="5" t="s">
        <v>43356</v>
      </c>
      <c r="D3653" s="6" t="s">
        <v>43357</v>
      </c>
      <c r="E3653" s="13" t="s">
        <v>48146</v>
      </c>
    </row>
    <row r="3654" spans="1:5" ht="126.5" thickBot="1">
      <c r="A3654" s="12">
        <v>3648</v>
      </c>
      <c r="B3654" s="5">
        <v>4424</v>
      </c>
      <c r="C3654" s="5" t="s">
        <v>43360</v>
      </c>
      <c r="D3654" s="6" t="s">
        <v>43361</v>
      </c>
      <c r="E3654" s="13" t="s">
        <v>48146</v>
      </c>
    </row>
    <row r="3655" spans="1:5" ht="168.5" thickBot="1">
      <c r="A3655" s="12">
        <v>3649</v>
      </c>
      <c r="B3655" s="5">
        <v>4434</v>
      </c>
      <c r="C3655" s="5" t="s">
        <v>21310</v>
      </c>
      <c r="D3655" s="6" t="s">
        <v>43378</v>
      </c>
      <c r="E3655" s="13" t="s">
        <v>48146</v>
      </c>
    </row>
    <row r="3656" spans="1:5" ht="308.5" thickBot="1">
      <c r="A3656" s="12">
        <v>3650</v>
      </c>
      <c r="B3656" s="5">
        <v>4438</v>
      </c>
      <c r="C3656" s="5" t="s">
        <v>48969</v>
      </c>
      <c r="D3656" s="6" t="s">
        <v>43384</v>
      </c>
      <c r="E3656" s="13" t="s">
        <v>48146</v>
      </c>
    </row>
    <row r="3657" spans="1:5" ht="230.5" thickBot="1">
      <c r="A3657" s="12">
        <v>3651</v>
      </c>
      <c r="B3657" s="5">
        <v>4440</v>
      </c>
      <c r="C3657" s="5" t="s">
        <v>43387</v>
      </c>
      <c r="D3657" s="6" t="s">
        <v>43388</v>
      </c>
      <c r="E3657" s="13" t="s">
        <v>48146</v>
      </c>
    </row>
    <row r="3658" spans="1:5" ht="168.5" thickBot="1">
      <c r="A3658" s="12">
        <v>3652</v>
      </c>
      <c r="B3658" s="5">
        <v>4442</v>
      </c>
      <c r="C3658" s="5" t="s">
        <v>43391</v>
      </c>
      <c r="D3658" s="6" t="s">
        <v>43392</v>
      </c>
      <c r="E3658" s="13" t="s">
        <v>48146</v>
      </c>
    </row>
    <row r="3659" spans="1:5" ht="161.5" thickBot="1">
      <c r="A3659" s="12">
        <v>3653</v>
      </c>
      <c r="B3659" s="5">
        <v>4443</v>
      </c>
      <c r="C3659" s="5" t="s">
        <v>43393</v>
      </c>
      <c r="D3659" s="6" t="s">
        <v>43394</v>
      </c>
      <c r="E3659" s="13" t="s">
        <v>48146</v>
      </c>
    </row>
    <row r="3660" spans="1:5" ht="173" thickBot="1">
      <c r="A3660" s="12">
        <v>3654</v>
      </c>
      <c r="B3660" s="5">
        <v>4444</v>
      </c>
      <c r="C3660" s="5" t="s">
        <v>43395</v>
      </c>
      <c r="D3660" s="6" t="s">
        <v>43396</v>
      </c>
      <c r="E3660" s="13" t="s">
        <v>48146</v>
      </c>
    </row>
    <row r="3661" spans="1:5" ht="126.5" thickBot="1">
      <c r="A3661" s="12">
        <v>3655</v>
      </c>
      <c r="B3661" s="5">
        <v>4445</v>
      </c>
      <c r="C3661" s="5" t="s">
        <v>43397</v>
      </c>
      <c r="D3661" s="6" t="s">
        <v>43398</v>
      </c>
      <c r="E3661" s="13" t="s">
        <v>48146</v>
      </c>
    </row>
    <row r="3662" spans="1:5" ht="409.6" thickBot="1">
      <c r="A3662" s="12">
        <v>3656</v>
      </c>
      <c r="B3662" s="5">
        <v>4485</v>
      </c>
      <c r="C3662" s="5" t="s">
        <v>43474</v>
      </c>
      <c r="D3662" s="6" t="s">
        <v>43475</v>
      </c>
      <c r="E3662" s="13" t="s">
        <v>48146</v>
      </c>
    </row>
    <row r="3663" spans="1:5" ht="196.5" thickBot="1">
      <c r="A3663" s="12">
        <v>3657</v>
      </c>
      <c r="B3663" s="5">
        <v>4486</v>
      </c>
      <c r="C3663" s="5" t="s">
        <v>43476</v>
      </c>
      <c r="D3663" s="6" t="s">
        <v>43477</v>
      </c>
      <c r="E3663" s="13" t="s">
        <v>48146</v>
      </c>
    </row>
    <row r="3664" spans="1:5" ht="182.5" thickBot="1">
      <c r="A3664" s="12">
        <v>3658</v>
      </c>
      <c r="B3664" s="5">
        <v>4487</v>
      </c>
      <c r="C3664" s="5" t="s">
        <v>43478</v>
      </c>
      <c r="D3664" s="6" t="s">
        <v>43479</v>
      </c>
      <c r="E3664" s="13" t="s">
        <v>48146</v>
      </c>
    </row>
    <row r="3665" spans="1:5" ht="112.5" thickBot="1">
      <c r="A3665" s="12">
        <v>3659</v>
      </c>
      <c r="B3665" s="5">
        <v>4489</v>
      </c>
      <c r="C3665" s="5" t="s">
        <v>43481</v>
      </c>
      <c r="D3665" s="6" t="s">
        <v>43482</v>
      </c>
      <c r="E3665" s="13" t="s">
        <v>48146</v>
      </c>
    </row>
    <row r="3666" spans="1:5" ht="140.5" thickBot="1">
      <c r="A3666" s="12">
        <v>3660</v>
      </c>
      <c r="B3666" s="5">
        <v>4491</v>
      </c>
      <c r="C3666" s="5" t="s">
        <v>43485</v>
      </c>
      <c r="D3666" s="6" t="s">
        <v>43486</v>
      </c>
      <c r="E3666" s="13" t="s">
        <v>48146</v>
      </c>
    </row>
    <row r="3667" spans="1:5" ht="150" thickBot="1">
      <c r="A3667" s="12">
        <v>3661</v>
      </c>
      <c r="B3667" s="5">
        <v>4493</v>
      </c>
      <c r="C3667" s="5" t="s">
        <v>43489</v>
      </c>
      <c r="D3667" s="6" t="s">
        <v>43490</v>
      </c>
      <c r="E3667" s="13" t="s">
        <v>48146</v>
      </c>
    </row>
    <row r="3668" spans="1:5" ht="138.5" thickBot="1">
      <c r="A3668" s="12">
        <v>3662</v>
      </c>
      <c r="B3668" s="5">
        <v>4494</v>
      </c>
      <c r="C3668" s="5" t="s">
        <v>43491</v>
      </c>
      <c r="D3668" s="6" t="s">
        <v>43492</v>
      </c>
      <c r="E3668" s="13" t="s">
        <v>48146</v>
      </c>
    </row>
    <row r="3669" spans="1:5" ht="266.5" thickBot="1">
      <c r="A3669" s="12">
        <v>3663</v>
      </c>
      <c r="B3669" s="5">
        <v>4495</v>
      </c>
      <c r="C3669" s="5" t="s">
        <v>43493</v>
      </c>
      <c r="D3669" s="6" t="s">
        <v>43494</v>
      </c>
      <c r="E3669" s="13" t="s">
        <v>48146</v>
      </c>
    </row>
    <row r="3670" spans="1:5" ht="154.5" thickBot="1">
      <c r="A3670" s="12">
        <v>3664</v>
      </c>
      <c r="B3670" s="5">
        <v>4497</v>
      </c>
      <c r="C3670" s="5" t="s">
        <v>43497</v>
      </c>
      <c r="D3670" s="6" t="s">
        <v>43498</v>
      </c>
      <c r="E3670" s="13" t="s">
        <v>48146</v>
      </c>
    </row>
    <row r="3671" spans="1:5" ht="112.5" thickBot="1">
      <c r="A3671" s="12">
        <v>3665</v>
      </c>
      <c r="B3671" s="5">
        <v>4500</v>
      </c>
      <c r="C3671" s="5" t="s">
        <v>43503</v>
      </c>
      <c r="D3671" s="6" t="s">
        <v>43504</v>
      </c>
      <c r="E3671" s="13" t="s">
        <v>48146</v>
      </c>
    </row>
    <row r="3672" spans="1:5" ht="154.5" thickBot="1">
      <c r="A3672" s="12">
        <v>3666</v>
      </c>
      <c r="B3672" s="5">
        <v>4501</v>
      </c>
      <c r="C3672" s="5" t="s">
        <v>43505</v>
      </c>
      <c r="D3672" s="6" t="s">
        <v>43506</v>
      </c>
      <c r="E3672" s="13" t="s">
        <v>48146</v>
      </c>
    </row>
    <row r="3673" spans="1:5" ht="126.5" thickBot="1">
      <c r="A3673" s="12">
        <v>3667</v>
      </c>
      <c r="B3673" s="5">
        <v>4503</v>
      </c>
      <c r="C3673" s="5" t="s">
        <v>43509</v>
      </c>
      <c r="D3673" s="6" t="s">
        <v>43510</v>
      </c>
      <c r="E3673" s="13" t="s">
        <v>48146</v>
      </c>
    </row>
    <row r="3674" spans="1:5" ht="242" thickBot="1">
      <c r="A3674" s="12">
        <v>3668</v>
      </c>
      <c r="B3674" s="5">
        <v>4513</v>
      </c>
      <c r="C3674" s="5" t="s">
        <v>43529</v>
      </c>
      <c r="D3674" s="6" t="s">
        <v>43530</v>
      </c>
      <c r="E3674" s="13" t="s">
        <v>48146</v>
      </c>
    </row>
    <row r="3675" spans="1:5" ht="288" thickBot="1">
      <c r="A3675" s="12">
        <v>3669</v>
      </c>
      <c r="B3675" s="5">
        <v>4517</v>
      </c>
      <c r="C3675" s="5" t="s">
        <v>48970</v>
      </c>
      <c r="D3675" s="6" t="s">
        <v>43537</v>
      </c>
      <c r="E3675" s="13" t="s">
        <v>48146</v>
      </c>
    </row>
    <row r="3676" spans="1:5" ht="378.5" thickBot="1">
      <c r="A3676" s="12">
        <v>3670</v>
      </c>
      <c r="B3676" s="5">
        <v>4518</v>
      </c>
      <c r="C3676" s="5" t="s">
        <v>43538</v>
      </c>
      <c r="D3676" s="6" t="s">
        <v>43539</v>
      </c>
      <c r="E3676" s="13" t="s">
        <v>48146</v>
      </c>
    </row>
    <row r="3677" spans="1:5" ht="308.5" thickBot="1">
      <c r="A3677" s="12">
        <v>3671</v>
      </c>
      <c r="B3677" s="5">
        <v>4519</v>
      </c>
      <c r="C3677" s="5" t="s">
        <v>43540</v>
      </c>
      <c r="D3677" s="6" t="s">
        <v>43541</v>
      </c>
      <c r="E3677" s="13" t="s">
        <v>48146</v>
      </c>
    </row>
    <row r="3678" spans="1:5" ht="161.5" thickBot="1">
      <c r="A3678" s="12">
        <v>3672</v>
      </c>
      <c r="B3678" s="5">
        <v>4520</v>
      </c>
      <c r="C3678" s="5" t="s">
        <v>43542</v>
      </c>
      <c r="D3678" s="6" t="s">
        <v>43543</v>
      </c>
      <c r="E3678" s="13" t="s">
        <v>48146</v>
      </c>
    </row>
    <row r="3679" spans="1:5" ht="184.5" thickBot="1">
      <c r="A3679" s="12">
        <v>3673</v>
      </c>
      <c r="B3679" s="5">
        <v>4521</v>
      </c>
      <c r="C3679" s="5" t="s">
        <v>43544</v>
      </c>
      <c r="D3679" s="6" t="s">
        <v>43545</v>
      </c>
      <c r="E3679" s="13" t="s">
        <v>48146</v>
      </c>
    </row>
    <row r="3680" spans="1:5" ht="322.5" thickBot="1">
      <c r="A3680" s="12">
        <v>3674</v>
      </c>
      <c r="B3680" s="5">
        <v>4544</v>
      </c>
      <c r="C3680" s="5" t="s">
        <v>48971</v>
      </c>
      <c r="D3680" s="6" t="s">
        <v>43587</v>
      </c>
      <c r="E3680" s="13" t="s">
        <v>48146</v>
      </c>
    </row>
    <row r="3681" spans="1:5" ht="138.5" thickBot="1">
      <c r="A3681" s="12">
        <v>3675</v>
      </c>
      <c r="B3681" s="5">
        <v>4545</v>
      </c>
      <c r="C3681" s="5" t="s">
        <v>48972</v>
      </c>
      <c r="D3681" s="6" t="s">
        <v>43588</v>
      </c>
      <c r="E3681" s="13" t="s">
        <v>48146</v>
      </c>
    </row>
    <row r="3682" spans="1:5" ht="112.5" thickBot="1">
      <c r="A3682" s="12">
        <v>3676</v>
      </c>
      <c r="B3682" s="5">
        <v>4546</v>
      </c>
      <c r="C3682" s="5" t="s">
        <v>43589</v>
      </c>
      <c r="D3682" s="6" t="s">
        <v>43590</v>
      </c>
      <c r="E3682" s="13" t="s">
        <v>48146</v>
      </c>
    </row>
    <row r="3683" spans="1:5" ht="112.5" thickBot="1">
      <c r="A3683" s="12">
        <v>3677</v>
      </c>
      <c r="B3683" s="5">
        <v>4556</v>
      </c>
      <c r="C3683" s="5" t="s">
        <v>43607</v>
      </c>
      <c r="D3683" s="6" t="s">
        <v>43608</v>
      </c>
      <c r="E3683" s="13" t="s">
        <v>48146</v>
      </c>
    </row>
    <row r="3684" spans="1:5" ht="112.5" thickBot="1">
      <c r="A3684" s="12">
        <v>3678</v>
      </c>
      <c r="B3684" s="5">
        <v>4559</v>
      </c>
      <c r="C3684" s="5" t="s">
        <v>43613</v>
      </c>
      <c r="D3684" s="6" t="s">
        <v>43614</v>
      </c>
      <c r="E3684" s="13" t="s">
        <v>48146</v>
      </c>
    </row>
    <row r="3685" spans="1:5" ht="336.5" thickBot="1">
      <c r="A3685" s="12">
        <v>3679</v>
      </c>
      <c r="B3685" s="5">
        <v>4575</v>
      </c>
      <c r="C3685" s="5" t="s">
        <v>43639</v>
      </c>
      <c r="D3685" s="6" t="s">
        <v>43640</v>
      </c>
      <c r="E3685" s="13" t="s">
        <v>48146</v>
      </c>
    </row>
    <row r="3686" spans="1:5" ht="409.6" thickBot="1">
      <c r="A3686" s="12">
        <v>3680</v>
      </c>
      <c r="B3686" s="5">
        <v>4597</v>
      </c>
      <c r="C3686" s="5" t="s">
        <v>43682</v>
      </c>
      <c r="D3686" s="6" t="s">
        <v>43683</v>
      </c>
      <c r="E3686" s="13" t="s">
        <v>48146</v>
      </c>
    </row>
    <row r="3687" spans="1:5" ht="409.6" thickBot="1">
      <c r="A3687" s="12">
        <v>3681</v>
      </c>
      <c r="B3687" s="5">
        <v>4599</v>
      </c>
      <c r="C3687" s="5" t="s">
        <v>43686</v>
      </c>
      <c r="D3687" s="6" t="s">
        <v>43687</v>
      </c>
      <c r="E3687" s="13" t="s">
        <v>48146</v>
      </c>
    </row>
    <row r="3688" spans="1:5" ht="308.5" thickBot="1">
      <c r="A3688" s="12">
        <v>3682</v>
      </c>
      <c r="B3688" s="5">
        <v>4600</v>
      </c>
      <c r="C3688" s="5" t="s">
        <v>48973</v>
      </c>
      <c r="D3688" s="6" t="s">
        <v>43688</v>
      </c>
      <c r="E3688" s="13" t="s">
        <v>48146</v>
      </c>
    </row>
    <row r="3689" spans="1:5" ht="219" thickBot="1">
      <c r="A3689" s="12">
        <v>3683</v>
      </c>
      <c r="B3689" s="5">
        <v>4602</v>
      </c>
      <c r="C3689" s="5" t="s">
        <v>43690</v>
      </c>
      <c r="D3689" s="6" t="s">
        <v>43691</v>
      </c>
      <c r="E3689" s="13" t="s">
        <v>48146</v>
      </c>
    </row>
    <row r="3690" spans="1:5" ht="322.5" thickBot="1">
      <c r="A3690" s="12">
        <v>3684</v>
      </c>
      <c r="B3690" s="5">
        <v>4606</v>
      </c>
      <c r="C3690" s="5" t="s">
        <v>43697</v>
      </c>
      <c r="D3690" s="6" t="s">
        <v>43698</v>
      </c>
      <c r="E3690" s="13" t="s">
        <v>48146</v>
      </c>
    </row>
    <row r="3691" spans="1:5" ht="56.5" thickBot="1">
      <c r="A3691" s="12">
        <v>3685</v>
      </c>
      <c r="B3691" s="5">
        <v>4640</v>
      </c>
      <c r="C3691" s="5" t="s">
        <v>43753</v>
      </c>
      <c r="D3691" s="6" t="s">
        <v>43754</v>
      </c>
      <c r="E3691" s="13" t="s">
        <v>48146</v>
      </c>
    </row>
    <row r="3692" spans="1:5" ht="70.5" thickBot="1">
      <c r="A3692" s="12">
        <v>3686</v>
      </c>
      <c r="B3692" s="5">
        <v>4642</v>
      </c>
      <c r="C3692" s="5" t="s">
        <v>43757</v>
      </c>
      <c r="D3692" s="6" t="s">
        <v>43758</v>
      </c>
      <c r="E3692" s="13" t="s">
        <v>48146</v>
      </c>
    </row>
    <row r="3693" spans="1:5" ht="112.5" thickBot="1">
      <c r="A3693" s="12">
        <v>3687</v>
      </c>
      <c r="B3693" s="5">
        <v>4651</v>
      </c>
      <c r="C3693" s="5" t="s">
        <v>48974</v>
      </c>
      <c r="D3693" s="6" t="s">
        <v>43774</v>
      </c>
      <c r="E3693" s="13" t="s">
        <v>48146</v>
      </c>
    </row>
    <row r="3694" spans="1:5" ht="115.5" thickBot="1">
      <c r="A3694" s="12">
        <v>3688</v>
      </c>
      <c r="B3694" s="5">
        <v>4658</v>
      </c>
      <c r="C3694" s="5" t="s">
        <v>43785</v>
      </c>
      <c r="D3694" s="6" t="s">
        <v>43786</v>
      </c>
      <c r="E3694" s="13" t="s">
        <v>48146</v>
      </c>
    </row>
    <row r="3695" spans="1:5" ht="207.5" thickBot="1">
      <c r="A3695" s="12">
        <v>3689</v>
      </c>
      <c r="B3695" s="5">
        <v>4659</v>
      </c>
      <c r="C3695" s="5" t="s">
        <v>43787</v>
      </c>
      <c r="D3695" s="6" t="s">
        <v>43788</v>
      </c>
      <c r="E3695" s="13" t="s">
        <v>48146</v>
      </c>
    </row>
    <row r="3696" spans="1:5" ht="126.5" thickBot="1">
      <c r="A3696" s="12">
        <v>3690</v>
      </c>
      <c r="B3696" s="5">
        <v>4660</v>
      </c>
      <c r="C3696" s="5" t="s">
        <v>19986</v>
      </c>
      <c r="D3696" s="6" t="s">
        <v>43789</v>
      </c>
      <c r="E3696" s="13" t="s">
        <v>48146</v>
      </c>
    </row>
    <row r="3697" spans="1:5" ht="280.5" thickBot="1">
      <c r="A3697" s="12">
        <v>3691</v>
      </c>
      <c r="B3697" s="5">
        <v>4661</v>
      </c>
      <c r="C3697" s="5" t="s">
        <v>43790</v>
      </c>
      <c r="D3697" s="6" t="s">
        <v>43791</v>
      </c>
      <c r="E3697" s="13" t="s">
        <v>48146</v>
      </c>
    </row>
    <row r="3698" spans="1:5" ht="210.5" thickBot="1">
      <c r="A3698" s="12">
        <v>3692</v>
      </c>
      <c r="B3698" s="5">
        <v>4663</v>
      </c>
      <c r="C3698" s="5" t="s">
        <v>43794</v>
      </c>
      <c r="D3698" s="6" t="s">
        <v>43795</v>
      </c>
      <c r="E3698" s="13" t="s">
        <v>48146</v>
      </c>
    </row>
    <row r="3699" spans="1:5" ht="196" thickBot="1">
      <c r="A3699" s="12">
        <v>3693</v>
      </c>
      <c r="B3699" s="5">
        <v>4666</v>
      </c>
      <c r="C3699" s="5" t="s">
        <v>43798</v>
      </c>
      <c r="D3699" s="6" t="s">
        <v>43799</v>
      </c>
      <c r="E3699" s="13" t="s">
        <v>48146</v>
      </c>
    </row>
    <row r="3700" spans="1:5" ht="184.5" thickBot="1">
      <c r="A3700" s="12">
        <v>3694</v>
      </c>
      <c r="B3700" s="5">
        <v>4668</v>
      </c>
      <c r="C3700" s="5" t="s">
        <v>48975</v>
      </c>
      <c r="D3700" s="6" t="s">
        <v>43802</v>
      </c>
      <c r="E3700" s="13" t="s">
        <v>48146</v>
      </c>
    </row>
    <row r="3701" spans="1:5" ht="150" thickBot="1">
      <c r="A3701" s="12">
        <v>3695</v>
      </c>
      <c r="B3701" s="5">
        <v>4669</v>
      </c>
      <c r="C3701" s="5" t="s">
        <v>48976</v>
      </c>
      <c r="D3701" s="6" t="s">
        <v>43803</v>
      </c>
      <c r="E3701" s="13" t="s">
        <v>48146</v>
      </c>
    </row>
    <row r="3702" spans="1:5" ht="409.6" thickBot="1">
      <c r="A3702" s="12">
        <v>3696</v>
      </c>
      <c r="B3702" s="5">
        <v>4670</v>
      </c>
      <c r="C3702" s="5" t="s">
        <v>43804</v>
      </c>
      <c r="D3702" s="6" t="s">
        <v>43805</v>
      </c>
      <c r="E3702" s="13" t="s">
        <v>48146</v>
      </c>
    </row>
    <row r="3703" spans="1:5" ht="322.5" thickBot="1">
      <c r="A3703" s="12">
        <v>3697</v>
      </c>
      <c r="B3703" s="5">
        <v>4688</v>
      </c>
      <c r="C3703" s="5" t="s">
        <v>43836</v>
      </c>
      <c r="D3703" s="6" t="s">
        <v>43837</v>
      </c>
      <c r="E3703" s="13" t="s">
        <v>48146</v>
      </c>
    </row>
    <row r="3704" spans="1:5" ht="154.5" thickBot="1">
      <c r="A3704" s="12">
        <v>3698</v>
      </c>
      <c r="B3704" s="5">
        <v>4689</v>
      </c>
      <c r="C3704" s="5" t="s">
        <v>43838</v>
      </c>
      <c r="D3704" s="6" t="s">
        <v>43839</v>
      </c>
      <c r="E3704" s="13" t="s">
        <v>48146</v>
      </c>
    </row>
    <row r="3705" spans="1:5" ht="98.5" thickBot="1">
      <c r="A3705" s="12">
        <v>3699</v>
      </c>
      <c r="B3705" s="5">
        <v>4692</v>
      </c>
      <c r="C3705" s="5" t="s">
        <v>48977</v>
      </c>
      <c r="D3705" s="6" t="s">
        <v>43843</v>
      </c>
      <c r="E3705" s="13" t="s">
        <v>48146</v>
      </c>
    </row>
    <row r="3706" spans="1:5" ht="364.5" thickBot="1">
      <c r="A3706" s="12">
        <v>3700</v>
      </c>
      <c r="B3706" s="5">
        <v>4694</v>
      </c>
      <c r="C3706" s="5" t="s">
        <v>43845</v>
      </c>
      <c r="D3706" s="6" t="s">
        <v>43846</v>
      </c>
      <c r="E3706" s="13" t="s">
        <v>48146</v>
      </c>
    </row>
    <row r="3707" spans="1:5" ht="154.5" thickBot="1">
      <c r="A3707" s="12">
        <v>3701</v>
      </c>
      <c r="B3707" s="5">
        <v>4699</v>
      </c>
      <c r="C3707" s="5" t="s">
        <v>43853</v>
      </c>
      <c r="D3707" s="6" t="s">
        <v>43854</v>
      </c>
      <c r="E3707" s="13" t="s">
        <v>48146</v>
      </c>
    </row>
    <row r="3708" spans="1:5" ht="173" thickBot="1">
      <c r="A3708" s="12">
        <v>3702</v>
      </c>
      <c r="B3708" s="5">
        <v>4702</v>
      </c>
      <c r="C3708" s="5" t="s">
        <v>43859</v>
      </c>
      <c r="D3708" s="6" t="s">
        <v>43860</v>
      </c>
      <c r="E3708" s="13" t="s">
        <v>48146</v>
      </c>
    </row>
    <row r="3709" spans="1:5" ht="112.5" thickBot="1">
      <c r="A3709" s="12">
        <v>3703</v>
      </c>
      <c r="B3709" s="5">
        <v>4703</v>
      </c>
      <c r="C3709" s="5" t="s">
        <v>43861</v>
      </c>
      <c r="D3709" s="6" t="s">
        <v>43862</v>
      </c>
      <c r="E3709" s="13" t="s">
        <v>48146</v>
      </c>
    </row>
    <row r="3710" spans="1:5" ht="288" thickBot="1">
      <c r="A3710" s="12">
        <v>3704</v>
      </c>
      <c r="B3710" s="5">
        <v>4704</v>
      </c>
      <c r="C3710" s="5" t="s">
        <v>43863</v>
      </c>
      <c r="D3710" s="6" t="s">
        <v>43864</v>
      </c>
      <c r="E3710" s="13" t="s">
        <v>48146</v>
      </c>
    </row>
    <row r="3711" spans="1:5" ht="336.5" thickBot="1">
      <c r="A3711" s="12">
        <v>3705</v>
      </c>
      <c r="B3711" s="5">
        <v>4709</v>
      </c>
      <c r="C3711" s="5" t="s">
        <v>43870</v>
      </c>
      <c r="D3711" s="6" t="s">
        <v>43871</v>
      </c>
      <c r="E3711" s="13" t="s">
        <v>48146</v>
      </c>
    </row>
    <row r="3712" spans="1:5" ht="238.5" thickBot="1">
      <c r="A3712" s="12">
        <v>3706</v>
      </c>
      <c r="B3712" s="5">
        <v>4710</v>
      </c>
      <c r="C3712" s="5" t="s">
        <v>48978</v>
      </c>
      <c r="D3712" s="6" t="s">
        <v>43872</v>
      </c>
      <c r="E3712" s="13" t="s">
        <v>48146</v>
      </c>
    </row>
    <row r="3713" spans="1:5" ht="112.5" thickBot="1">
      <c r="A3713" s="12">
        <v>3707</v>
      </c>
      <c r="B3713" s="5">
        <v>4713</v>
      </c>
      <c r="C3713" s="5" t="s">
        <v>43877</v>
      </c>
      <c r="D3713" s="6" t="s">
        <v>43878</v>
      </c>
      <c r="E3713" s="13" t="s">
        <v>48146</v>
      </c>
    </row>
    <row r="3714" spans="1:5" ht="140.5" thickBot="1">
      <c r="A3714" s="12">
        <v>3708</v>
      </c>
      <c r="B3714" s="5">
        <v>4714</v>
      </c>
      <c r="C3714" s="5" t="s">
        <v>43879</v>
      </c>
      <c r="D3714" s="6" t="s">
        <v>43880</v>
      </c>
      <c r="E3714" s="13" t="s">
        <v>48146</v>
      </c>
    </row>
    <row r="3715" spans="1:5" ht="112.5" thickBot="1">
      <c r="A3715" s="12">
        <v>3709</v>
      </c>
      <c r="B3715" s="5">
        <v>4715</v>
      </c>
      <c r="C3715" s="5" t="s">
        <v>43881</v>
      </c>
      <c r="D3715" s="6" t="s">
        <v>43882</v>
      </c>
      <c r="E3715" s="13" t="s">
        <v>48146</v>
      </c>
    </row>
    <row r="3716" spans="1:5" ht="150" thickBot="1">
      <c r="A3716" s="12">
        <v>3710</v>
      </c>
      <c r="B3716" s="5">
        <v>4716</v>
      </c>
      <c r="C3716" s="5" t="s">
        <v>48979</v>
      </c>
      <c r="D3716" s="6" t="s">
        <v>43883</v>
      </c>
      <c r="E3716" s="13" t="s">
        <v>48146</v>
      </c>
    </row>
    <row r="3717" spans="1:5" ht="230.5" thickBot="1">
      <c r="A3717" s="12">
        <v>3711</v>
      </c>
      <c r="B3717" s="5">
        <v>4717</v>
      </c>
      <c r="C3717" s="5" t="s">
        <v>43884</v>
      </c>
      <c r="D3717" s="6" t="s">
        <v>43885</v>
      </c>
      <c r="E3717" s="13" t="s">
        <v>48146</v>
      </c>
    </row>
    <row r="3718" spans="1:5" ht="150" thickBot="1">
      <c r="A3718" s="12">
        <v>3712</v>
      </c>
      <c r="B3718" s="5">
        <v>4719</v>
      </c>
      <c r="C3718" s="5" t="s">
        <v>43888</v>
      </c>
      <c r="D3718" s="6" t="s">
        <v>43889</v>
      </c>
      <c r="E3718" s="13" t="s">
        <v>48146</v>
      </c>
    </row>
    <row r="3719" spans="1:5" ht="219" thickBot="1">
      <c r="A3719" s="12">
        <v>3713</v>
      </c>
      <c r="B3719" s="5">
        <v>4729</v>
      </c>
      <c r="C3719" s="5" t="s">
        <v>43907</v>
      </c>
      <c r="D3719" s="6" t="s">
        <v>43908</v>
      </c>
      <c r="E3719" s="13" t="s">
        <v>48146</v>
      </c>
    </row>
    <row r="3720" spans="1:5" ht="126.5" thickBot="1">
      <c r="A3720" s="12">
        <v>3714</v>
      </c>
      <c r="B3720" s="5">
        <v>4730</v>
      </c>
      <c r="C3720" s="5" t="s">
        <v>48980</v>
      </c>
      <c r="D3720" s="6" t="s">
        <v>43909</v>
      </c>
      <c r="E3720" s="13" t="s">
        <v>48146</v>
      </c>
    </row>
    <row r="3721" spans="1:5" ht="168.5" thickBot="1">
      <c r="A3721" s="12">
        <v>3715</v>
      </c>
      <c r="B3721" s="5">
        <v>4734</v>
      </c>
      <c r="C3721" s="5" t="s">
        <v>19642</v>
      </c>
      <c r="D3721" s="6" t="s">
        <v>43916</v>
      </c>
      <c r="E3721" s="13" t="s">
        <v>48146</v>
      </c>
    </row>
    <row r="3722" spans="1:5" ht="219" thickBot="1">
      <c r="A3722" s="12">
        <v>3716</v>
      </c>
      <c r="B3722" s="5">
        <v>4737</v>
      </c>
      <c r="C3722" s="5" t="s">
        <v>43920</v>
      </c>
      <c r="D3722" s="6" t="s">
        <v>43921</v>
      </c>
      <c r="E3722" s="13" t="s">
        <v>48146</v>
      </c>
    </row>
    <row r="3723" spans="1:5" ht="322.5" thickBot="1">
      <c r="A3723" s="12">
        <v>3717</v>
      </c>
      <c r="B3723" s="5">
        <v>4741</v>
      </c>
      <c r="C3723" s="5" t="s">
        <v>48981</v>
      </c>
      <c r="D3723" s="6" t="s">
        <v>43928</v>
      </c>
      <c r="E3723" s="13" t="s">
        <v>48146</v>
      </c>
    </row>
    <row r="3724" spans="1:5" ht="126.5" thickBot="1">
      <c r="A3724" s="12">
        <v>3718</v>
      </c>
      <c r="B3724" s="5">
        <v>4742</v>
      </c>
      <c r="C3724" s="5" t="s">
        <v>43929</v>
      </c>
      <c r="D3724" s="6" t="s">
        <v>43930</v>
      </c>
      <c r="E3724" s="13" t="s">
        <v>48146</v>
      </c>
    </row>
    <row r="3725" spans="1:5" ht="112.5" thickBot="1">
      <c r="A3725" s="12">
        <v>3719</v>
      </c>
      <c r="B3725" s="5">
        <v>4743</v>
      </c>
      <c r="C3725" s="5" t="s">
        <v>43931</v>
      </c>
      <c r="D3725" s="6" t="s">
        <v>43932</v>
      </c>
      <c r="E3725" s="13" t="s">
        <v>48146</v>
      </c>
    </row>
    <row r="3726" spans="1:5" ht="112.5" thickBot="1">
      <c r="A3726" s="12">
        <v>3720</v>
      </c>
      <c r="B3726" s="5">
        <v>4765</v>
      </c>
      <c r="C3726" s="5" t="s">
        <v>43967</v>
      </c>
      <c r="D3726" s="6" t="s">
        <v>43968</v>
      </c>
      <c r="E3726" s="13" t="s">
        <v>48146</v>
      </c>
    </row>
    <row r="3727" spans="1:5" ht="126.5" thickBot="1">
      <c r="A3727" s="12">
        <v>3721</v>
      </c>
      <c r="B3727" s="5">
        <v>4767</v>
      </c>
      <c r="C3727" s="5" t="s">
        <v>43971</v>
      </c>
      <c r="D3727" s="6" t="s">
        <v>43972</v>
      </c>
      <c r="E3727" s="13" t="s">
        <v>48146</v>
      </c>
    </row>
    <row r="3728" spans="1:5" ht="196.5" thickBot="1">
      <c r="A3728" s="12">
        <v>3722</v>
      </c>
      <c r="B3728" s="5">
        <v>4770</v>
      </c>
      <c r="C3728" s="5" t="s">
        <v>43977</v>
      </c>
      <c r="D3728" s="6" t="s">
        <v>43978</v>
      </c>
      <c r="E3728" s="13" t="s">
        <v>48146</v>
      </c>
    </row>
    <row r="3729" spans="1:5" ht="140.5" thickBot="1">
      <c r="A3729" s="12">
        <v>3723</v>
      </c>
      <c r="B3729" s="5">
        <v>4771</v>
      </c>
      <c r="C3729" s="5" t="s">
        <v>43979</v>
      </c>
      <c r="D3729" s="6" t="s">
        <v>43980</v>
      </c>
      <c r="E3729" s="13" t="s">
        <v>48146</v>
      </c>
    </row>
    <row r="3730" spans="1:5" ht="336.5" thickBot="1">
      <c r="A3730" s="12">
        <v>3724</v>
      </c>
      <c r="B3730" s="5">
        <v>4772</v>
      </c>
      <c r="C3730" s="5" t="s">
        <v>43981</v>
      </c>
      <c r="D3730" s="6" t="s">
        <v>43982</v>
      </c>
      <c r="E3730" s="13" t="s">
        <v>48146</v>
      </c>
    </row>
    <row r="3731" spans="1:5" ht="182.5" thickBot="1">
      <c r="A3731" s="12">
        <v>3725</v>
      </c>
      <c r="B3731" s="5">
        <v>4782</v>
      </c>
      <c r="C3731" s="5" t="s">
        <v>44001</v>
      </c>
      <c r="D3731" s="6" t="s">
        <v>44002</v>
      </c>
      <c r="E3731" s="13" t="s">
        <v>48146</v>
      </c>
    </row>
    <row r="3732" spans="1:5" ht="210.5" thickBot="1">
      <c r="A3732" s="12">
        <v>3726</v>
      </c>
      <c r="B3732" s="5">
        <v>4783</v>
      </c>
      <c r="C3732" s="5" t="s">
        <v>44003</v>
      </c>
      <c r="D3732" s="6" t="s">
        <v>44004</v>
      </c>
      <c r="E3732" s="13" t="s">
        <v>48146</v>
      </c>
    </row>
    <row r="3733" spans="1:5" ht="266.5" thickBot="1">
      <c r="A3733" s="12">
        <v>3727</v>
      </c>
      <c r="B3733" s="5">
        <v>4784</v>
      </c>
      <c r="C3733" s="5" t="s">
        <v>44005</v>
      </c>
      <c r="D3733" s="6" t="s">
        <v>44006</v>
      </c>
      <c r="E3733" s="13" t="s">
        <v>48146</v>
      </c>
    </row>
    <row r="3734" spans="1:5" ht="409.6" thickBot="1">
      <c r="A3734" s="12">
        <v>3728</v>
      </c>
      <c r="B3734" s="5">
        <v>4793</v>
      </c>
      <c r="C3734" s="5" t="s">
        <v>44022</v>
      </c>
      <c r="D3734" s="6" t="s">
        <v>44023</v>
      </c>
      <c r="E3734" s="13" t="s">
        <v>48146</v>
      </c>
    </row>
    <row r="3735" spans="1:5" ht="126.5" thickBot="1">
      <c r="A3735" s="12">
        <v>3729</v>
      </c>
      <c r="B3735" s="5">
        <v>4796</v>
      </c>
      <c r="C3735" s="5" t="s">
        <v>44027</v>
      </c>
      <c r="D3735" s="6" t="s">
        <v>44028</v>
      </c>
      <c r="E3735" s="13" t="s">
        <v>48146</v>
      </c>
    </row>
    <row r="3736" spans="1:5" ht="357" thickBot="1">
      <c r="A3736" s="12">
        <v>3730</v>
      </c>
      <c r="B3736" s="5">
        <v>4797</v>
      </c>
      <c r="C3736" s="5" t="s">
        <v>44029</v>
      </c>
      <c r="D3736" s="6" t="s">
        <v>44030</v>
      </c>
      <c r="E3736" s="13" t="s">
        <v>48146</v>
      </c>
    </row>
    <row r="3737" spans="1:5" ht="126.5" thickBot="1">
      <c r="A3737" s="12">
        <v>3731</v>
      </c>
      <c r="B3737" s="5">
        <v>4810</v>
      </c>
      <c r="C3737" s="5" t="s">
        <v>44053</v>
      </c>
      <c r="D3737" s="6" t="s">
        <v>44054</v>
      </c>
      <c r="E3737" s="13" t="s">
        <v>48146</v>
      </c>
    </row>
    <row r="3738" spans="1:5" ht="409.6" thickBot="1">
      <c r="A3738" s="12">
        <v>3732</v>
      </c>
      <c r="B3738" s="5">
        <v>4813</v>
      </c>
      <c r="C3738" s="5" t="s">
        <v>44059</v>
      </c>
      <c r="D3738" s="6" t="s">
        <v>44060</v>
      </c>
      <c r="E3738" s="13" t="s">
        <v>48146</v>
      </c>
    </row>
    <row r="3739" spans="1:5" ht="112.5" thickBot="1">
      <c r="A3739" s="12">
        <v>3733</v>
      </c>
      <c r="B3739" s="5">
        <v>4814</v>
      </c>
      <c r="C3739" s="5" t="s">
        <v>44061</v>
      </c>
      <c r="D3739" s="6" t="s">
        <v>44062</v>
      </c>
      <c r="E3739" s="13" t="s">
        <v>48146</v>
      </c>
    </row>
    <row r="3740" spans="1:5" ht="161.5" thickBot="1">
      <c r="A3740" s="12">
        <v>3734</v>
      </c>
      <c r="B3740" s="5">
        <v>4816</v>
      </c>
      <c r="C3740" s="5" t="s">
        <v>44064</v>
      </c>
      <c r="D3740" s="6" t="s">
        <v>44065</v>
      </c>
      <c r="E3740" s="13" t="s">
        <v>48146</v>
      </c>
    </row>
    <row r="3741" spans="1:5" ht="161.5" thickBot="1">
      <c r="A3741" s="12">
        <v>3735</v>
      </c>
      <c r="B3741" s="5">
        <v>4818</v>
      </c>
      <c r="C3741" s="5" t="s">
        <v>48982</v>
      </c>
      <c r="D3741" s="6" t="s">
        <v>44067</v>
      </c>
      <c r="E3741" s="13" t="s">
        <v>48146</v>
      </c>
    </row>
    <row r="3742" spans="1:5" ht="409.6" thickBot="1">
      <c r="A3742" s="12">
        <v>3736</v>
      </c>
      <c r="B3742" s="5">
        <v>4820</v>
      </c>
      <c r="C3742" s="5" t="s">
        <v>44070</v>
      </c>
      <c r="D3742" s="6" t="s">
        <v>44071</v>
      </c>
      <c r="E3742" s="13" t="s">
        <v>48146</v>
      </c>
    </row>
    <row r="3743" spans="1:5" ht="336.5" thickBot="1">
      <c r="A3743" s="12">
        <v>3737</v>
      </c>
      <c r="B3743" s="5">
        <v>4836</v>
      </c>
      <c r="C3743" s="5" t="s">
        <v>44099</v>
      </c>
      <c r="D3743" s="6" t="s">
        <v>44100</v>
      </c>
      <c r="E3743" s="13" t="s">
        <v>48146</v>
      </c>
    </row>
    <row r="3744" spans="1:5" ht="207.5" thickBot="1">
      <c r="A3744" s="12">
        <v>3738</v>
      </c>
      <c r="B3744" s="5">
        <v>4838</v>
      </c>
      <c r="C3744" s="5" t="s">
        <v>44103</v>
      </c>
      <c r="D3744" s="6" t="s">
        <v>44104</v>
      </c>
      <c r="E3744" s="13" t="s">
        <v>48146</v>
      </c>
    </row>
    <row r="3745" spans="1:5" ht="150" thickBot="1">
      <c r="A3745" s="12">
        <v>3739</v>
      </c>
      <c r="B3745" s="5">
        <v>4852</v>
      </c>
      <c r="C3745" s="5" t="s">
        <v>44129</v>
      </c>
      <c r="D3745" s="6" t="s">
        <v>44130</v>
      </c>
      <c r="E3745" s="13" t="s">
        <v>48146</v>
      </c>
    </row>
    <row r="3746" spans="1:5" ht="126.5" thickBot="1">
      <c r="A3746" s="12">
        <v>3740</v>
      </c>
      <c r="B3746" s="5">
        <v>4854</v>
      </c>
      <c r="C3746" s="5" t="s">
        <v>44133</v>
      </c>
      <c r="D3746" s="6" t="s">
        <v>44134</v>
      </c>
      <c r="E3746" s="13" t="s">
        <v>48146</v>
      </c>
    </row>
    <row r="3747" spans="1:5" ht="161.5" thickBot="1">
      <c r="A3747" s="12">
        <v>3741</v>
      </c>
      <c r="B3747" s="5">
        <v>4855</v>
      </c>
      <c r="C3747" s="5" t="s">
        <v>44135</v>
      </c>
      <c r="D3747" s="6" t="s">
        <v>44136</v>
      </c>
      <c r="E3747" s="13" t="s">
        <v>48146</v>
      </c>
    </row>
    <row r="3748" spans="1:5" ht="161.5" thickBot="1">
      <c r="A3748" s="12">
        <v>3742</v>
      </c>
      <c r="B3748" s="5">
        <v>4859</v>
      </c>
      <c r="C3748" s="5" t="s">
        <v>48983</v>
      </c>
      <c r="D3748" s="6" t="s">
        <v>44142</v>
      </c>
      <c r="E3748" s="13" t="s">
        <v>48146</v>
      </c>
    </row>
    <row r="3749" spans="1:5" ht="112.5" thickBot="1">
      <c r="A3749" s="12">
        <v>3743</v>
      </c>
      <c r="B3749" s="5">
        <v>4860</v>
      </c>
      <c r="C3749" s="5" t="s">
        <v>44143</v>
      </c>
      <c r="D3749" s="6" t="s">
        <v>44144</v>
      </c>
      <c r="E3749" s="13" t="s">
        <v>48146</v>
      </c>
    </row>
    <row r="3750" spans="1:5" ht="112.5" thickBot="1">
      <c r="A3750" s="12">
        <v>3744</v>
      </c>
      <c r="B3750" s="5">
        <v>4884</v>
      </c>
      <c r="C3750" s="5" t="s">
        <v>48984</v>
      </c>
      <c r="D3750" s="6" t="s">
        <v>44183</v>
      </c>
      <c r="E3750" s="13" t="s">
        <v>48146</v>
      </c>
    </row>
    <row r="3751" spans="1:5" ht="182.5" thickBot="1">
      <c r="A3751" s="12">
        <v>3745</v>
      </c>
      <c r="B3751" s="5">
        <v>4891</v>
      </c>
      <c r="C3751" s="5" t="s">
        <v>48985</v>
      </c>
      <c r="D3751" s="6" t="s">
        <v>44195</v>
      </c>
      <c r="E3751" s="13" t="s">
        <v>48146</v>
      </c>
    </row>
    <row r="3752" spans="1:5" ht="280.5" thickBot="1">
      <c r="A3752" s="12">
        <v>3746</v>
      </c>
      <c r="B3752" s="5">
        <v>4901</v>
      </c>
      <c r="C3752" s="5" t="s">
        <v>48986</v>
      </c>
      <c r="D3752" s="6" t="s">
        <v>44209</v>
      </c>
      <c r="E3752" s="13" t="s">
        <v>48146</v>
      </c>
    </row>
    <row r="3753" spans="1:5" ht="364.5" thickBot="1">
      <c r="A3753" s="12">
        <v>3747</v>
      </c>
      <c r="B3753" s="5">
        <v>4905</v>
      </c>
      <c r="C3753" s="5" t="s">
        <v>44214</v>
      </c>
      <c r="D3753" s="6" t="s">
        <v>44215</v>
      </c>
      <c r="E3753" s="13" t="s">
        <v>48146</v>
      </c>
    </row>
    <row r="3754" spans="1:5" ht="196.5" thickBot="1">
      <c r="A3754" s="12">
        <v>3748</v>
      </c>
      <c r="B3754" s="5">
        <v>4906</v>
      </c>
      <c r="C3754" s="5" t="s">
        <v>44216</v>
      </c>
      <c r="D3754" s="6" t="s">
        <v>44217</v>
      </c>
      <c r="E3754" s="13" t="s">
        <v>48146</v>
      </c>
    </row>
    <row r="3755" spans="1:5" ht="126.5" thickBot="1">
      <c r="A3755" s="12">
        <v>3749</v>
      </c>
      <c r="B3755" s="5">
        <v>4909</v>
      </c>
      <c r="C3755" s="5" t="s">
        <v>48987</v>
      </c>
      <c r="D3755" s="6" t="s">
        <v>44221</v>
      </c>
      <c r="E3755" s="13" t="s">
        <v>48146</v>
      </c>
    </row>
    <row r="3756" spans="1:5" ht="409.6" thickBot="1">
      <c r="A3756" s="12">
        <v>3750</v>
      </c>
      <c r="B3756" s="5">
        <v>4910</v>
      </c>
      <c r="C3756" s="5" t="s">
        <v>48988</v>
      </c>
      <c r="D3756" s="6" t="s">
        <v>44222</v>
      </c>
      <c r="E3756" s="13" t="s">
        <v>48146</v>
      </c>
    </row>
    <row r="3757" spans="1:5" ht="150" thickBot="1">
      <c r="A3757" s="12">
        <v>3751</v>
      </c>
      <c r="B3757" s="5">
        <v>4912</v>
      </c>
      <c r="C3757" s="5" t="s">
        <v>48989</v>
      </c>
      <c r="D3757" s="6" t="s">
        <v>44225</v>
      </c>
      <c r="E3757" s="13" t="s">
        <v>48146</v>
      </c>
    </row>
    <row r="3758" spans="1:5" ht="308.5" thickBot="1">
      <c r="A3758" s="12">
        <v>3752</v>
      </c>
      <c r="B3758" s="5">
        <v>4928</v>
      </c>
      <c r="C3758" s="5" t="s">
        <v>44254</v>
      </c>
      <c r="D3758" s="6" t="s">
        <v>44255</v>
      </c>
      <c r="E3758" s="13" t="s">
        <v>48146</v>
      </c>
    </row>
    <row r="3759" spans="1:5" ht="127" thickBot="1">
      <c r="A3759" s="12">
        <v>3753</v>
      </c>
      <c r="B3759" s="5">
        <v>4931</v>
      </c>
      <c r="C3759" s="5" t="s">
        <v>44260</v>
      </c>
      <c r="D3759" s="6" t="s">
        <v>44261</v>
      </c>
      <c r="E3759" s="13" t="s">
        <v>48146</v>
      </c>
    </row>
    <row r="3760" spans="1:5" ht="276.5" thickBot="1">
      <c r="A3760" s="12">
        <v>3754</v>
      </c>
      <c r="B3760" s="5">
        <v>4947</v>
      </c>
      <c r="C3760" s="5" t="s">
        <v>44290</v>
      </c>
      <c r="D3760" s="6" t="s">
        <v>44291</v>
      </c>
      <c r="E3760" s="13" t="s">
        <v>48146</v>
      </c>
    </row>
    <row r="3761" spans="1:5" ht="150" thickBot="1">
      <c r="A3761" s="12">
        <v>3755</v>
      </c>
      <c r="B3761" s="5">
        <v>4948</v>
      </c>
      <c r="C3761" s="5" t="s">
        <v>44292</v>
      </c>
      <c r="D3761" s="6" t="s">
        <v>44293</v>
      </c>
      <c r="E3761" s="13" t="s">
        <v>48146</v>
      </c>
    </row>
    <row r="3762" spans="1:5" ht="173" thickBot="1">
      <c r="A3762" s="12">
        <v>3756</v>
      </c>
      <c r="B3762" s="5">
        <v>4950</v>
      </c>
      <c r="C3762" s="5" t="s">
        <v>44295</v>
      </c>
      <c r="D3762" s="6" t="s">
        <v>44296</v>
      </c>
      <c r="E3762" s="13" t="s">
        <v>48146</v>
      </c>
    </row>
    <row r="3763" spans="1:5" ht="140.5" thickBot="1">
      <c r="A3763" s="12">
        <v>3757</v>
      </c>
      <c r="B3763" s="5">
        <v>4952</v>
      </c>
      <c r="C3763" s="5" t="s">
        <v>44299</v>
      </c>
      <c r="D3763" s="6" t="s">
        <v>44300</v>
      </c>
      <c r="E3763" s="13" t="s">
        <v>48146</v>
      </c>
    </row>
    <row r="3764" spans="1:5" ht="112.5" thickBot="1">
      <c r="A3764" s="12">
        <v>3758</v>
      </c>
      <c r="B3764" s="5">
        <v>4955</v>
      </c>
      <c r="C3764" s="5" t="s">
        <v>44305</v>
      </c>
      <c r="D3764" s="6" t="s">
        <v>44306</v>
      </c>
      <c r="E3764" s="13" t="s">
        <v>48146</v>
      </c>
    </row>
    <row r="3765" spans="1:5" ht="252.5" thickBot="1">
      <c r="A3765" s="12">
        <v>3759</v>
      </c>
      <c r="B3765" s="5">
        <v>4959</v>
      </c>
      <c r="C3765" s="5" t="s">
        <v>44312</v>
      </c>
      <c r="D3765" s="6" t="s">
        <v>44313</v>
      </c>
      <c r="E3765" s="13" t="s">
        <v>48146</v>
      </c>
    </row>
    <row r="3766" spans="1:5" ht="112.5" thickBot="1">
      <c r="A3766" s="12">
        <v>3760</v>
      </c>
      <c r="B3766" s="5">
        <v>4960</v>
      </c>
      <c r="C3766" s="5" t="s">
        <v>48990</v>
      </c>
      <c r="D3766" s="6" t="s">
        <v>44314</v>
      </c>
      <c r="E3766" s="13" t="s">
        <v>48146</v>
      </c>
    </row>
    <row r="3767" spans="1:5" ht="173" thickBot="1">
      <c r="A3767" s="12">
        <v>3761</v>
      </c>
      <c r="B3767" s="5">
        <v>4963</v>
      </c>
      <c r="C3767" s="5" t="s">
        <v>44318</v>
      </c>
      <c r="D3767" s="6" t="s">
        <v>44319</v>
      </c>
      <c r="E3767" s="13" t="s">
        <v>48146</v>
      </c>
    </row>
    <row r="3768" spans="1:5" ht="336.5" thickBot="1">
      <c r="A3768" s="12">
        <v>3762</v>
      </c>
      <c r="B3768" s="5">
        <v>5126</v>
      </c>
      <c r="C3768" s="5" t="s">
        <v>48991</v>
      </c>
      <c r="D3768" s="6" t="s">
        <v>44608</v>
      </c>
      <c r="E3768" s="13" t="s">
        <v>48146</v>
      </c>
    </row>
    <row r="3769" spans="1:5" ht="98.5" thickBot="1">
      <c r="A3769" s="12">
        <v>3763</v>
      </c>
      <c r="B3769" s="5">
        <v>5132</v>
      </c>
      <c r="C3769" s="5" t="s">
        <v>44618</v>
      </c>
      <c r="D3769" s="6" t="s">
        <v>44619</v>
      </c>
      <c r="E3769" s="13" t="s">
        <v>48146</v>
      </c>
    </row>
    <row r="3770" spans="1:5" ht="112.5" thickBot="1">
      <c r="A3770" s="12">
        <v>3764</v>
      </c>
      <c r="B3770" s="5">
        <v>5142</v>
      </c>
      <c r="C3770" s="5" t="s">
        <v>44636</v>
      </c>
      <c r="D3770" s="6" t="s">
        <v>44637</v>
      </c>
      <c r="E3770" s="13" t="s">
        <v>48146</v>
      </c>
    </row>
    <row r="3771" spans="1:5" ht="138.5" thickBot="1">
      <c r="A3771" s="12">
        <v>3765</v>
      </c>
      <c r="B3771" s="5">
        <v>5156</v>
      </c>
      <c r="C3771" s="5" t="s">
        <v>48992</v>
      </c>
      <c r="D3771" s="6" t="s">
        <v>44662</v>
      </c>
      <c r="E3771" s="13" t="s">
        <v>48146</v>
      </c>
    </row>
    <row r="3772" spans="1:5" ht="140.5" thickBot="1">
      <c r="A3772" s="12">
        <v>3766</v>
      </c>
      <c r="B3772" s="5">
        <v>5166</v>
      </c>
      <c r="C3772" s="5" t="s">
        <v>4979</v>
      </c>
      <c r="D3772" s="6" t="s">
        <v>44680</v>
      </c>
      <c r="E3772" s="13" t="s">
        <v>48146</v>
      </c>
    </row>
    <row r="3773" spans="1:5" ht="322.5" thickBot="1">
      <c r="A3773" s="12">
        <v>3767</v>
      </c>
      <c r="B3773" s="5">
        <v>5167</v>
      </c>
      <c r="C3773" s="5" t="s">
        <v>44681</v>
      </c>
      <c r="D3773" s="6" t="s">
        <v>44682</v>
      </c>
      <c r="E3773" s="13" t="s">
        <v>48146</v>
      </c>
    </row>
    <row r="3774" spans="1:5" ht="196.5" thickBot="1">
      <c r="A3774" s="12">
        <v>3768</v>
      </c>
      <c r="B3774" s="5">
        <v>5171</v>
      </c>
      <c r="C3774" s="5" t="s">
        <v>44688</v>
      </c>
      <c r="D3774" s="6" t="s">
        <v>44689</v>
      </c>
      <c r="E3774" s="13" t="s">
        <v>48146</v>
      </c>
    </row>
    <row r="3775" spans="1:5" ht="112.5" thickBot="1">
      <c r="A3775" s="12">
        <v>3769</v>
      </c>
      <c r="B3775" s="5">
        <v>5172</v>
      </c>
      <c r="C3775" s="5" t="s">
        <v>44690</v>
      </c>
      <c r="D3775" s="6" t="s">
        <v>44691</v>
      </c>
      <c r="E3775" s="13" t="s">
        <v>48146</v>
      </c>
    </row>
    <row r="3776" spans="1:5" ht="207.5" thickBot="1">
      <c r="A3776" s="12">
        <v>3770</v>
      </c>
      <c r="B3776" s="5">
        <v>5173</v>
      </c>
      <c r="C3776" s="5" t="s">
        <v>44692</v>
      </c>
      <c r="D3776" s="6" t="s">
        <v>44693</v>
      </c>
      <c r="E3776" s="13" t="s">
        <v>48146</v>
      </c>
    </row>
    <row r="3777" spans="1:5" ht="70.5" thickBot="1">
      <c r="A3777" s="12">
        <v>3771</v>
      </c>
      <c r="B3777" s="5">
        <v>5186</v>
      </c>
      <c r="C3777" s="5" t="s">
        <v>44715</v>
      </c>
      <c r="D3777" s="6" t="s">
        <v>44716</v>
      </c>
      <c r="E3777" s="13" t="s">
        <v>48146</v>
      </c>
    </row>
    <row r="3778" spans="1:5" ht="84.5" thickBot="1">
      <c r="A3778" s="12">
        <v>3772</v>
      </c>
      <c r="B3778" s="5">
        <v>5202</v>
      </c>
      <c r="C3778" s="5" t="s">
        <v>44743</v>
      </c>
      <c r="D3778" s="6" t="s">
        <v>44744</v>
      </c>
      <c r="E3778" s="13" t="s">
        <v>48146</v>
      </c>
    </row>
    <row r="3779" spans="1:5" ht="391.5" thickBot="1">
      <c r="A3779" s="12">
        <v>3773</v>
      </c>
      <c r="B3779" s="5">
        <v>5227</v>
      </c>
      <c r="C3779" s="5" t="s">
        <v>44788</v>
      </c>
      <c r="D3779" s="6" t="s">
        <v>44789</v>
      </c>
      <c r="E3779" s="13" t="s">
        <v>48146</v>
      </c>
    </row>
    <row r="3780" spans="1:5" ht="184.5" thickBot="1">
      <c r="A3780" s="12">
        <v>3774</v>
      </c>
      <c r="B3780" s="5">
        <v>5254</v>
      </c>
      <c r="C3780" s="5" t="s">
        <v>48993</v>
      </c>
      <c r="D3780" s="6" t="s">
        <v>44838</v>
      </c>
      <c r="E3780" s="13" t="s">
        <v>48146</v>
      </c>
    </row>
    <row r="3781" spans="1:5" ht="168.5" thickBot="1">
      <c r="A3781" s="12">
        <v>3775</v>
      </c>
      <c r="B3781" s="5">
        <v>5257</v>
      </c>
      <c r="C3781" s="5" t="s">
        <v>44843</v>
      </c>
      <c r="D3781" s="6" t="s">
        <v>44844</v>
      </c>
      <c r="E3781" s="13" t="s">
        <v>48146</v>
      </c>
    </row>
    <row r="3782" spans="1:5" ht="252.5" thickBot="1">
      <c r="A3782" s="12">
        <v>3776</v>
      </c>
      <c r="B3782" s="5">
        <v>5287</v>
      </c>
      <c r="C3782" s="5" t="s">
        <v>44900</v>
      </c>
      <c r="D3782" s="6" t="s">
        <v>44901</v>
      </c>
      <c r="E3782" s="13" t="s">
        <v>48146</v>
      </c>
    </row>
    <row r="3783" spans="1:5" ht="196.5" thickBot="1">
      <c r="A3783" s="12">
        <v>3777</v>
      </c>
      <c r="B3783" s="5">
        <v>5300</v>
      </c>
      <c r="C3783" s="5" t="s">
        <v>44925</v>
      </c>
      <c r="D3783" s="6" t="s">
        <v>44926</v>
      </c>
      <c r="E3783" s="13" t="s">
        <v>48146</v>
      </c>
    </row>
    <row r="3784" spans="1:5" ht="98.5" thickBot="1">
      <c r="A3784" s="12">
        <v>3778</v>
      </c>
      <c r="B3784" s="5">
        <v>5416</v>
      </c>
      <c r="C3784" s="5" t="s">
        <v>45138</v>
      </c>
      <c r="D3784" s="6" t="s">
        <v>45139</v>
      </c>
      <c r="E3784" s="13" t="s">
        <v>48146</v>
      </c>
    </row>
    <row r="3785" spans="1:5" ht="184.5" thickBot="1">
      <c r="A3785" s="12">
        <v>3779</v>
      </c>
      <c r="B3785" s="5">
        <v>5417</v>
      </c>
      <c r="C3785" s="5" t="s">
        <v>45140</v>
      </c>
      <c r="D3785" s="6" t="s">
        <v>45141</v>
      </c>
      <c r="E3785" s="13" t="s">
        <v>48146</v>
      </c>
    </row>
    <row r="3786" spans="1:5" ht="112.5" thickBot="1">
      <c r="A3786" s="12">
        <v>3780</v>
      </c>
      <c r="B3786" s="5">
        <v>5420</v>
      </c>
      <c r="C3786" s="5" t="s">
        <v>48994</v>
      </c>
      <c r="D3786" s="6" t="s">
        <v>45146</v>
      </c>
      <c r="E3786" s="13" t="s">
        <v>48146</v>
      </c>
    </row>
    <row r="3787" spans="1:5" ht="150" thickBot="1">
      <c r="A3787" s="12">
        <v>3781</v>
      </c>
      <c r="B3787" s="5">
        <v>5423</v>
      </c>
      <c r="C3787" s="5" t="s">
        <v>48995</v>
      </c>
      <c r="D3787" s="6" t="s">
        <v>45151</v>
      </c>
      <c r="E3787" s="13" t="s">
        <v>48146</v>
      </c>
    </row>
    <row r="3788" spans="1:5" ht="336.5" thickBot="1">
      <c r="A3788" s="12">
        <v>3782</v>
      </c>
      <c r="B3788" s="5">
        <v>5435</v>
      </c>
      <c r="C3788" s="5" t="s">
        <v>45173</v>
      </c>
      <c r="D3788" s="6" t="s">
        <v>45174</v>
      </c>
      <c r="E3788" s="13" t="s">
        <v>48146</v>
      </c>
    </row>
    <row r="3789" spans="1:5" ht="56.5" thickBot="1">
      <c r="A3789" s="12">
        <v>3783</v>
      </c>
      <c r="B3789" s="5">
        <v>5453</v>
      </c>
      <c r="C3789" s="5" t="s">
        <v>48996</v>
      </c>
      <c r="D3789" s="6" t="s">
        <v>45207</v>
      </c>
      <c r="E3789" s="13" t="s">
        <v>48146</v>
      </c>
    </row>
    <row r="3790" spans="1:5" ht="70.5" thickBot="1">
      <c r="A3790" s="12">
        <v>3784</v>
      </c>
      <c r="B3790" s="5">
        <v>5463</v>
      </c>
      <c r="C3790" s="5" t="s">
        <v>45226</v>
      </c>
      <c r="D3790" s="6" t="s">
        <v>45227</v>
      </c>
      <c r="E3790" s="13" t="s">
        <v>48146</v>
      </c>
    </row>
    <row r="3791" spans="1:5" ht="56.5" thickBot="1">
      <c r="A3791" s="12">
        <v>3785</v>
      </c>
      <c r="B3791" s="5">
        <v>5465</v>
      </c>
      <c r="C3791" s="5" t="s">
        <v>45230</v>
      </c>
      <c r="D3791" s="6" t="s">
        <v>45231</v>
      </c>
      <c r="E3791" s="13" t="s">
        <v>48146</v>
      </c>
    </row>
    <row r="3792" spans="1:5" ht="336.5" thickBot="1">
      <c r="A3792" s="12">
        <v>3786</v>
      </c>
      <c r="B3792" s="5">
        <v>5504</v>
      </c>
      <c r="C3792" s="5" t="s">
        <v>45305</v>
      </c>
      <c r="D3792" s="6" t="s">
        <v>45306</v>
      </c>
      <c r="E3792" s="13" t="s">
        <v>48146</v>
      </c>
    </row>
    <row r="3793" spans="1:5" ht="126.5" thickBot="1">
      <c r="A3793" s="12">
        <v>3787</v>
      </c>
      <c r="B3793" s="5">
        <v>5506</v>
      </c>
      <c r="C3793" s="5" t="s">
        <v>45308</v>
      </c>
      <c r="D3793" s="6" t="s">
        <v>45309</v>
      </c>
      <c r="E3793" s="13" t="s">
        <v>48146</v>
      </c>
    </row>
    <row r="3794" spans="1:5" ht="112.5" thickBot="1">
      <c r="A3794" s="12">
        <v>3788</v>
      </c>
      <c r="B3794" s="5">
        <v>5507</v>
      </c>
      <c r="C3794" s="5" t="s">
        <v>45310</v>
      </c>
      <c r="D3794" s="6" t="s">
        <v>45311</v>
      </c>
      <c r="E3794" s="13" t="s">
        <v>48146</v>
      </c>
    </row>
    <row r="3795" spans="1:5" ht="112.5" thickBot="1">
      <c r="A3795" s="12">
        <v>3789</v>
      </c>
      <c r="B3795" s="5">
        <v>5508</v>
      </c>
      <c r="C3795" s="5" t="s">
        <v>45312</v>
      </c>
      <c r="D3795" s="6" t="s">
        <v>45313</v>
      </c>
      <c r="E3795" s="13" t="s">
        <v>48146</v>
      </c>
    </row>
    <row r="3796" spans="1:5" ht="138.5" thickBot="1">
      <c r="A3796" s="12">
        <v>3790</v>
      </c>
      <c r="B3796" s="5">
        <v>5510</v>
      </c>
      <c r="C3796" s="5" t="s">
        <v>45316</v>
      </c>
      <c r="D3796" s="6" t="s">
        <v>45317</v>
      </c>
      <c r="E3796" s="13" t="s">
        <v>48146</v>
      </c>
    </row>
    <row r="3797" spans="1:5" ht="126.5" thickBot="1">
      <c r="A3797" s="12">
        <v>3791</v>
      </c>
      <c r="B3797" s="5">
        <v>5511</v>
      </c>
      <c r="C3797" s="5" t="s">
        <v>45318</v>
      </c>
      <c r="D3797" s="6" t="s">
        <v>45319</v>
      </c>
      <c r="E3797" s="13" t="s">
        <v>48146</v>
      </c>
    </row>
    <row r="3798" spans="1:5" ht="150" thickBot="1">
      <c r="A3798" s="12">
        <v>3792</v>
      </c>
      <c r="B3798" s="5">
        <v>5512</v>
      </c>
      <c r="C3798" s="5" t="s">
        <v>45320</v>
      </c>
      <c r="D3798" s="6" t="s">
        <v>45321</v>
      </c>
      <c r="E3798" s="13" t="s">
        <v>48146</v>
      </c>
    </row>
    <row r="3799" spans="1:5" ht="112.5" thickBot="1">
      <c r="A3799" s="12">
        <v>3793</v>
      </c>
      <c r="B3799" s="5">
        <v>5535</v>
      </c>
      <c r="C3799" s="5" t="s">
        <v>45365</v>
      </c>
      <c r="D3799" s="6" t="s">
        <v>45366</v>
      </c>
      <c r="E3799" s="13" t="s">
        <v>48146</v>
      </c>
    </row>
    <row r="3800" spans="1:5" ht="126.5" thickBot="1">
      <c r="A3800" s="12">
        <v>3794</v>
      </c>
      <c r="B3800" s="5">
        <v>5544</v>
      </c>
      <c r="C3800" s="5" t="s">
        <v>45383</v>
      </c>
      <c r="D3800" s="6" t="s">
        <v>45384</v>
      </c>
      <c r="E3800" s="13" t="s">
        <v>48146</v>
      </c>
    </row>
    <row r="3801" spans="1:5" ht="154.5" thickBot="1">
      <c r="A3801" s="12">
        <v>3795</v>
      </c>
      <c r="B3801" s="5">
        <v>5546</v>
      </c>
      <c r="C3801" s="5" t="s">
        <v>48997</v>
      </c>
      <c r="D3801" s="6" t="s">
        <v>45387</v>
      </c>
      <c r="E3801" s="13" t="s">
        <v>48146</v>
      </c>
    </row>
    <row r="3802" spans="1:5" ht="127" thickBot="1">
      <c r="A3802" s="12">
        <v>3796</v>
      </c>
      <c r="B3802" s="5">
        <v>5547</v>
      </c>
      <c r="C3802" s="5" t="s">
        <v>48998</v>
      </c>
      <c r="D3802" s="6" t="s">
        <v>45388</v>
      </c>
      <c r="E3802" s="13" t="s">
        <v>48146</v>
      </c>
    </row>
    <row r="3803" spans="1:5" ht="276.5" thickBot="1">
      <c r="A3803" s="12">
        <v>3797</v>
      </c>
      <c r="B3803" s="5">
        <v>5548</v>
      </c>
      <c r="C3803" s="5" t="s">
        <v>45389</v>
      </c>
      <c r="D3803" s="6" t="s">
        <v>45390</v>
      </c>
      <c r="E3803" s="13" t="s">
        <v>48146</v>
      </c>
    </row>
    <row r="3804" spans="1:5" ht="104" thickBot="1">
      <c r="A3804" s="12">
        <v>3798</v>
      </c>
      <c r="B3804" s="5">
        <v>5549</v>
      </c>
      <c r="C3804" s="5" t="s">
        <v>45391</v>
      </c>
      <c r="D3804" s="6" t="s">
        <v>45392</v>
      </c>
      <c r="E3804" s="13" t="s">
        <v>48146</v>
      </c>
    </row>
    <row r="3805" spans="1:5" ht="161.5" thickBot="1">
      <c r="A3805" s="12">
        <v>3799</v>
      </c>
      <c r="B3805" s="5">
        <v>5550</v>
      </c>
      <c r="C3805" s="5" t="s">
        <v>45393</v>
      </c>
      <c r="D3805" s="6" t="s">
        <v>45394</v>
      </c>
      <c r="E3805" s="13" t="s">
        <v>48146</v>
      </c>
    </row>
    <row r="3806" spans="1:5" ht="161.5" thickBot="1">
      <c r="A3806" s="12">
        <v>3800</v>
      </c>
      <c r="B3806" s="5">
        <v>5551</v>
      </c>
      <c r="C3806" s="5" t="s">
        <v>45395</v>
      </c>
      <c r="D3806" s="6" t="s">
        <v>45396</v>
      </c>
      <c r="E3806" s="13" t="s">
        <v>48146</v>
      </c>
    </row>
    <row r="3807" spans="1:5" ht="138.5" thickBot="1">
      <c r="A3807" s="12">
        <v>3801</v>
      </c>
      <c r="B3807" s="5">
        <v>5552</v>
      </c>
      <c r="C3807" s="5" t="s">
        <v>45397</v>
      </c>
      <c r="D3807" s="6" t="s">
        <v>45398</v>
      </c>
      <c r="E3807" s="13" t="s">
        <v>48146</v>
      </c>
    </row>
    <row r="3808" spans="1:5" ht="112.5" thickBot="1">
      <c r="A3808" s="12">
        <v>3802</v>
      </c>
      <c r="B3808" s="5">
        <v>5554</v>
      </c>
      <c r="C3808" s="5" t="s">
        <v>45401</v>
      </c>
      <c r="D3808" s="6" t="s">
        <v>45402</v>
      </c>
      <c r="E3808" s="13" t="s">
        <v>48146</v>
      </c>
    </row>
    <row r="3809" spans="1:5" ht="126.5" thickBot="1">
      <c r="A3809" s="12">
        <v>3803</v>
      </c>
      <c r="B3809" s="5">
        <v>5557</v>
      </c>
      <c r="C3809" s="5" t="s">
        <v>45407</v>
      </c>
      <c r="D3809" s="6" t="s">
        <v>45408</v>
      </c>
      <c r="E3809" s="13" t="s">
        <v>48146</v>
      </c>
    </row>
    <row r="3810" spans="1:5" ht="112.5" thickBot="1">
      <c r="A3810" s="12">
        <v>3804</v>
      </c>
      <c r="B3810" s="5">
        <v>5561</v>
      </c>
      <c r="C3810" s="5" t="s">
        <v>45415</v>
      </c>
      <c r="D3810" s="6" t="s">
        <v>45416</v>
      </c>
      <c r="E3810" s="13" t="s">
        <v>48146</v>
      </c>
    </row>
    <row r="3811" spans="1:5" ht="112.5" thickBot="1">
      <c r="A3811" s="12">
        <v>3805</v>
      </c>
      <c r="B3811" s="5">
        <v>5572</v>
      </c>
      <c r="C3811" s="5" t="s">
        <v>45436</v>
      </c>
      <c r="D3811" s="6" t="s">
        <v>45437</v>
      </c>
      <c r="E3811" s="13" t="s">
        <v>48146</v>
      </c>
    </row>
    <row r="3812" spans="1:5" ht="364.5" thickBot="1">
      <c r="A3812" s="12">
        <v>3806</v>
      </c>
      <c r="B3812" s="5">
        <v>5581</v>
      </c>
      <c r="C3812" s="5" t="s">
        <v>45454</v>
      </c>
      <c r="D3812" s="6" t="s">
        <v>45455</v>
      </c>
      <c r="E3812" s="13" t="s">
        <v>48146</v>
      </c>
    </row>
    <row r="3813" spans="1:5" ht="69">
      <c r="A3813" s="21">
        <v>3807</v>
      </c>
      <c r="B3813" s="21">
        <v>5595</v>
      </c>
      <c r="C3813" s="7" t="s">
        <v>48999</v>
      </c>
      <c r="D3813" s="23" t="s">
        <v>45481</v>
      </c>
      <c r="E3813" s="25" t="s">
        <v>48146</v>
      </c>
    </row>
    <row r="3814" spans="1:5" ht="46.5" thickBot="1">
      <c r="A3814" s="22"/>
      <c r="B3814" s="22"/>
      <c r="C3814" s="5" t="s">
        <v>49000</v>
      </c>
      <c r="D3814" s="24"/>
      <c r="E3814" s="26"/>
    </row>
    <row r="3815" spans="1:5" ht="112.5" thickBot="1">
      <c r="A3815" s="12">
        <v>3808</v>
      </c>
      <c r="B3815" s="5">
        <v>5599</v>
      </c>
      <c r="C3815" s="5" t="s">
        <v>45488</v>
      </c>
      <c r="D3815" s="6" t="s">
        <v>45489</v>
      </c>
      <c r="E3815" s="13" t="s">
        <v>48146</v>
      </c>
    </row>
    <row r="3816" spans="1:5" ht="127" thickBot="1">
      <c r="A3816" s="12">
        <v>3809</v>
      </c>
      <c r="B3816" s="5">
        <v>5603</v>
      </c>
      <c r="C3816" s="5" t="s">
        <v>45495</v>
      </c>
      <c r="D3816" s="6" t="s">
        <v>45496</v>
      </c>
      <c r="E3816" s="13" t="s">
        <v>48146</v>
      </c>
    </row>
    <row r="3817" spans="1:5" ht="126.5" thickBot="1">
      <c r="A3817" s="12">
        <v>3810</v>
      </c>
      <c r="B3817" s="5">
        <v>5605</v>
      </c>
      <c r="C3817" s="5" t="s">
        <v>45499</v>
      </c>
      <c r="D3817" s="6" t="s">
        <v>45500</v>
      </c>
      <c r="E3817" s="13" t="s">
        <v>48146</v>
      </c>
    </row>
    <row r="3818" spans="1:5" ht="219" thickBot="1">
      <c r="A3818" s="12">
        <v>3811</v>
      </c>
      <c r="B3818" s="5">
        <v>5607</v>
      </c>
      <c r="C3818" s="5" t="s">
        <v>45503</v>
      </c>
      <c r="D3818" s="6" t="s">
        <v>45504</v>
      </c>
      <c r="E3818" s="13" t="s">
        <v>48146</v>
      </c>
    </row>
    <row r="3819" spans="1:5" ht="161.5" thickBot="1">
      <c r="A3819" s="12">
        <v>3812</v>
      </c>
      <c r="B3819" s="5">
        <v>5609</v>
      </c>
      <c r="C3819" s="5" t="s">
        <v>45507</v>
      </c>
      <c r="D3819" s="6" t="s">
        <v>45508</v>
      </c>
      <c r="E3819" s="13" t="s">
        <v>48146</v>
      </c>
    </row>
    <row r="3820" spans="1:5" ht="230.5" thickBot="1">
      <c r="A3820" s="12">
        <v>3813</v>
      </c>
      <c r="B3820" s="5">
        <v>5613</v>
      </c>
      <c r="C3820" s="5" t="s">
        <v>48847</v>
      </c>
      <c r="D3820" s="6" t="s">
        <v>45515</v>
      </c>
      <c r="E3820" s="13" t="s">
        <v>48146</v>
      </c>
    </row>
    <row r="3821" spans="1:5" ht="253.5" thickBot="1">
      <c r="A3821" s="12">
        <v>3814</v>
      </c>
      <c r="B3821" s="5">
        <v>5645</v>
      </c>
      <c r="C3821" s="5" t="s">
        <v>45577</v>
      </c>
      <c r="D3821" s="6" t="s">
        <v>45578</v>
      </c>
      <c r="E3821" s="13" t="s">
        <v>48146</v>
      </c>
    </row>
    <row r="3822" spans="1:5" ht="112.5" thickBot="1">
      <c r="A3822" s="12">
        <v>3815</v>
      </c>
      <c r="B3822" s="5">
        <v>5646</v>
      </c>
      <c r="C3822" s="5" t="s">
        <v>45579</v>
      </c>
      <c r="D3822" s="6" t="s">
        <v>45580</v>
      </c>
      <c r="E3822" s="13" t="s">
        <v>48146</v>
      </c>
    </row>
    <row r="3823" spans="1:5" ht="138.5" thickBot="1">
      <c r="A3823" s="12">
        <v>3816</v>
      </c>
      <c r="B3823" s="5">
        <v>5648</v>
      </c>
      <c r="C3823" s="5" t="s">
        <v>49001</v>
      </c>
      <c r="D3823" s="6" t="s">
        <v>45583</v>
      </c>
      <c r="E3823" s="13" t="s">
        <v>48146</v>
      </c>
    </row>
    <row r="3824" spans="1:5" ht="230.5" thickBot="1">
      <c r="A3824" s="12">
        <v>3817</v>
      </c>
      <c r="B3824" s="5">
        <v>5649</v>
      </c>
      <c r="C3824" s="5" t="s">
        <v>45584</v>
      </c>
      <c r="D3824" s="6" t="s">
        <v>45585</v>
      </c>
      <c r="E3824" s="13" t="s">
        <v>48146</v>
      </c>
    </row>
    <row r="3825" spans="1:5" ht="219" thickBot="1">
      <c r="A3825" s="12">
        <v>3818</v>
      </c>
      <c r="B3825" s="5">
        <v>5728</v>
      </c>
      <c r="C3825" s="5" t="s">
        <v>45728</v>
      </c>
      <c r="D3825" s="6" t="s">
        <v>45729</v>
      </c>
      <c r="E3825" s="13" t="s">
        <v>48146</v>
      </c>
    </row>
    <row r="3826" spans="1:5" ht="127" thickBot="1">
      <c r="A3826" s="12">
        <v>3819</v>
      </c>
      <c r="B3826" s="5">
        <v>5735</v>
      </c>
      <c r="C3826" s="5" t="s">
        <v>45742</v>
      </c>
      <c r="D3826" s="6" t="s">
        <v>45743</v>
      </c>
      <c r="E3826" s="13" t="s">
        <v>48146</v>
      </c>
    </row>
    <row r="3827" spans="1:5" ht="150" thickBot="1">
      <c r="A3827" s="12">
        <v>3820</v>
      </c>
      <c r="B3827" s="5">
        <v>5860</v>
      </c>
      <c r="C3827" s="5" t="s">
        <v>45978</v>
      </c>
      <c r="D3827" s="6" t="s">
        <v>45979</v>
      </c>
      <c r="E3827" s="13" t="s">
        <v>48146</v>
      </c>
    </row>
    <row r="3828" spans="1:5" ht="140.5" thickBot="1">
      <c r="A3828" s="12">
        <v>3821</v>
      </c>
      <c r="B3828" s="5">
        <v>5914</v>
      </c>
      <c r="C3828" s="5" t="s">
        <v>46078</v>
      </c>
      <c r="D3828" s="6" t="s">
        <v>46079</v>
      </c>
      <c r="E3828" s="13" t="s">
        <v>48146</v>
      </c>
    </row>
    <row r="3829" spans="1:5" ht="184.5" thickBot="1">
      <c r="A3829" s="12">
        <v>3822</v>
      </c>
      <c r="B3829" s="5">
        <v>5918</v>
      </c>
      <c r="C3829" s="5" t="s">
        <v>46086</v>
      </c>
      <c r="D3829" s="6" t="s">
        <v>46087</v>
      </c>
      <c r="E3829" s="13" t="s">
        <v>48146</v>
      </c>
    </row>
    <row r="3830" spans="1:5" ht="126.5" thickBot="1">
      <c r="A3830" s="12">
        <v>3823</v>
      </c>
      <c r="B3830" s="5">
        <v>5922</v>
      </c>
      <c r="C3830" s="5" t="s">
        <v>49002</v>
      </c>
      <c r="D3830" s="6" t="s">
        <v>46094</v>
      </c>
      <c r="E3830" s="13" t="s">
        <v>48146</v>
      </c>
    </row>
    <row r="3831" spans="1:5" ht="322.5" thickBot="1">
      <c r="A3831" s="12">
        <v>3824</v>
      </c>
      <c r="B3831" s="5">
        <v>25</v>
      </c>
      <c r="C3831" s="5" t="s">
        <v>49003</v>
      </c>
      <c r="D3831" s="6" t="s">
        <v>48184</v>
      </c>
      <c r="E3831" s="13" t="s">
        <v>48185</v>
      </c>
    </row>
    <row r="3832" spans="1:5" ht="252.5" thickBot="1">
      <c r="A3832" s="12">
        <v>3825</v>
      </c>
      <c r="B3832" s="5">
        <v>65</v>
      </c>
      <c r="C3832" s="5" t="s">
        <v>49004</v>
      </c>
      <c r="D3832" s="6" t="s">
        <v>48191</v>
      </c>
      <c r="E3832" s="13" t="s">
        <v>48185</v>
      </c>
    </row>
    <row r="3833" spans="1:5" ht="224.5" thickBot="1">
      <c r="A3833" s="12">
        <v>3826</v>
      </c>
      <c r="B3833" s="5">
        <v>87</v>
      </c>
      <c r="C3833" s="5" t="s">
        <v>49005</v>
      </c>
      <c r="D3833" s="6" t="s">
        <v>48186</v>
      </c>
      <c r="E3833" s="13" t="s">
        <v>48185</v>
      </c>
    </row>
    <row r="3834" spans="1:5" ht="266.5" thickBot="1">
      <c r="A3834" s="12">
        <v>3827</v>
      </c>
      <c r="B3834" s="5">
        <v>105</v>
      </c>
      <c r="C3834" s="5" t="s">
        <v>48187</v>
      </c>
      <c r="D3834" s="6" t="s">
        <v>48188</v>
      </c>
      <c r="E3834" s="13" t="s">
        <v>48185</v>
      </c>
    </row>
    <row r="3835" spans="1:5" ht="224.5" thickBot="1">
      <c r="A3835" s="12">
        <v>3828</v>
      </c>
      <c r="B3835" s="5">
        <v>130</v>
      </c>
      <c r="C3835" s="5" t="s">
        <v>48189</v>
      </c>
      <c r="D3835" s="6" t="s">
        <v>48190</v>
      </c>
      <c r="E3835" s="13" t="s">
        <v>48185</v>
      </c>
    </row>
    <row r="3836" spans="1:5" ht="84.5" thickBot="1">
      <c r="A3836" s="12">
        <v>3829</v>
      </c>
      <c r="B3836" s="5">
        <v>144</v>
      </c>
      <c r="C3836" s="5" t="s">
        <v>35615</v>
      </c>
      <c r="D3836" s="6" t="s">
        <v>35616</v>
      </c>
      <c r="E3836" s="13" t="s">
        <v>48185</v>
      </c>
    </row>
    <row r="3837" spans="1:5" ht="238.5" thickBot="1">
      <c r="A3837" s="12">
        <v>3830</v>
      </c>
      <c r="B3837" s="5">
        <v>177</v>
      </c>
      <c r="C3837" s="5" t="s">
        <v>35680</v>
      </c>
      <c r="D3837" s="6" t="s">
        <v>35681</v>
      </c>
      <c r="E3837" s="13" t="s">
        <v>48185</v>
      </c>
    </row>
    <row r="3838" spans="1:5" ht="154.5" thickBot="1">
      <c r="A3838" s="12">
        <v>3831</v>
      </c>
      <c r="B3838" s="5">
        <v>211</v>
      </c>
      <c r="C3838" s="5" t="s">
        <v>35741</v>
      </c>
      <c r="D3838" s="6" t="s">
        <v>35742</v>
      </c>
      <c r="E3838" s="13" t="s">
        <v>48185</v>
      </c>
    </row>
    <row r="3839" spans="1:5" ht="253.5" thickBot="1">
      <c r="A3839" s="12">
        <v>3832</v>
      </c>
      <c r="B3839" s="5">
        <v>267</v>
      </c>
      <c r="C3839" s="5" t="s">
        <v>35843</v>
      </c>
      <c r="D3839" s="6" t="s">
        <v>35844</v>
      </c>
      <c r="E3839" s="13" t="s">
        <v>48185</v>
      </c>
    </row>
    <row r="3840" spans="1:5" ht="70.5" thickBot="1">
      <c r="A3840" s="12">
        <v>3833</v>
      </c>
      <c r="B3840" s="5">
        <v>293</v>
      </c>
      <c r="C3840" s="5" t="s">
        <v>35894</v>
      </c>
      <c r="D3840" s="6" t="s">
        <v>35895</v>
      </c>
      <c r="E3840" s="13" t="s">
        <v>48185</v>
      </c>
    </row>
    <row r="3841" spans="1:5" ht="70.5" thickBot="1">
      <c r="A3841" s="12">
        <v>3834</v>
      </c>
      <c r="B3841" s="5">
        <v>320</v>
      </c>
      <c r="C3841" s="5" t="s">
        <v>35947</v>
      </c>
      <c r="D3841" s="6" t="s">
        <v>35948</v>
      </c>
      <c r="E3841" s="13" t="s">
        <v>48185</v>
      </c>
    </row>
    <row r="3842" spans="1:5" ht="98.5" thickBot="1">
      <c r="A3842" s="12">
        <v>3835</v>
      </c>
      <c r="B3842" s="5">
        <v>343</v>
      </c>
      <c r="C3842" s="5" t="s">
        <v>35993</v>
      </c>
      <c r="D3842" s="6" t="s">
        <v>35994</v>
      </c>
      <c r="E3842" s="13" t="s">
        <v>48185</v>
      </c>
    </row>
    <row r="3843" spans="1:5" ht="140.5" thickBot="1">
      <c r="A3843" s="12">
        <v>3836</v>
      </c>
      <c r="B3843" s="5">
        <v>403</v>
      </c>
      <c r="C3843" s="5" t="s">
        <v>36111</v>
      </c>
      <c r="D3843" s="6" t="s">
        <v>36112</v>
      </c>
      <c r="E3843" s="13" t="s">
        <v>48185</v>
      </c>
    </row>
    <row r="3844" spans="1:5" ht="56.5" thickBot="1">
      <c r="A3844" s="12">
        <v>3837</v>
      </c>
      <c r="B3844" s="5">
        <v>405</v>
      </c>
      <c r="C3844" s="5" t="s">
        <v>36115</v>
      </c>
      <c r="D3844" s="6" t="s">
        <v>36116</v>
      </c>
      <c r="E3844" s="13" t="s">
        <v>48185</v>
      </c>
    </row>
    <row r="3845" spans="1:5" ht="308.5" thickBot="1">
      <c r="A3845" s="12">
        <v>3838</v>
      </c>
      <c r="B3845" s="5">
        <v>432</v>
      </c>
      <c r="C3845" s="5" t="s">
        <v>36156</v>
      </c>
      <c r="D3845" s="6" t="s">
        <v>36157</v>
      </c>
      <c r="E3845" s="13" t="s">
        <v>48185</v>
      </c>
    </row>
    <row r="3846" spans="1:5" ht="308.5" thickBot="1">
      <c r="A3846" s="12">
        <v>3839</v>
      </c>
      <c r="B3846" s="5">
        <v>476</v>
      </c>
      <c r="C3846" s="5" t="s">
        <v>36241</v>
      </c>
      <c r="D3846" s="6" t="s">
        <v>36242</v>
      </c>
      <c r="E3846" s="13" t="s">
        <v>48185</v>
      </c>
    </row>
    <row r="3847" spans="1:5" ht="58" thickBot="1">
      <c r="A3847" s="12">
        <v>3840</v>
      </c>
      <c r="B3847" s="5">
        <v>477</v>
      </c>
      <c r="C3847" s="5" t="s">
        <v>36243</v>
      </c>
      <c r="D3847" s="6" t="s">
        <v>36244</v>
      </c>
      <c r="E3847" s="13" t="s">
        <v>48185</v>
      </c>
    </row>
    <row r="3848" spans="1:5" ht="336.5" thickBot="1">
      <c r="A3848" s="12">
        <v>3841</v>
      </c>
      <c r="B3848" s="5">
        <v>495</v>
      </c>
      <c r="C3848" s="5" t="s">
        <v>36279</v>
      </c>
      <c r="D3848" s="6" t="s">
        <v>36280</v>
      </c>
      <c r="E3848" s="13" t="s">
        <v>48185</v>
      </c>
    </row>
    <row r="3849" spans="1:5" ht="210.5" thickBot="1">
      <c r="A3849" s="12">
        <v>3842</v>
      </c>
      <c r="B3849" s="5">
        <v>502</v>
      </c>
      <c r="C3849" s="5" t="s">
        <v>36293</v>
      </c>
      <c r="D3849" s="6" t="s">
        <v>36294</v>
      </c>
      <c r="E3849" s="13" t="s">
        <v>48185</v>
      </c>
    </row>
    <row r="3850" spans="1:5" ht="238.5" thickBot="1">
      <c r="A3850" s="12">
        <v>3843</v>
      </c>
      <c r="B3850" s="5">
        <v>535</v>
      </c>
      <c r="C3850" s="5" t="s">
        <v>49006</v>
      </c>
      <c r="D3850" s="6" t="s">
        <v>36354</v>
      </c>
      <c r="E3850" s="13" t="s">
        <v>48185</v>
      </c>
    </row>
    <row r="3851" spans="1:5" ht="210.5" thickBot="1">
      <c r="A3851" s="12">
        <v>3844</v>
      </c>
      <c r="B3851" s="5">
        <v>560</v>
      </c>
      <c r="C3851" s="5" t="s">
        <v>49007</v>
      </c>
      <c r="D3851" s="6" t="s">
        <v>36401</v>
      </c>
      <c r="E3851" s="13" t="s">
        <v>48185</v>
      </c>
    </row>
    <row r="3852" spans="1:5" ht="210.5" thickBot="1">
      <c r="A3852" s="12">
        <v>3845</v>
      </c>
      <c r="B3852" s="5">
        <v>561</v>
      </c>
      <c r="C3852" s="5" t="s">
        <v>36402</v>
      </c>
      <c r="D3852" s="6" t="s">
        <v>36403</v>
      </c>
      <c r="E3852" s="13" t="s">
        <v>48185</v>
      </c>
    </row>
    <row r="3853" spans="1:5" ht="308.5" thickBot="1">
      <c r="A3853" s="12">
        <v>3846</v>
      </c>
      <c r="B3853" s="5">
        <v>586</v>
      </c>
      <c r="C3853" s="5" t="s">
        <v>36449</v>
      </c>
      <c r="D3853" s="6" t="s">
        <v>36450</v>
      </c>
      <c r="E3853" s="13" t="s">
        <v>48185</v>
      </c>
    </row>
    <row r="3854" spans="1:5" ht="294.5" thickBot="1">
      <c r="A3854" s="12">
        <v>3847</v>
      </c>
      <c r="B3854" s="5">
        <v>610</v>
      </c>
      <c r="C3854" s="5" t="s">
        <v>49008</v>
      </c>
      <c r="D3854" s="6" t="s">
        <v>36485</v>
      </c>
      <c r="E3854" s="13" t="s">
        <v>48185</v>
      </c>
    </row>
    <row r="3855" spans="1:5" ht="308.5" thickBot="1">
      <c r="A3855" s="12">
        <v>3848</v>
      </c>
      <c r="B3855" s="5">
        <v>637</v>
      </c>
      <c r="C3855" s="5" t="s">
        <v>36535</v>
      </c>
      <c r="D3855" s="6" t="s">
        <v>36536</v>
      </c>
      <c r="E3855" s="13" t="s">
        <v>48185</v>
      </c>
    </row>
    <row r="3856" spans="1:5" ht="238.5" thickBot="1">
      <c r="A3856" s="12">
        <v>3849</v>
      </c>
      <c r="B3856" s="5">
        <v>638</v>
      </c>
      <c r="C3856" s="5" t="s">
        <v>36537</v>
      </c>
      <c r="D3856" s="6" t="s">
        <v>36538</v>
      </c>
      <c r="E3856" s="13" t="s">
        <v>48185</v>
      </c>
    </row>
    <row r="3857" spans="1:5" ht="140.5" thickBot="1">
      <c r="A3857" s="12">
        <v>3850</v>
      </c>
      <c r="B3857" s="5">
        <v>668</v>
      </c>
      <c r="C3857" s="5" t="s">
        <v>36595</v>
      </c>
      <c r="D3857" s="6" t="s">
        <v>36596</v>
      </c>
      <c r="E3857" s="13" t="s">
        <v>48185</v>
      </c>
    </row>
    <row r="3858" spans="1:5" ht="140.5" thickBot="1">
      <c r="A3858" s="12">
        <v>3851</v>
      </c>
      <c r="B3858" s="5">
        <v>688</v>
      </c>
      <c r="C3858" s="5" t="s">
        <v>36635</v>
      </c>
      <c r="D3858" s="6" t="s">
        <v>36636</v>
      </c>
      <c r="E3858" s="13" t="s">
        <v>48185</v>
      </c>
    </row>
    <row r="3859" spans="1:5" ht="350.5" thickBot="1">
      <c r="A3859" s="12">
        <v>3852</v>
      </c>
      <c r="B3859" s="5">
        <v>713</v>
      </c>
      <c r="C3859" s="5" t="s">
        <v>36685</v>
      </c>
      <c r="D3859" s="6" t="s">
        <v>36686</v>
      </c>
      <c r="E3859" s="13" t="s">
        <v>48185</v>
      </c>
    </row>
    <row r="3860" spans="1:5" ht="322.5" thickBot="1">
      <c r="A3860" s="12">
        <v>3853</v>
      </c>
      <c r="B3860" s="5">
        <v>739</v>
      </c>
      <c r="C3860" s="5" t="s">
        <v>36734</v>
      </c>
      <c r="D3860" s="6" t="s">
        <v>36735</v>
      </c>
      <c r="E3860" s="13" t="s">
        <v>48185</v>
      </c>
    </row>
    <row r="3861" spans="1:5" ht="308.5" thickBot="1">
      <c r="A3861" s="12">
        <v>3854</v>
      </c>
      <c r="B3861" s="5">
        <v>766</v>
      </c>
      <c r="C3861" s="5" t="s">
        <v>36787</v>
      </c>
      <c r="D3861" s="6" t="s">
        <v>36788</v>
      </c>
      <c r="E3861" s="13" t="s">
        <v>48185</v>
      </c>
    </row>
    <row r="3862" spans="1:5" ht="322.5" thickBot="1">
      <c r="A3862" s="12">
        <v>3855</v>
      </c>
      <c r="B3862" s="5">
        <v>791</v>
      </c>
      <c r="C3862" s="5" t="s">
        <v>36836</v>
      </c>
      <c r="D3862" s="6" t="s">
        <v>36837</v>
      </c>
      <c r="E3862" s="13" t="s">
        <v>48185</v>
      </c>
    </row>
    <row r="3863" spans="1:5" ht="168.5" thickBot="1">
      <c r="A3863" s="12">
        <v>3856</v>
      </c>
      <c r="B3863" s="5">
        <v>816</v>
      </c>
      <c r="C3863" s="5" t="s">
        <v>49009</v>
      </c>
      <c r="D3863" s="6" t="s">
        <v>36880</v>
      </c>
      <c r="E3863" s="13" t="s">
        <v>48185</v>
      </c>
    </row>
    <row r="3864" spans="1:5" ht="322.5" thickBot="1">
      <c r="A3864" s="12">
        <v>3857</v>
      </c>
      <c r="B3864" s="5">
        <v>843</v>
      </c>
      <c r="C3864" s="5" t="s">
        <v>49010</v>
      </c>
      <c r="D3864" s="6" t="s">
        <v>36932</v>
      </c>
      <c r="E3864" s="13" t="s">
        <v>48185</v>
      </c>
    </row>
    <row r="3865" spans="1:5" ht="322.5" thickBot="1">
      <c r="A3865" s="12">
        <v>3858</v>
      </c>
      <c r="B3865" s="5">
        <v>867</v>
      </c>
      <c r="C3865" s="5" t="s">
        <v>49011</v>
      </c>
      <c r="D3865" s="6" t="s">
        <v>36965</v>
      </c>
      <c r="E3865" s="13" t="s">
        <v>48185</v>
      </c>
    </row>
    <row r="3866" spans="1:5" ht="308.5" thickBot="1">
      <c r="A3866" s="12">
        <v>3859</v>
      </c>
      <c r="B3866" s="5">
        <v>897</v>
      </c>
      <c r="C3866" s="5" t="s">
        <v>37021</v>
      </c>
      <c r="D3866" s="6" t="s">
        <v>37022</v>
      </c>
      <c r="E3866" s="13" t="s">
        <v>48185</v>
      </c>
    </row>
    <row r="3867" spans="1:5" ht="322.5" thickBot="1">
      <c r="A3867" s="12">
        <v>3860</v>
      </c>
      <c r="B3867" s="5">
        <v>942</v>
      </c>
      <c r="C3867" s="5" t="s">
        <v>37108</v>
      </c>
      <c r="D3867" s="6" t="s">
        <v>37109</v>
      </c>
      <c r="E3867" s="13" t="s">
        <v>48185</v>
      </c>
    </row>
    <row r="3868" spans="1:5" ht="322.5" thickBot="1">
      <c r="A3868" s="12">
        <v>3861</v>
      </c>
      <c r="B3868" s="5">
        <v>967</v>
      </c>
      <c r="C3868" s="5" t="s">
        <v>37156</v>
      </c>
      <c r="D3868" s="6" t="s">
        <v>37157</v>
      </c>
      <c r="E3868" s="13" t="s">
        <v>48185</v>
      </c>
    </row>
    <row r="3869" spans="1:5" ht="350.5" thickBot="1">
      <c r="A3869" s="12">
        <v>3862</v>
      </c>
      <c r="B3869" s="5">
        <v>976</v>
      </c>
      <c r="C3869" s="5" t="s">
        <v>37174</v>
      </c>
      <c r="D3869" s="6" t="s">
        <v>37175</v>
      </c>
      <c r="E3869" s="13" t="s">
        <v>48185</v>
      </c>
    </row>
    <row r="3870" spans="1:5" ht="336.5" thickBot="1">
      <c r="A3870" s="12">
        <v>3863</v>
      </c>
      <c r="B3870" s="5">
        <v>1011</v>
      </c>
      <c r="C3870" s="5" t="s">
        <v>37241</v>
      </c>
      <c r="D3870" s="6" t="s">
        <v>37242</v>
      </c>
      <c r="E3870" s="13" t="s">
        <v>48185</v>
      </c>
    </row>
    <row r="3871" spans="1:5" ht="322.5" thickBot="1">
      <c r="A3871" s="12">
        <v>3864</v>
      </c>
      <c r="B3871" s="5">
        <v>1082</v>
      </c>
      <c r="C3871" s="5" t="s">
        <v>37377</v>
      </c>
      <c r="D3871" s="6" t="s">
        <v>37378</v>
      </c>
      <c r="E3871" s="13" t="s">
        <v>48185</v>
      </c>
    </row>
    <row r="3872" spans="1:5" ht="322.5" thickBot="1">
      <c r="A3872" s="12">
        <v>3865</v>
      </c>
      <c r="B3872" s="5">
        <v>1137</v>
      </c>
      <c r="C3872" s="5" t="s">
        <v>37471</v>
      </c>
      <c r="D3872" s="6" t="s">
        <v>37472</v>
      </c>
      <c r="E3872" s="13" t="s">
        <v>48185</v>
      </c>
    </row>
    <row r="3873" spans="1:5" ht="140.5" thickBot="1">
      <c r="A3873" s="12">
        <v>3866</v>
      </c>
      <c r="B3873" s="5">
        <v>1194</v>
      </c>
      <c r="C3873" s="5" t="s">
        <v>49012</v>
      </c>
      <c r="D3873" s="6" t="s">
        <v>37558</v>
      </c>
      <c r="E3873" s="13" t="s">
        <v>48185</v>
      </c>
    </row>
    <row r="3874" spans="1:5" ht="294.5" thickBot="1">
      <c r="A3874" s="12">
        <v>3867</v>
      </c>
      <c r="B3874" s="5">
        <v>1197</v>
      </c>
      <c r="C3874" s="5" t="s">
        <v>49013</v>
      </c>
      <c r="D3874" s="6" t="s">
        <v>37563</v>
      </c>
      <c r="E3874" s="13" t="s">
        <v>48185</v>
      </c>
    </row>
    <row r="3875" spans="1:5" ht="154.5" thickBot="1">
      <c r="A3875" s="12">
        <v>3868</v>
      </c>
      <c r="B3875" s="5">
        <v>1277</v>
      </c>
      <c r="C3875" s="5" t="s">
        <v>37709</v>
      </c>
      <c r="D3875" s="6" t="s">
        <v>37710</v>
      </c>
      <c r="E3875" s="13" t="s">
        <v>48185</v>
      </c>
    </row>
    <row r="3876" spans="1:5" ht="140.5" thickBot="1">
      <c r="A3876" s="12">
        <v>3869</v>
      </c>
      <c r="B3876" s="5">
        <v>1279</v>
      </c>
      <c r="C3876" s="5" t="s">
        <v>37713</v>
      </c>
      <c r="D3876" s="6" t="s">
        <v>37714</v>
      </c>
      <c r="E3876" s="13" t="s">
        <v>48185</v>
      </c>
    </row>
    <row r="3877" spans="1:5" ht="182.5" thickBot="1">
      <c r="A3877" s="12">
        <v>3870</v>
      </c>
      <c r="B3877" s="5">
        <v>1289</v>
      </c>
      <c r="C3877" s="5" t="s">
        <v>49014</v>
      </c>
      <c r="D3877" s="6" t="s">
        <v>37730</v>
      </c>
      <c r="E3877" s="13" t="s">
        <v>48185</v>
      </c>
    </row>
    <row r="3878" spans="1:5" ht="409.6" thickBot="1">
      <c r="A3878" s="12">
        <v>3871</v>
      </c>
      <c r="B3878" s="5">
        <v>1349</v>
      </c>
      <c r="C3878" s="5" t="s">
        <v>49015</v>
      </c>
      <c r="D3878" s="6" t="s">
        <v>37840</v>
      </c>
      <c r="E3878" s="13" t="s">
        <v>48185</v>
      </c>
    </row>
    <row r="3879" spans="1:5" ht="238.5" thickBot="1">
      <c r="A3879" s="12">
        <v>3872</v>
      </c>
      <c r="B3879" s="5">
        <v>1389</v>
      </c>
      <c r="C3879" s="5" t="s">
        <v>49016</v>
      </c>
      <c r="D3879" s="6" t="s">
        <v>37911</v>
      </c>
      <c r="E3879" s="13" t="s">
        <v>48185</v>
      </c>
    </row>
    <row r="3880" spans="1:5" ht="182.5" thickBot="1">
      <c r="A3880" s="12">
        <v>3873</v>
      </c>
      <c r="B3880" s="5">
        <v>1402</v>
      </c>
      <c r="C3880" s="5" t="s">
        <v>37935</v>
      </c>
      <c r="D3880" s="6" t="s">
        <v>37936</v>
      </c>
      <c r="E3880" s="13" t="s">
        <v>48185</v>
      </c>
    </row>
    <row r="3881" spans="1:5" ht="308.5" thickBot="1">
      <c r="A3881" s="12">
        <v>3874</v>
      </c>
      <c r="B3881" s="5">
        <v>1452</v>
      </c>
      <c r="C3881" s="5" t="s">
        <v>38034</v>
      </c>
      <c r="D3881" s="6" t="s">
        <v>38035</v>
      </c>
      <c r="E3881" s="13" t="s">
        <v>48185</v>
      </c>
    </row>
    <row r="3882" spans="1:5" ht="242" thickBot="1">
      <c r="A3882" s="12">
        <v>3875</v>
      </c>
      <c r="B3882" s="5">
        <v>1470</v>
      </c>
      <c r="C3882" s="5" t="s">
        <v>49017</v>
      </c>
      <c r="D3882" s="6" t="s">
        <v>38070</v>
      </c>
      <c r="E3882" s="13" t="s">
        <v>48185</v>
      </c>
    </row>
    <row r="3883" spans="1:5" ht="168.5" thickBot="1">
      <c r="A3883" s="12">
        <v>3876</v>
      </c>
      <c r="B3883" s="5">
        <v>1471</v>
      </c>
      <c r="C3883" s="5" t="s">
        <v>38071</v>
      </c>
      <c r="D3883" s="6" t="s">
        <v>38072</v>
      </c>
      <c r="E3883" s="13" t="s">
        <v>48185</v>
      </c>
    </row>
    <row r="3884" spans="1:5" ht="252.5" thickBot="1">
      <c r="A3884" s="12">
        <v>3877</v>
      </c>
      <c r="B3884" s="5">
        <v>1492</v>
      </c>
      <c r="C3884" s="5" t="s">
        <v>38113</v>
      </c>
      <c r="D3884" s="6" t="s">
        <v>38114</v>
      </c>
      <c r="E3884" s="13" t="s">
        <v>48185</v>
      </c>
    </row>
    <row r="3885" spans="1:5" ht="308.5" thickBot="1">
      <c r="A3885" s="12">
        <v>3878</v>
      </c>
      <c r="B3885" s="5">
        <v>1504</v>
      </c>
      <c r="C3885" s="5" t="s">
        <v>49018</v>
      </c>
      <c r="D3885" s="6" t="s">
        <v>38132</v>
      </c>
      <c r="E3885" s="13" t="s">
        <v>48185</v>
      </c>
    </row>
    <row r="3886" spans="1:5" ht="140.5" thickBot="1">
      <c r="A3886" s="12">
        <v>3879</v>
      </c>
      <c r="B3886" s="5">
        <v>1545</v>
      </c>
      <c r="C3886" s="5" t="s">
        <v>38206</v>
      </c>
      <c r="D3886" s="6" t="s">
        <v>38207</v>
      </c>
      <c r="E3886" s="13" t="s">
        <v>48185</v>
      </c>
    </row>
    <row r="3887" spans="1:5" ht="224.5" thickBot="1">
      <c r="A3887" s="12">
        <v>3880</v>
      </c>
      <c r="B3887" s="5">
        <v>1554</v>
      </c>
      <c r="C3887" s="5" t="s">
        <v>38224</v>
      </c>
      <c r="D3887" s="6" t="s">
        <v>38225</v>
      </c>
      <c r="E3887" s="13" t="s">
        <v>48185</v>
      </c>
    </row>
    <row r="3888" spans="1:5" ht="154.5" thickBot="1">
      <c r="A3888" s="12">
        <v>3881</v>
      </c>
      <c r="B3888" s="5">
        <v>1570</v>
      </c>
      <c r="C3888" s="5" t="s">
        <v>49019</v>
      </c>
      <c r="D3888" s="6" t="s">
        <v>38255</v>
      </c>
      <c r="E3888" s="13" t="s">
        <v>48185</v>
      </c>
    </row>
    <row r="3889" spans="1:5" ht="322.5" thickBot="1">
      <c r="A3889" s="12">
        <v>3882</v>
      </c>
      <c r="B3889" s="5">
        <v>1586</v>
      </c>
      <c r="C3889" s="5" t="s">
        <v>38284</v>
      </c>
      <c r="D3889" s="6" t="s">
        <v>38285</v>
      </c>
      <c r="E3889" s="13" t="s">
        <v>48185</v>
      </c>
    </row>
    <row r="3890" spans="1:5" ht="140.5" thickBot="1">
      <c r="A3890" s="12">
        <v>3883</v>
      </c>
      <c r="B3890" s="5">
        <v>1597</v>
      </c>
      <c r="C3890" s="5" t="s">
        <v>38303</v>
      </c>
      <c r="D3890" s="6" t="s">
        <v>38304</v>
      </c>
      <c r="E3890" s="13" t="s">
        <v>48185</v>
      </c>
    </row>
    <row r="3891" spans="1:5" ht="126.5" thickBot="1">
      <c r="A3891" s="12">
        <v>3884</v>
      </c>
      <c r="B3891" s="5">
        <v>1608</v>
      </c>
      <c r="C3891" s="5" t="s">
        <v>38320</v>
      </c>
      <c r="D3891" s="6" t="s">
        <v>38321</v>
      </c>
      <c r="E3891" s="13" t="s">
        <v>48185</v>
      </c>
    </row>
    <row r="3892" spans="1:5" ht="196.5" thickBot="1">
      <c r="A3892" s="12">
        <v>3885</v>
      </c>
      <c r="B3892" s="5">
        <v>1630</v>
      </c>
      <c r="C3892" s="5" t="s">
        <v>38363</v>
      </c>
      <c r="D3892" s="6" t="s">
        <v>38364</v>
      </c>
      <c r="E3892" s="13" t="s">
        <v>48185</v>
      </c>
    </row>
    <row r="3893" spans="1:5" ht="252.5" thickBot="1">
      <c r="A3893" s="12">
        <v>3886</v>
      </c>
      <c r="B3893" s="5">
        <v>1645</v>
      </c>
      <c r="C3893" s="5" t="s">
        <v>38391</v>
      </c>
      <c r="D3893" s="6" t="s">
        <v>38392</v>
      </c>
      <c r="E3893" s="13" t="s">
        <v>48185</v>
      </c>
    </row>
    <row r="3894" spans="1:5" ht="184.5" thickBot="1">
      <c r="A3894" s="12">
        <v>3887</v>
      </c>
      <c r="B3894" s="5">
        <v>1656</v>
      </c>
      <c r="C3894" s="5" t="s">
        <v>49020</v>
      </c>
      <c r="D3894" s="6" t="s">
        <v>38411</v>
      </c>
      <c r="E3894" s="13" t="s">
        <v>48185</v>
      </c>
    </row>
    <row r="3895" spans="1:5" ht="266.5" thickBot="1">
      <c r="A3895" s="12">
        <v>3888</v>
      </c>
      <c r="B3895" s="5">
        <v>1657</v>
      </c>
      <c r="C3895" s="5" t="s">
        <v>38412</v>
      </c>
      <c r="D3895" s="6" t="s">
        <v>38413</v>
      </c>
      <c r="E3895" s="13" t="s">
        <v>48185</v>
      </c>
    </row>
    <row r="3896" spans="1:5" ht="196.5" thickBot="1">
      <c r="A3896" s="12">
        <v>3889</v>
      </c>
      <c r="B3896" s="5">
        <v>1686</v>
      </c>
      <c r="C3896" s="5" t="s">
        <v>38466</v>
      </c>
      <c r="D3896" s="6" t="s">
        <v>38467</v>
      </c>
      <c r="E3896" s="13" t="s">
        <v>48185</v>
      </c>
    </row>
    <row r="3897" spans="1:5" ht="126.5" thickBot="1">
      <c r="A3897" s="12">
        <v>3890</v>
      </c>
      <c r="B3897" s="5">
        <v>1695</v>
      </c>
      <c r="C3897" s="5" t="s">
        <v>38484</v>
      </c>
      <c r="D3897" s="6" t="s">
        <v>38485</v>
      </c>
      <c r="E3897" s="13" t="s">
        <v>48185</v>
      </c>
    </row>
    <row r="3898" spans="1:5" ht="409.6" thickBot="1">
      <c r="A3898" s="12">
        <v>3891</v>
      </c>
      <c r="B3898" s="5">
        <v>1707</v>
      </c>
      <c r="C3898" s="5" t="s">
        <v>38506</v>
      </c>
      <c r="D3898" s="6" t="s">
        <v>38507</v>
      </c>
      <c r="E3898" s="13" t="s">
        <v>48185</v>
      </c>
    </row>
    <row r="3899" spans="1:5" ht="84.5" thickBot="1">
      <c r="A3899" s="12">
        <v>3892</v>
      </c>
      <c r="B3899" s="5">
        <v>1718</v>
      </c>
      <c r="C3899" s="5" t="s">
        <v>49021</v>
      </c>
      <c r="D3899" s="6" t="s">
        <v>38527</v>
      </c>
      <c r="E3899" s="13" t="s">
        <v>48185</v>
      </c>
    </row>
    <row r="3900" spans="1:5" ht="308.5" thickBot="1">
      <c r="A3900" s="12">
        <v>3893</v>
      </c>
      <c r="B3900" s="5">
        <v>1733</v>
      </c>
      <c r="C3900" s="5" t="s">
        <v>38551</v>
      </c>
      <c r="D3900" s="6" t="s">
        <v>38552</v>
      </c>
      <c r="E3900" s="13" t="s">
        <v>48185</v>
      </c>
    </row>
    <row r="3901" spans="1:5" ht="322.5" thickBot="1">
      <c r="A3901" s="12">
        <v>3894</v>
      </c>
      <c r="B3901" s="5">
        <v>1766</v>
      </c>
      <c r="C3901" s="5" t="s">
        <v>49022</v>
      </c>
      <c r="D3901" s="6" t="s">
        <v>38603</v>
      </c>
      <c r="E3901" s="13" t="s">
        <v>48185</v>
      </c>
    </row>
    <row r="3902" spans="1:5" ht="409.6" thickBot="1">
      <c r="A3902" s="12">
        <v>3895</v>
      </c>
      <c r="B3902" s="5">
        <v>1782</v>
      </c>
      <c r="C3902" s="5" t="s">
        <v>49023</v>
      </c>
      <c r="D3902" s="6" t="s">
        <v>38630</v>
      </c>
      <c r="E3902" s="13" t="s">
        <v>48185</v>
      </c>
    </row>
    <row r="3903" spans="1:5" ht="196.5" thickBot="1">
      <c r="A3903" s="12">
        <v>3896</v>
      </c>
      <c r="B3903" s="5">
        <v>1813</v>
      </c>
      <c r="C3903" s="5" t="s">
        <v>38683</v>
      </c>
      <c r="D3903" s="6" t="s">
        <v>38684</v>
      </c>
      <c r="E3903" s="13" t="s">
        <v>48185</v>
      </c>
    </row>
    <row r="3904" spans="1:5" ht="168.5" thickBot="1">
      <c r="A3904" s="12">
        <v>3897</v>
      </c>
      <c r="B3904" s="5">
        <v>1814</v>
      </c>
      <c r="C3904" s="5" t="s">
        <v>38685</v>
      </c>
      <c r="D3904" s="6" t="s">
        <v>38686</v>
      </c>
      <c r="E3904" s="13" t="s">
        <v>48185</v>
      </c>
    </row>
    <row r="3905" spans="1:5" ht="308.5" thickBot="1">
      <c r="A3905" s="12">
        <v>3898</v>
      </c>
      <c r="B3905" s="5">
        <v>1827</v>
      </c>
      <c r="C3905" s="5" t="s">
        <v>49024</v>
      </c>
      <c r="D3905" s="6" t="s">
        <v>38710</v>
      </c>
      <c r="E3905" s="13" t="s">
        <v>48185</v>
      </c>
    </row>
    <row r="3906" spans="1:5" ht="182.5" thickBot="1">
      <c r="A3906" s="12">
        <v>3899</v>
      </c>
      <c r="B3906" s="5">
        <v>1883</v>
      </c>
      <c r="C3906" s="5" t="s">
        <v>49025</v>
      </c>
      <c r="D3906" s="6" t="s">
        <v>38808</v>
      </c>
      <c r="E3906" s="13" t="s">
        <v>48185</v>
      </c>
    </row>
    <row r="3907" spans="1:5" ht="322.5" thickBot="1">
      <c r="A3907" s="12">
        <v>3900</v>
      </c>
      <c r="B3907" s="5">
        <v>1897</v>
      </c>
      <c r="C3907" s="5" t="s">
        <v>38833</v>
      </c>
      <c r="D3907" s="6" t="s">
        <v>38834</v>
      </c>
      <c r="E3907" s="13" t="s">
        <v>48185</v>
      </c>
    </row>
    <row r="3908" spans="1:5" ht="336.5" thickBot="1">
      <c r="A3908" s="12">
        <v>3901</v>
      </c>
      <c r="B3908" s="5">
        <v>1900</v>
      </c>
      <c r="C3908" s="5" t="s">
        <v>49026</v>
      </c>
      <c r="D3908" s="6" t="s">
        <v>38839</v>
      </c>
      <c r="E3908" s="13" t="s">
        <v>48185</v>
      </c>
    </row>
    <row r="3909" spans="1:5" ht="322.5" thickBot="1">
      <c r="A3909" s="12">
        <v>3902</v>
      </c>
      <c r="B3909" s="5">
        <v>1916</v>
      </c>
      <c r="C3909" s="5" t="s">
        <v>38870</v>
      </c>
      <c r="D3909" s="6" t="s">
        <v>38871</v>
      </c>
      <c r="E3909" s="13" t="s">
        <v>48185</v>
      </c>
    </row>
    <row r="3910" spans="1:5" ht="98.5" thickBot="1">
      <c r="A3910" s="12">
        <v>3903</v>
      </c>
      <c r="B3910" s="5">
        <v>1928</v>
      </c>
      <c r="C3910" s="5" t="s">
        <v>49027</v>
      </c>
      <c r="D3910" s="6" t="s">
        <v>38893</v>
      </c>
      <c r="E3910" s="13" t="s">
        <v>48185</v>
      </c>
    </row>
    <row r="3911" spans="1:5" ht="140.5" thickBot="1">
      <c r="A3911" s="12">
        <v>3904</v>
      </c>
      <c r="B3911" s="5">
        <v>1929</v>
      </c>
      <c r="C3911" s="5" t="s">
        <v>38894</v>
      </c>
      <c r="D3911" s="6" t="s">
        <v>38895</v>
      </c>
      <c r="E3911" s="13" t="s">
        <v>48185</v>
      </c>
    </row>
    <row r="3912" spans="1:5" ht="238.5" thickBot="1">
      <c r="A3912" s="12">
        <v>3905</v>
      </c>
      <c r="B3912" s="5">
        <v>1930</v>
      </c>
      <c r="C3912" s="5" t="s">
        <v>49028</v>
      </c>
      <c r="D3912" s="6" t="s">
        <v>38896</v>
      </c>
      <c r="E3912" s="13" t="s">
        <v>48185</v>
      </c>
    </row>
    <row r="3913" spans="1:5" ht="98.5" thickBot="1">
      <c r="A3913" s="12">
        <v>3906</v>
      </c>
      <c r="B3913" s="5">
        <v>1931</v>
      </c>
      <c r="C3913" s="5" t="s">
        <v>38897</v>
      </c>
      <c r="D3913" s="6" t="s">
        <v>38898</v>
      </c>
      <c r="E3913" s="13" t="s">
        <v>48185</v>
      </c>
    </row>
    <row r="3914" spans="1:5" ht="84.5" thickBot="1">
      <c r="A3914" s="12">
        <v>3907</v>
      </c>
      <c r="B3914" s="5">
        <v>1939</v>
      </c>
      <c r="C3914" s="5" t="s">
        <v>38913</v>
      </c>
      <c r="D3914" s="6" t="s">
        <v>38914</v>
      </c>
      <c r="E3914" s="13" t="s">
        <v>48185</v>
      </c>
    </row>
    <row r="3915" spans="1:5" ht="168.5" thickBot="1">
      <c r="A3915" s="12">
        <v>3908</v>
      </c>
      <c r="B3915" s="5">
        <v>1961</v>
      </c>
      <c r="C3915" s="5" t="s">
        <v>38954</v>
      </c>
      <c r="D3915" s="6" t="s">
        <v>38955</v>
      </c>
      <c r="E3915" s="13" t="s">
        <v>48185</v>
      </c>
    </row>
    <row r="3916" spans="1:5" ht="252.5" thickBot="1">
      <c r="A3916" s="12">
        <v>3909</v>
      </c>
      <c r="B3916" s="5">
        <v>2002</v>
      </c>
      <c r="C3916" s="5" t="s">
        <v>39026</v>
      </c>
      <c r="D3916" s="6" t="s">
        <v>39027</v>
      </c>
      <c r="E3916" s="13" t="s">
        <v>48185</v>
      </c>
    </row>
    <row r="3917" spans="1:5" ht="154.5" thickBot="1">
      <c r="A3917" s="12">
        <v>3910</v>
      </c>
      <c r="B3917" s="5">
        <v>2022</v>
      </c>
      <c r="C3917" s="5" t="s">
        <v>39062</v>
      </c>
      <c r="D3917" s="6" t="s">
        <v>39063</v>
      </c>
      <c r="E3917" s="13" t="s">
        <v>48185</v>
      </c>
    </row>
    <row r="3918" spans="1:5" ht="308.5" thickBot="1">
      <c r="A3918" s="12">
        <v>3911</v>
      </c>
      <c r="B3918" s="5">
        <v>2038</v>
      </c>
      <c r="C3918" s="5" t="s">
        <v>39092</v>
      </c>
      <c r="D3918" s="6" t="s">
        <v>39093</v>
      </c>
      <c r="E3918" s="13" t="s">
        <v>48185</v>
      </c>
    </row>
    <row r="3919" spans="1:5" ht="334" thickBot="1">
      <c r="A3919" s="12">
        <v>3912</v>
      </c>
      <c r="B3919" s="5">
        <v>2096</v>
      </c>
      <c r="C3919" s="5" t="s">
        <v>49029</v>
      </c>
      <c r="D3919" s="6" t="s">
        <v>39186</v>
      </c>
      <c r="E3919" s="13" t="s">
        <v>48185</v>
      </c>
    </row>
    <row r="3920" spans="1:5" ht="126.5" thickBot="1">
      <c r="A3920" s="12">
        <v>3913</v>
      </c>
      <c r="B3920" s="5">
        <v>2126</v>
      </c>
      <c r="C3920" s="5" t="s">
        <v>32759</v>
      </c>
      <c r="D3920" s="6" t="s">
        <v>39236</v>
      </c>
      <c r="E3920" s="13" t="s">
        <v>48185</v>
      </c>
    </row>
    <row r="3921" spans="1:5" ht="322.5" thickBot="1">
      <c r="A3921" s="12">
        <v>3914</v>
      </c>
      <c r="B3921" s="5">
        <v>2158</v>
      </c>
      <c r="C3921" s="5" t="s">
        <v>49030</v>
      </c>
      <c r="D3921" s="6" t="s">
        <v>39291</v>
      </c>
      <c r="E3921" s="13" t="s">
        <v>48185</v>
      </c>
    </row>
    <row r="3922" spans="1:5" ht="154.5" thickBot="1">
      <c r="A3922" s="12">
        <v>3915</v>
      </c>
      <c r="B3922" s="5">
        <v>2168</v>
      </c>
      <c r="C3922" s="5" t="s">
        <v>39309</v>
      </c>
      <c r="D3922" s="6" t="s">
        <v>39310</v>
      </c>
      <c r="E3922" s="13" t="s">
        <v>48185</v>
      </c>
    </row>
    <row r="3923" spans="1:5" ht="182.5" thickBot="1">
      <c r="A3923" s="12">
        <v>3916</v>
      </c>
      <c r="B3923" s="5">
        <v>2175</v>
      </c>
      <c r="C3923" s="5" t="s">
        <v>39322</v>
      </c>
      <c r="D3923" s="6" t="s">
        <v>39323</v>
      </c>
      <c r="E3923" s="13" t="s">
        <v>48185</v>
      </c>
    </row>
    <row r="3924" spans="1:5" ht="350.5" thickBot="1">
      <c r="A3924" s="12">
        <v>3917</v>
      </c>
      <c r="B3924" s="5">
        <v>2176</v>
      </c>
      <c r="C3924" s="5" t="s">
        <v>39324</v>
      </c>
      <c r="D3924" s="6" t="s">
        <v>39325</v>
      </c>
      <c r="E3924" s="13" t="s">
        <v>48185</v>
      </c>
    </row>
    <row r="3925" spans="1:5" ht="380" thickBot="1">
      <c r="A3925" s="12">
        <v>3918</v>
      </c>
      <c r="B3925" s="5">
        <v>2203</v>
      </c>
      <c r="C3925" s="5" t="s">
        <v>49031</v>
      </c>
      <c r="D3925" s="6" t="s">
        <v>39372</v>
      </c>
      <c r="E3925" s="13" t="s">
        <v>48185</v>
      </c>
    </row>
    <row r="3926" spans="1:5" ht="280.5" thickBot="1">
      <c r="A3926" s="12">
        <v>3919</v>
      </c>
      <c r="B3926" s="5">
        <v>2204</v>
      </c>
      <c r="C3926" s="5" t="s">
        <v>39373</v>
      </c>
      <c r="D3926" s="6" t="s">
        <v>39374</v>
      </c>
      <c r="E3926" s="13" t="s">
        <v>48185</v>
      </c>
    </row>
    <row r="3927" spans="1:5" ht="140.5" thickBot="1">
      <c r="A3927" s="12">
        <v>3920</v>
      </c>
      <c r="B3927" s="5">
        <v>2221</v>
      </c>
      <c r="C3927" s="5" t="s">
        <v>39402</v>
      </c>
      <c r="D3927" s="6" t="s">
        <v>39403</v>
      </c>
      <c r="E3927" s="13" t="s">
        <v>48185</v>
      </c>
    </row>
    <row r="3928" spans="1:5" ht="184.5" thickBot="1">
      <c r="A3928" s="12">
        <v>3921</v>
      </c>
      <c r="B3928" s="5">
        <v>2289</v>
      </c>
      <c r="C3928" s="5" t="s">
        <v>39520</v>
      </c>
      <c r="D3928" s="6" t="s">
        <v>39521</v>
      </c>
      <c r="E3928" s="13" t="s">
        <v>48185</v>
      </c>
    </row>
    <row r="3929" spans="1:5" ht="182.5" thickBot="1">
      <c r="A3929" s="12">
        <v>3922</v>
      </c>
      <c r="B3929" s="5">
        <v>2290</v>
      </c>
      <c r="C3929" s="5" t="s">
        <v>39522</v>
      </c>
      <c r="D3929" s="6" t="s">
        <v>39523</v>
      </c>
      <c r="E3929" s="13" t="s">
        <v>48185</v>
      </c>
    </row>
    <row r="3930" spans="1:5" ht="161.5" thickBot="1">
      <c r="A3930" s="12">
        <v>3923</v>
      </c>
      <c r="B3930" s="5">
        <v>2322</v>
      </c>
      <c r="C3930" s="5" t="s">
        <v>49032</v>
      </c>
      <c r="D3930" s="6" t="s">
        <v>39580</v>
      </c>
      <c r="E3930" s="13" t="s">
        <v>48185</v>
      </c>
    </row>
    <row r="3931" spans="1:5" ht="210.5" thickBot="1">
      <c r="A3931" s="12">
        <v>3924</v>
      </c>
      <c r="B3931" s="5">
        <v>2355</v>
      </c>
      <c r="C3931" s="5" t="s">
        <v>39638</v>
      </c>
      <c r="D3931" s="6" t="s">
        <v>39639</v>
      </c>
      <c r="E3931" s="13" t="s">
        <v>48185</v>
      </c>
    </row>
    <row r="3932" spans="1:5" ht="350.5" thickBot="1">
      <c r="A3932" s="12">
        <v>3925</v>
      </c>
      <c r="B3932" s="5">
        <v>2364</v>
      </c>
      <c r="C3932" s="5" t="s">
        <v>49033</v>
      </c>
      <c r="D3932" s="6" t="s">
        <v>39652</v>
      </c>
      <c r="E3932" s="13" t="s">
        <v>48185</v>
      </c>
    </row>
    <row r="3933" spans="1:5" ht="409.6" thickBot="1">
      <c r="A3933" s="12">
        <v>3926</v>
      </c>
      <c r="B3933" s="5">
        <v>2378</v>
      </c>
      <c r="C3933" s="5" t="s">
        <v>39677</v>
      </c>
      <c r="D3933" s="6" t="s">
        <v>39678</v>
      </c>
      <c r="E3933" s="13" t="s">
        <v>48185</v>
      </c>
    </row>
    <row r="3934" spans="1:5" ht="308.5" thickBot="1">
      <c r="A3934" s="12">
        <v>3927</v>
      </c>
      <c r="B3934" s="5">
        <v>2456</v>
      </c>
      <c r="C3934" s="5" t="s">
        <v>49034</v>
      </c>
      <c r="D3934" s="6" t="s">
        <v>39807</v>
      </c>
      <c r="E3934" s="13" t="s">
        <v>48185</v>
      </c>
    </row>
    <row r="3935" spans="1:5" ht="182.5" thickBot="1">
      <c r="A3935" s="12">
        <v>3928</v>
      </c>
      <c r="B3935" s="5">
        <v>2491</v>
      </c>
      <c r="C3935" s="5" t="s">
        <v>39863</v>
      </c>
      <c r="D3935" s="6" t="s">
        <v>39864</v>
      </c>
      <c r="E3935" s="13" t="s">
        <v>48185</v>
      </c>
    </row>
    <row r="3936" spans="1:5" ht="219" thickBot="1">
      <c r="A3936" s="12">
        <v>3929</v>
      </c>
      <c r="B3936" s="5">
        <v>2513</v>
      </c>
      <c r="C3936" s="5" t="s">
        <v>39907</v>
      </c>
      <c r="D3936" s="6" t="s">
        <v>39908</v>
      </c>
      <c r="E3936" s="13" t="s">
        <v>48185</v>
      </c>
    </row>
    <row r="3937" spans="1:5" ht="322.5" thickBot="1">
      <c r="A3937" s="12">
        <v>3930</v>
      </c>
      <c r="B3937" s="5">
        <v>2525</v>
      </c>
      <c r="C3937" s="5" t="s">
        <v>39907</v>
      </c>
      <c r="D3937" s="6" t="s">
        <v>39923</v>
      </c>
      <c r="E3937" s="13" t="s">
        <v>48185</v>
      </c>
    </row>
    <row r="3938" spans="1:5" ht="127" thickBot="1">
      <c r="A3938" s="12">
        <v>3931</v>
      </c>
      <c r="B3938" s="5">
        <v>2545</v>
      </c>
      <c r="C3938" s="5" t="s">
        <v>39952</v>
      </c>
      <c r="D3938" s="6" t="s">
        <v>39953</v>
      </c>
      <c r="E3938" s="13" t="s">
        <v>48185</v>
      </c>
    </row>
    <row r="3939" spans="1:5" ht="280.5" thickBot="1">
      <c r="A3939" s="12">
        <v>3932</v>
      </c>
      <c r="B3939" s="5">
        <v>2570</v>
      </c>
      <c r="C3939" s="5" t="s">
        <v>49035</v>
      </c>
      <c r="D3939" s="6" t="s">
        <v>39996</v>
      </c>
      <c r="E3939" s="13" t="s">
        <v>48185</v>
      </c>
    </row>
    <row r="3940" spans="1:5" ht="98.5" thickBot="1">
      <c r="A3940" s="12">
        <v>3933</v>
      </c>
      <c r="B3940" s="5">
        <v>2687</v>
      </c>
      <c r="C3940" s="5" t="s">
        <v>49036</v>
      </c>
      <c r="D3940" s="6" t="s">
        <v>40203</v>
      </c>
      <c r="E3940" s="13" t="s">
        <v>48185</v>
      </c>
    </row>
    <row r="3941" spans="1:5" ht="345.5" thickBot="1">
      <c r="A3941" s="12">
        <v>3934</v>
      </c>
      <c r="B3941" s="5">
        <v>2698</v>
      </c>
      <c r="C3941" s="5" t="s">
        <v>49037</v>
      </c>
      <c r="D3941" s="6" t="s">
        <v>40222</v>
      </c>
      <c r="E3941" s="13" t="s">
        <v>48185</v>
      </c>
    </row>
    <row r="3942" spans="1:5" ht="336.5" thickBot="1">
      <c r="A3942" s="12">
        <v>3935</v>
      </c>
      <c r="B3942" s="5">
        <v>2711</v>
      </c>
      <c r="C3942" s="5" t="s">
        <v>40246</v>
      </c>
      <c r="D3942" s="6" t="s">
        <v>40247</v>
      </c>
      <c r="E3942" s="13" t="s">
        <v>48185</v>
      </c>
    </row>
    <row r="3943" spans="1:5" ht="322.5" thickBot="1">
      <c r="A3943" s="12">
        <v>3936</v>
      </c>
      <c r="B3943" s="5">
        <v>2731</v>
      </c>
      <c r="C3943" s="5" t="s">
        <v>40282</v>
      </c>
      <c r="D3943" s="6" t="s">
        <v>40283</v>
      </c>
      <c r="E3943" s="13" t="s">
        <v>48185</v>
      </c>
    </row>
    <row r="3944" spans="1:5" ht="322.5" thickBot="1">
      <c r="A3944" s="12">
        <v>3937</v>
      </c>
      <c r="B3944" s="5">
        <v>2734</v>
      </c>
      <c r="C3944" s="5" t="s">
        <v>40288</v>
      </c>
      <c r="D3944" s="6" t="s">
        <v>40289</v>
      </c>
      <c r="E3944" s="13" t="s">
        <v>48185</v>
      </c>
    </row>
    <row r="3945" spans="1:5" ht="294.5" thickBot="1">
      <c r="A3945" s="12">
        <v>3938</v>
      </c>
      <c r="B3945" s="5">
        <v>2739</v>
      </c>
      <c r="C3945" s="5" t="s">
        <v>40297</v>
      </c>
      <c r="D3945" s="6" t="s">
        <v>40298</v>
      </c>
      <c r="E3945" s="13" t="s">
        <v>48185</v>
      </c>
    </row>
    <row r="3946" spans="1:5" ht="280.5" thickBot="1">
      <c r="A3946" s="12">
        <v>3939</v>
      </c>
      <c r="B3946" s="5">
        <v>2788</v>
      </c>
      <c r="C3946" s="5" t="s">
        <v>40388</v>
      </c>
      <c r="D3946" s="6" t="s">
        <v>40389</v>
      </c>
      <c r="E3946" s="13" t="s">
        <v>48185</v>
      </c>
    </row>
    <row r="3947" spans="1:5" ht="210.5" thickBot="1">
      <c r="A3947" s="12">
        <v>3940</v>
      </c>
      <c r="B3947" s="5">
        <v>2806</v>
      </c>
      <c r="C3947" s="5" t="s">
        <v>40422</v>
      </c>
      <c r="D3947" s="6" t="s">
        <v>40423</v>
      </c>
      <c r="E3947" s="13" t="s">
        <v>48185</v>
      </c>
    </row>
    <row r="3948" spans="1:5" ht="210.5" thickBot="1">
      <c r="A3948" s="12">
        <v>3941</v>
      </c>
      <c r="B3948" s="5">
        <v>2841</v>
      </c>
      <c r="C3948" s="5" t="s">
        <v>40489</v>
      </c>
      <c r="D3948" s="6" t="s">
        <v>40490</v>
      </c>
      <c r="E3948" s="13" t="s">
        <v>48185</v>
      </c>
    </row>
    <row r="3949" spans="1:5" ht="98.5" thickBot="1">
      <c r="A3949" s="12">
        <v>3942</v>
      </c>
      <c r="B3949" s="5">
        <v>2913</v>
      </c>
      <c r="C3949" s="5" t="s">
        <v>40618</v>
      </c>
      <c r="D3949" s="6" t="s">
        <v>40619</v>
      </c>
      <c r="E3949" s="13" t="s">
        <v>48185</v>
      </c>
    </row>
    <row r="3950" spans="1:5" ht="219" thickBot="1">
      <c r="A3950" s="12">
        <v>3943</v>
      </c>
      <c r="B3950" s="5">
        <v>2934</v>
      </c>
      <c r="C3950" s="5" t="s">
        <v>40658</v>
      </c>
      <c r="D3950" s="6" t="s">
        <v>40659</v>
      </c>
      <c r="E3950" s="13" t="s">
        <v>48185</v>
      </c>
    </row>
    <row r="3951" spans="1:5" ht="265" thickBot="1">
      <c r="A3951" s="12">
        <v>3944</v>
      </c>
      <c r="B3951" s="5">
        <v>2935</v>
      </c>
      <c r="C3951" s="5" t="s">
        <v>40660</v>
      </c>
      <c r="D3951" s="6" t="s">
        <v>40661</v>
      </c>
      <c r="E3951" s="13" t="s">
        <v>48185</v>
      </c>
    </row>
    <row r="3952" spans="1:5" ht="336.5" thickBot="1">
      <c r="A3952" s="12">
        <v>3945</v>
      </c>
      <c r="B3952" s="5">
        <v>2936</v>
      </c>
      <c r="C3952" s="5" t="s">
        <v>40662</v>
      </c>
      <c r="D3952" s="6" t="s">
        <v>40663</v>
      </c>
      <c r="E3952" s="13" t="s">
        <v>48185</v>
      </c>
    </row>
    <row r="3953" spans="1:5" ht="336.5" thickBot="1">
      <c r="A3953" s="12">
        <v>3946</v>
      </c>
      <c r="B3953" s="5">
        <v>2937</v>
      </c>
      <c r="C3953" s="5" t="s">
        <v>49038</v>
      </c>
      <c r="D3953" s="6" t="s">
        <v>40664</v>
      </c>
      <c r="E3953" s="13" t="s">
        <v>48185</v>
      </c>
    </row>
    <row r="3954" spans="1:5" ht="252.5" thickBot="1">
      <c r="A3954" s="12">
        <v>3947</v>
      </c>
      <c r="B3954" s="5">
        <v>2978</v>
      </c>
      <c r="C3954" s="5" t="s">
        <v>49039</v>
      </c>
      <c r="D3954" s="6" t="s">
        <v>40741</v>
      </c>
      <c r="E3954" s="13" t="s">
        <v>48185</v>
      </c>
    </row>
    <row r="3955" spans="1:5" ht="294.5" thickBot="1">
      <c r="A3955" s="12">
        <v>3948</v>
      </c>
      <c r="B3955" s="5">
        <v>3010</v>
      </c>
      <c r="C3955" s="5" t="s">
        <v>40799</v>
      </c>
      <c r="D3955" s="6" t="s">
        <v>40800</v>
      </c>
      <c r="E3955" s="13" t="s">
        <v>48185</v>
      </c>
    </row>
    <row r="3956" spans="1:5" ht="58" thickBot="1">
      <c r="A3956" s="12">
        <v>3949</v>
      </c>
      <c r="B3956" s="5">
        <v>3076</v>
      </c>
      <c r="C3956" s="5" t="s">
        <v>49040</v>
      </c>
      <c r="D3956" s="6" t="s">
        <v>40923</v>
      </c>
      <c r="E3956" s="13" t="s">
        <v>48185</v>
      </c>
    </row>
    <row r="3957" spans="1:5" ht="409.6" thickBot="1">
      <c r="A3957" s="12">
        <v>3950</v>
      </c>
      <c r="B3957" s="5">
        <v>3086</v>
      </c>
      <c r="C3957" s="5" t="s">
        <v>40941</v>
      </c>
      <c r="D3957" s="6" t="s">
        <v>40942</v>
      </c>
      <c r="E3957" s="13" t="s">
        <v>48185</v>
      </c>
    </row>
    <row r="3958" spans="1:5" ht="336.5" thickBot="1">
      <c r="A3958" s="12">
        <v>3951</v>
      </c>
      <c r="B3958" s="5">
        <v>3099</v>
      </c>
      <c r="C3958" s="5" t="s">
        <v>40964</v>
      </c>
      <c r="D3958" s="6" t="s">
        <v>40965</v>
      </c>
      <c r="E3958" s="13" t="s">
        <v>48185</v>
      </c>
    </row>
    <row r="3959" spans="1:5" ht="308.5" thickBot="1">
      <c r="A3959" s="12">
        <v>3952</v>
      </c>
      <c r="B3959" s="5">
        <v>3130</v>
      </c>
      <c r="C3959" s="5" t="s">
        <v>41018</v>
      </c>
      <c r="D3959" s="6" t="s">
        <v>41019</v>
      </c>
      <c r="E3959" s="13" t="s">
        <v>48185</v>
      </c>
    </row>
    <row r="3960" spans="1:5" ht="280.5" thickBot="1">
      <c r="A3960" s="12">
        <v>3953</v>
      </c>
      <c r="B3960" s="5">
        <v>3137</v>
      </c>
      <c r="C3960" s="5" t="s">
        <v>41032</v>
      </c>
      <c r="D3960" s="6" t="s">
        <v>41033</v>
      </c>
      <c r="E3960" s="13" t="s">
        <v>48185</v>
      </c>
    </row>
    <row r="3961" spans="1:5" ht="126.5" thickBot="1">
      <c r="A3961" s="12">
        <v>3954</v>
      </c>
      <c r="B3961" s="5">
        <v>3138</v>
      </c>
      <c r="C3961" s="5" t="s">
        <v>41034</v>
      </c>
      <c r="D3961" s="6" t="s">
        <v>41035</v>
      </c>
      <c r="E3961" s="13" t="s">
        <v>48185</v>
      </c>
    </row>
    <row r="3962" spans="1:5" ht="280.5" thickBot="1">
      <c r="A3962" s="12">
        <v>3955</v>
      </c>
      <c r="B3962" s="5">
        <v>3161</v>
      </c>
      <c r="C3962" s="5" t="s">
        <v>41074</v>
      </c>
      <c r="D3962" s="6" t="s">
        <v>41075</v>
      </c>
      <c r="E3962" s="13" t="s">
        <v>48185</v>
      </c>
    </row>
    <row r="3963" spans="1:5" ht="210.5" thickBot="1">
      <c r="A3963" s="12">
        <v>3956</v>
      </c>
      <c r="B3963" s="5">
        <v>3224</v>
      </c>
      <c r="C3963" s="5" t="s">
        <v>41190</v>
      </c>
      <c r="D3963" s="6" t="s">
        <v>41191</v>
      </c>
      <c r="E3963" s="13" t="s">
        <v>48185</v>
      </c>
    </row>
    <row r="3964" spans="1:5" ht="210.5" thickBot="1">
      <c r="A3964" s="12">
        <v>3957</v>
      </c>
      <c r="B3964" s="5">
        <v>3225</v>
      </c>
      <c r="C3964" s="5" t="s">
        <v>41192</v>
      </c>
      <c r="D3964" s="6" t="s">
        <v>41193</v>
      </c>
      <c r="E3964" s="13" t="s">
        <v>48185</v>
      </c>
    </row>
    <row r="3965" spans="1:5" ht="210.5" thickBot="1">
      <c r="A3965" s="12">
        <v>3958</v>
      </c>
      <c r="B3965" s="5">
        <v>3226</v>
      </c>
      <c r="C3965" s="5" t="s">
        <v>41194</v>
      </c>
      <c r="D3965" s="6" t="s">
        <v>41195</v>
      </c>
      <c r="E3965" s="13" t="s">
        <v>48185</v>
      </c>
    </row>
    <row r="3966" spans="1:5" ht="350.5" thickBot="1">
      <c r="A3966" s="12">
        <v>3959</v>
      </c>
      <c r="B3966" s="5">
        <v>3351</v>
      </c>
      <c r="C3966" s="5" t="s">
        <v>41420</v>
      </c>
      <c r="D3966" s="6" t="s">
        <v>41421</v>
      </c>
      <c r="E3966" s="13" t="s">
        <v>48185</v>
      </c>
    </row>
    <row r="3967" spans="1:5" ht="140.5" thickBot="1">
      <c r="A3967" s="12">
        <v>3960</v>
      </c>
      <c r="B3967" s="5">
        <v>3402</v>
      </c>
      <c r="C3967" s="5" t="s">
        <v>49041</v>
      </c>
      <c r="D3967" s="6" t="s">
        <v>41513</v>
      </c>
      <c r="E3967" s="13" t="s">
        <v>48185</v>
      </c>
    </row>
    <row r="3968" spans="1:5" ht="196.5" thickBot="1">
      <c r="A3968" s="12">
        <v>3961</v>
      </c>
      <c r="B3968" s="5">
        <v>3424</v>
      </c>
      <c r="C3968" s="5" t="s">
        <v>41555</v>
      </c>
      <c r="D3968" s="6" t="s">
        <v>41556</v>
      </c>
      <c r="E3968" s="13" t="s">
        <v>48185</v>
      </c>
    </row>
    <row r="3969" spans="1:5" ht="294.5" thickBot="1">
      <c r="A3969" s="12">
        <v>3962</v>
      </c>
      <c r="B3969" s="5">
        <v>3442</v>
      </c>
      <c r="C3969" s="5" t="s">
        <v>41590</v>
      </c>
      <c r="D3969" s="6" t="s">
        <v>41591</v>
      </c>
      <c r="E3969" s="13" t="s">
        <v>48185</v>
      </c>
    </row>
    <row r="3970" spans="1:5" ht="154.5" thickBot="1">
      <c r="A3970" s="12">
        <v>3963</v>
      </c>
      <c r="B3970" s="5">
        <v>3592</v>
      </c>
      <c r="C3970" s="5" t="s">
        <v>49042</v>
      </c>
      <c r="D3970" s="6" t="s">
        <v>41865</v>
      </c>
      <c r="E3970" s="13" t="s">
        <v>48185</v>
      </c>
    </row>
    <row r="3971" spans="1:5" ht="127" thickBot="1">
      <c r="A3971" s="12">
        <v>3964</v>
      </c>
      <c r="B3971" s="5">
        <v>3609</v>
      </c>
      <c r="C3971" s="5" t="s">
        <v>41893</v>
      </c>
      <c r="D3971" s="6" t="s">
        <v>41894</v>
      </c>
      <c r="E3971" s="13" t="s">
        <v>48185</v>
      </c>
    </row>
    <row r="3972" spans="1:5" ht="252.5" thickBot="1">
      <c r="A3972" s="12">
        <v>3965</v>
      </c>
      <c r="B3972" s="5">
        <v>3611</v>
      </c>
      <c r="C3972" s="5" t="s">
        <v>41896</v>
      </c>
      <c r="D3972" s="6" t="s">
        <v>41897</v>
      </c>
      <c r="E3972" s="13" t="s">
        <v>48185</v>
      </c>
    </row>
    <row r="3973" spans="1:5" ht="242" thickBot="1">
      <c r="A3973" s="12">
        <v>3966</v>
      </c>
      <c r="B3973" s="5">
        <v>3723</v>
      </c>
      <c r="C3973" s="5" t="s">
        <v>42090</v>
      </c>
      <c r="D3973" s="6" t="s">
        <v>42091</v>
      </c>
      <c r="E3973" s="13" t="s">
        <v>48185</v>
      </c>
    </row>
    <row r="3974" spans="1:5" ht="230.5" thickBot="1">
      <c r="A3974" s="12">
        <v>3967</v>
      </c>
      <c r="B3974" s="5">
        <v>3724</v>
      </c>
      <c r="C3974" s="5" t="s">
        <v>49043</v>
      </c>
      <c r="D3974" s="6" t="s">
        <v>42092</v>
      </c>
      <c r="E3974" s="13" t="s">
        <v>48185</v>
      </c>
    </row>
    <row r="3975" spans="1:5" ht="207.5" thickBot="1">
      <c r="A3975" s="12">
        <v>3968</v>
      </c>
      <c r="B3975" s="5">
        <v>4037</v>
      </c>
      <c r="C3975" s="5" t="s">
        <v>42660</v>
      </c>
      <c r="D3975" s="6" t="s">
        <v>42661</v>
      </c>
      <c r="E3975" s="13" t="s">
        <v>48185</v>
      </c>
    </row>
    <row r="3976" spans="1:5" ht="184.5" thickBot="1">
      <c r="A3976" s="12">
        <v>3969</v>
      </c>
      <c r="B3976" s="5">
        <v>4065</v>
      </c>
      <c r="C3976" s="5" t="s">
        <v>42712</v>
      </c>
      <c r="D3976" s="6" t="s">
        <v>42713</v>
      </c>
      <c r="E3976" s="13" t="s">
        <v>48185</v>
      </c>
    </row>
    <row r="3977" spans="1:5" ht="336.5" thickBot="1">
      <c r="A3977" s="12">
        <v>3970</v>
      </c>
      <c r="B3977" s="5">
        <v>4071</v>
      </c>
      <c r="C3977" s="5" t="s">
        <v>42723</v>
      </c>
      <c r="D3977" s="6" t="s">
        <v>42724</v>
      </c>
      <c r="E3977" s="13" t="s">
        <v>48185</v>
      </c>
    </row>
    <row r="3978" spans="1:5" ht="112.5" thickBot="1">
      <c r="A3978" s="12">
        <v>3971</v>
      </c>
      <c r="B3978" s="5">
        <v>4077</v>
      </c>
      <c r="C3978" s="5" t="s">
        <v>42733</v>
      </c>
      <c r="D3978" s="6" t="s">
        <v>42734</v>
      </c>
      <c r="E3978" s="13" t="s">
        <v>48185</v>
      </c>
    </row>
    <row r="3979" spans="1:5" ht="112.5" thickBot="1">
      <c r="A3979" s="12">
        <v>3972</v>
      </c>
      <c r="B3979" s="5">
        <v>4090</v>
      </c>
      <c r="C3979" s="5" t="s">
        <v>42759</v>
      </c>
      <c r="D3979" s="6" t="s">
        <v>42760</v>
      </c>
      <c r="E3979" s="13" t="s">
        <v>48185</v>
      </c>
    </row>
    <row r="3980" spans="1:5" ht="126.5" thickBot="1">
      <c r="A3980" s="12">
        <v>3973</v>
      </c>
      <c r="B3980" s="5">
        <v>4099</v>
      </c>
      <c r="C3980" s="5" t="s">
        <v>42759</v>
      </c>
      <c r="D3980" s="6" t="s">
        <v>42776</v>
      </c>
      <c r="E3980" s="13" t="s">
        <v>48185</v>
      </c>
    </row>
    <row r="3981" spans="1:5" ht="112.5" thickBot="1">
      <c r="A3981" s="12">
        <v>3974</v>
      </c>
      <c r="B3981" s="5">
        <v>4122</v>
      </c>
      <c r="C3981" s="5" t="s">
        <v>42811</v>
      </c>
      <c r="D3981" s="6" t="s">
        <v>42812</v>
      </c>
      <c r="E3981" s="13" t="s">
        <v>48185</v>
      </c>
    </row>
    <row r="3982" spans="1:5" ht="127" thickBot="1">
      <c r="A3982" s="12">
        <v>3975</v>
      </c>
      <c r="B3982" s="5">
        <v>4123</v>
      </c>
      <c r="C3982" s="5" t="s">
        <v>49044</v>
      </c>
      <c r="D3982" s="6" t="s">
        <v>42813</v>
      </c>
      <c r="E3982" s="13" t="s">
        <v>48185</v>
      </c>
    </row>
    <row r="3983" spans="1:5" ht="138.5" thickBot="1">
      <c r="A3983" s="12">
        <v>3976</v>
      </c>
      <c r="B3983" s="5">
        <v>4124</v>
      </c>
      <c r="C3983" s="5" t="s">
        <v>49045</v>
      </c>
      <c r="D3983" s="6" t="s">
        <v>42814</v>
      </c>
      <c r="E3983" s="13" t="s">
        <v>48185</v>
      </c>
    </row>
    <row r="3984" spans="1:5" ht="184.5" thickBot="1">
      <c r="A3984" s="12">
        <v>3977</v>
      </c>
      <c r="B3984" s="5">
        <v>4131</v>
      </c>
      <c r="C3984" s="5" t="s">
        <v>42826</v>
      </c>
      <c r="D3984" s="6" t="s">
        <v>42827</v>
      </c>
      <c r="E3984" s="13" t="s">
        <v>48185</v>
      </c>
    </row>
    <row r="3985" spans="1:5" ht="84.5" thickBot="1">
      <c r="A3985" s="12">
        <v>3978</v>
      </c>
      <c r="B3985" s="5">
        <v>4143</v>
      </c>
      <c r="C3985" s="5" t="s">
        <v>42849</v>
      </c>
      <c r="D3985" s="6" t="s">
        <v>42850</v>
      </c>
      <c r="E3985" s="13" t="s">
        <v>48185</v>
      </c>
    </row>
    <row r="3986" spans="1:5" ht="224.5" thickBot="1">
      <c r="A3986" s="12">
        <v>3979</v>
      </c>
      <c r="B3986" s="5">
        <v>4189</v>
      </c>
      <c r="C3986" s="5" t="s">
        <v>42936</v>
      </c>
      <c r="D3986" s="6" t="s">
        <v>42937</v>
      </c>
      <c r="E3986" s="13" t="s">
        <v>48185</v>
      </c>
    </row>
    <row r="3987" spans="1:5" ht="265" thickBot="1">
      <c r="A3987" s="12">
        <v>3980</v>
      </c>
      <c r="B3987" s="5">
        <v>4197</v>
      </c>
      <c r="C3987" s="5" t="s">
        <v>42949</v>
      </c>
      <c r="D3987" s="6" t="s">
        <v>42950</v>
      </c>
      <c r="E3987" s="13" t="s">
        <v>48185</v>
      </c>
    </row>
    <row r="3988" spans="1:5" ht="140.5" thickBot="1">
      <c r="A3988" s="12">
        <v>3981</v>
      </c>
      <c r="B3988" s="5">
        <v>4282</v>
      </c>
      <c r="C3988" s="5" t="s">
        <v>43107</v>
      </c>
      <c r="D3988" s="6" t="s">
        <v>43108</v>
      </c>
      <c r="E3988" s="13" t="s">
        <v>48185</v>
      </c>
    </row>
    <row r="3989" spans="1:5" ht="252.5" thickBot="1">
      <c r="A3989" s="12">
        <v>3982</v>
      </c>
      <c r="B3989" s="5">
        <v>4321</v>
      </c>
      <c r="C3989" s="5" t="s">
        <v>49046</v>
      </c>
      <c r="D3989" s="6" t="s">
        <v>43168</v>
      </c>
      <c r="E3989" s="13" t="s">
        <v>48185</v>
      </c>
    </row>
    <row r="3990" spans="1:5" ht="112.5" thickBot="1">
      <c r="A3990" s="12">
        <v>3983</v>
      </c>
      <c r="B3990" s="5">
        <v>4323</v>
      </c>
      <c r="C3990" s="5" t="s">
        <v>43170</v>
      </c>
      <c r="D3990" s="6" t="s">
        <v>43171</v>
      </c>
      <c r="E3990" s="13" t="s">
        <v>48185</v>
      </c>
    </row>
    <row r="3991" spans="1:5" ht="154.5" thickBot="1">
      <c r="A3991" s="12">
        <v>3984</v>
      </c>
      <c r="B3991" s="5">
        <v>4328</v>
      </c>
      <c r="C3991" s="5" t="s">
        <v>43179</v>
      </c>
      <c r="D3991" s="6" t="s">
        <v>43180</v>
      </c>
      <c r="E3991" s="13" t="s">
        <v>48185</v>
      </c>
    </row>
    <row r="3992" spans="1:5" ht="154.5" thickBot="1">
      <c r="A3992" s="12">
        <v>3985</v>
      </c>
      <c r="B3992" s="5">
        <v>4380</v>
      </c>
      <c r="C3992" s="5" t="s">
        <v>43276</v>
      </c>
      <c r="D3992" s="6" t="s">
        <v>43277</v>
      </c>
      <c r="E3992" s="13" t="s">
        <v>48185</v>
      </c>
    </row>
    <row r="3993" spans="1:5" ht="154.5" thickBot="1">
      <c r="A3993" s="12">
        <v>3986</v>
      </c>
      <c r="B3993" s="5">
        <v>4387</v>
      </c>
      <c r="C3993" s="5" t="s">
        <v>21540</v>
      </c>
      <c r="D3993" s="6" t="s">
        <v>43290</v>
      </c>
      <c r="E3993" s="13" t="s">
        <v>48185</v>
      </c>
    </row>
    <row r="3994" spans="1:5" ht="238.5" thickBot="1">
      <c r="A3994" s="12">
        <v>3987</v>
      </c>
      <c r="B3994" s="5">
        <v>4419</v>
      </c>
      <c r="C3994" s="5" t="s">
        <v>43350</v>
      </c>
      <c r="D3994" s="6" t="s">
        <v>43351</v>
      </c>
      <c r="E3994" s="13" t="s">
        <v>48185</v>
      </c>
    </row>
    <row r="3995" spans="1:5" ht="265" thickBot="1">
      <c r="A3995" s="12">
        <v>3988</v>
      </c>
      <c r="B3995" s="5">
        <v>4502</v>
      </c>
      <c r="C3995" s="5" t="s">
        <v>43507</v>
      </c>
      <c r="D3995" s="6" t="s">
        <v>43508</v>
      </c>
      <c r="E3995" s="13" t="s">
        <v>48185</v>
      </c>
    </row>
    <row r="3996" spans="1:5" ht="336.5" thickBot="1">
      <c r="A3996" s="12">
        <v>3989</v>
      </c>
      <c r="B3996" s="5">
        <v>4522</v>
      </c>
      <c r="C3996" s="5" t="s">
        <v>43546</v>
      </c>
      <c r="D3996" s="6" t="s">
        <v>43547</v>
      </c>
      <c r="E3996" s="13" t="s">
        <v>48185</v>
      </c>
    </row>
    <row r="3997" spans="1:5" ht="168.5" thickBot="1">
      <c r="A3997" s="12">
        <v>3990</v>
      </c>
      <c r="B3997" s="5">
        <v>4524</v>
      </c>
      <c r="C3997" s="5" t="s">
        <v>43550</v>
      </c>
      <c r="D3997" s="6" t="s">
        <v>43551</v>
      </c>
      <c r="E3997" s="13" t="s">
        <v>48185</v>
      </c>
    </row>
    <row r="3998" spans="1:5" ht="276.5" thickBot="1">
      <c r="A3998" s="12">
        <v>3991</v>
      </c>
      <c r="B3998" s="5">
        <v>4527</v>
      </c>
      <c r="C3998" s="5" t="s">
        <v>49047</v>
      </c>
      <c r="D3998" s="6" t="s">
        <v>43556</v>
      </c>
      <c r="E3998" s="13" t="s">
        <v>48185</v>
      </c>
    </row>
    <row r="3999" spans="1:5" ht="56.5" thickBot="1">
      <c r="A3999" s="12">
        <v>3992</v>
      </c>
      <c r="B3999" s="5">
        <v>4555</v>
      </c>
      <c r="C3999" s="5" t="s">
        <v>43605</v>
      </c>
      <c r="D3999" s="6" t="s">
        <v>43606</v>
      </c>
      <c r="E3999" s="13" t="s">
        <v>48185</v>
      </c>
    </row>
    <row r="4000" spans="1:5" ht="219" thickBot="1">
      <c r="A4000" s="12">
        <v>3993</v>
      </c>
      <c r="B4000" s="5">
        <v>4557</v>
      </c>
      <c r="C4000" s="5" t="s">
        <v>43609</v>
      </c>
      <c r="D4000" s="6" t="s">
        <v>43610</v>
      </c>
      <c r="E4000" s="13" t="s">
        <v>48185</v>
      </c>
    </row>
    <row r="4001" spans="1:5" ht="126.5" thickBot="1">
      <c r="A4001" s="12">
        <v>3994</v>
      </c>
      <c r="B4001" s="5">
        <v>4558</v>
      </c>
      <c r="C4001" s="5" t="s">
        <v>43611</v>
      </c>
      <c r="D4001" s="6" t="s">
        <v>43612</v>
      </c>
      <c r="E4001" s="13" t="s">
        <v>48185</v>
      </c>
    </row>
    <row r="4002" spans="1:5" ht="219" thickBot="1">
      <c r="A4002" s="12">
        <v>3995</v>
      </c>
      <c r="B4002" s="5">
        <v>4561</v>
      </c>
      <c r="C4002" s="5" t="s">
        <v>43609</v>
      </c>
      <c r="D4002" s="6" t="s">
        <v>43617</v>
      </c>
      <c r="E4002" s="13" t="s">
        <v>48185</v>
      </c>
    </row>
    <row r="4003" spans="1:5" ht="115.5" thickBot="1">
      <c r="A4003" s="12">
        <v>3996</v>
      </c>
      <c r="B4003" s="5">
        <v>4563</v>
      </c>
      <c r="C4003" s="5" t="s">
        <v>49048</v>
      </c>
      <c r="D4003" s="6" t="s">
        <v>43619</v>
      </c>
      <c r="E4003" s="13" t="s">
        <v>48185</v>
      </c>
    </row>
    <row r="4004" spans="1:5" ht="150" thickBot="1">
      <c r="A4004" s="12">
        <v>3997</v>
      </c>
      <c r="B4004" s="5">
        <v>4567</v>
      </c>
      <c r="C4004" s="5" t="s">
        <v>43625</v>
      </c>
      <c r="D4004" s="6" t="s">
        <v>43626</v>
      </c>
      <c r="E4004" s="13" t="s">
        <v>48185</v>
      </c>
    </row>
    <row r="4005" spans="1:5" ht="154.5" thickBot="1">
      <c r="A4005" s="12">
        <v>3998</v>
      </c>
      <c r="B4005" s="5">
        <v>4577</v>
      </c>
      <c r="C4005" s="5" t="s">
        <v>43643</v>
      </c>
      <c r="D4005" s="6" t="s">
        <v>43644</v>
      </c>
      <c r="E4005" s="13" t="s">
        <v>48185</v>
      </c>
    </row>
    <row r="4006" spans="1:5" ht="154.5" thickBot="1">
      <c r="A4006" s="12">
        <v>3999</v>
      </c>
      <c r="B4006" s="5">
        <v>4580</v>
      </c>
      <c r="C4006" s="5" t="s">
        <v>43649</v>
      </c>
      <c r="D4006" s="6" t="s">
        <v>43650</v>
      </c>
      <c r="E4006" s="13" t="s">
        <v>48185</v>
      </c>
    </row>
    <row r="4007" spans="1:5" ht="242" thickBot="1">
      <c r="A4007" s="12">
        <v>4000</v>
      </c>
      <c r="B4007" s="5">
        <v>4664</v>
      </c>
      <c r="C4007" s="5" t="s">
        <v>49049</v>
      </c>
      <c r="D4007" s="6" t="s">
        <v>43796</v>
      </c>
      <c r="E4007" s="13" t="s">
        <v>48185</v>
      </c>
    </row>
    <row r="4008" spans="1:5" ht="150" thickBot="1">
      <c r="A4008" s="12">
        <v>4001</v>
      </c>
      <c r="B4008" s="5">
        <v>4728</v>
      </c>
      <c r="C4008" s="5" t="s">
        <v>43905</v>
      </c>
      <c r="D4008" s="6" t="s">
        <v>43906</v>
      </c>
      <c r="E4008" s="13" t="s">
        <v>48185</v>
      </c>
    </row>
    <row r="4009" spans="1:5" ht="112.5" thickBot="1">
      <c r="A4009" s="12">
        <v>4002</v>
      </c>
      <c r="B4009" s="5">
        <v>4807</v>
      </c>
      <c r="C4009" s="5" t="s">
        <v>49050</v>
      </c>
      <c r="D4009" s="6" t="s">
        <v>44048</v>
      </c>
      <c r="E4009" s="13" t="s">
        <v>48185</v>
      </c>
    </row>
    <row r="4010" spans="1:5" ht="311" thickBot="1">
      <c r="A4010" s="12">
        <v>4003</v>
      </c>
      <c r="B4010" s="5">
        <v>4834</v>
      </c>
      <c r="C4010" s="5" t="s">
        <v>44096</v>
      </c>
      <c r="D4010" s="6" t="s">
        <v>44097</v>
      </c>
      <c r="E4010" s="13" t="s">
        <v>48185</v>
      </c>
    </row>
    <row r="4011" spans="1:5" ht="126.5" thickBot="1">
      <c r="A4011" s="12">
        <v>4004</v>
      </c>
      <c r="B4011" s="5">
        <v>4842</v>
      </c>
      <c r="C4011" s="5" t="s">
        <v>44110</v>
      </c>
      <c r="D4011" s="6" t="s">
        <v>44111</v>
      </c>
      <c r="E4011" s="13" t="s">
        <v>48185</v>
      </c>
    </row>
    <row r="4012" spans="1:5" ht="126.5" thickBot="1">
      <c r="A4012" s="12">
        <v>4005</v>
      </c>
      <c r="B4012" s="5">
        <v>4897</v>
      </c>
      <c r="C4012" s="5" t="s">
        <v>49051</v>
      </c>
      <c r="D4012" s="6" t="s">
        <v>44202</v>
      </c>
      <c r="E4012" s="13" t="s">
        <v>48185</v>
      </c>
    </row>
    <row r="4013" spans="1:5" ht="168.5" thickBot="1">
      <c r="A4013" s="12">
        <v>4006</v>
      </c>
      <c r="B4013" s="5">
        <v>4899</v>
      </c>
      <c r="C4013" s="5" t="s">
        <v>44205</v>
      </c>
      <c r="D4013" s="6" t="s">
        <v>44206</v>
      </c>
      <c r="E4013" s="13" t="s">
        <v>48185</v>
      </c>
    </row>
    <row r="4014" spans="1:5" ht="112.5" thickBot="1">
      <c r="A4014" s="12">
        <v>4007</v>
      </c>
      <c r="B4014" s="5">
        <v>4902</v>
      </c>
      <c r="C4014" s="5" t="s">
        <v>44210</v>
      </c>
      <c r="D4014" s="6" t="s">
        <v>44211</v>
      </c>
      <c r="E4014" s="13" t="s">
        <v>48185</v>
      </c>
    </row>
    <row r="4015" spans="1:5" ht="364.5" thickBot="1">
      <c r="A4015" s="12">
        <v>4008</v>
      </c>
      <c r="B4015" s="5">
        <v>4927</v>
      </c>
      <c r="C4015" s="5" t="s">
        <v>44252</v>
      </c>
      <c r="D4015" s="6" t="s">
        <v>44253</v>
      </c>
      <c r="E4015" s="13" t="s">
        <v>48185</v>
      </c>
    </row>
    <row r="4016" spans="1:5" ht="230.5" thickBot="1">
      <c r="A4016" s="12">
        <v>4009</v>
      </c>
      <c r="B4016" s="5">
        <v>4937</v>
      </c>
      <c r="C4016" s="5" t="s">
        <v>44271</v>
      </c>
      <c r="D4016" s="6" t="s">
        <v>44272</v>
      </c>
      <c r="E4016" s="13" t="s">
        <v>48185</v>
      </c>
    </row>
    <row r="4017" spans="1:5" ht="266.5" thickBot="1">
      <c r="A4017" s="12">
        <v>4010</v>
      </c>
      <c r="B4017" s="5">
        <v>4944</v>
      </c>
      <c r="C4017" s="5" t="s">
        <v>44284</v>
      </c>
      <c r="D4017" s="6" t="s">
        <v>44285</v>
      </c>
      <c r="E4017" s="13" t="s">
        <v>48185</v>
      </c>
    </row>
    <row r="4018" spans="1:5" ht="140.5" thickBot="1">
      <c r="A4018" s="12">
        <v>4011</v>
      </c>
      <c r="B4018" s="5">
        <v>4953</v>
      </c>
      <c r="C4018" s="5" t="s">
        <v>44301</v>
      </c>
      <c r="D4018" s="6" t="s">
        <v>44302</v>
      </c>
      <c r="E4018" s="13" t="s">
        <v>48185</v>
      </c>
    </row>
    <row r="4019" spans="1:5" ht="140.5" thickBot="1">
      <c r="A4019" s="12">
        <v>4012</v>
      </c>
      <c r="B4019" s="5">
        <v>5066</v>
      </c>
      <c r="C4019" s="5" t="s">
        <v>49052</v>
      </c>
      <c r="D4019" s="6" t="s">
        <v>44502</v>
      </c>
      <c r="E4019" s="13" t="s">
        <v>48185</v>
      </c>
    </row>
    <row r="4020" spans="1:5" ht="253.5" thickBot="1">
      <c r="A4020" s="12">
        <v>4013</v>
      </c>
      <c r="B4020" s="5">
        <v>5067</v>
      </c>
      <c r="C4020" s="5" t="s">
        <v>44503</v>
      </c>
      <c r="D4020" s="6" t="s">
        <v>44504</v>
      </c>
      <c r="E4020" s="13" t="s">
        <v>48185</v>
      </c>
    </row>
    <row r="4021" spans="1:5" ht="391.5" thickBot="1">
      <c r="A4021" s="12">
        <v>4014</v>
      </c>
      <c r="B4021" s="5">
        <v>5068</v>
      </c>
      <c r="C4021" s="5" t="s">
        <v>44505</v>
      </c>
      <c r="D4021" s="6" t="s">
        <v>44506</v>
      </c>
      <c r="E4021" s="13" t="s">
        <v>48185</v>
      </c>
    </row>
    <row r="4022" spans="1:5" ht="368.5" thickBot="1">
      <c r="A4022" s="12">
        <v>4015</v>
      </c>
      <c r="B4022" s="5">
        <v>5069</v>
      </c>
      <c r="C4022" s="5" t="s">
        <v>49053</v>
      </c>
      <c r="D4022" s="6" t="s">
        <v>44507</v>
      </c>
      <c r="E4022" s="13" t="s">
        <v>48185</v>
      </c>
    </row>
    <row r="4023" spans="1:5" ht="230.5" thickBot="1">
      <c r="A4023" s="12">
        <v>4016</v>
      </c>
      <c r="B4023" s="5">
        <v>5070</v>
      </c>
      <c r="C4023" s="5" t="s">
        <v>44508</v>
      </c>
      <c r="D4023" s="6" t="s">
        <v>44509</v>
      </c>
      <c r="E4023" s="13" t="s">
        <v>48185</v>
      </c>
    </row>
    <row r="4024" spans="1:5" ht="140.5" thickBot="1">
      <c r="A4024" s="12">
        <v>4017</v>
      </c>
      <c r="B4024" s="5">
        <v>5071</v>
      </c>
      <c r="C4024" s="5" t="s">
        <v>49054</v>
      </c>
      <c r="D4024" s="6" t="s">
        <v>44510</v>
      </c>
      <c r="E4024" s="13" t="s">
        <v>48185</v>
      </c>
    </row>
    <row r="4025" spans="1:5" ht="350.5" thickBot="1">
      <c r="A4025" s="12">
        <v>4018</v>
      </c>
      <c r="B4025" s="5">
        <v>5072</v>
      </c>
      <c r="C4025" s="5" t="s">
        <v>49055</v>
      </c>
      <c r="D4025" s="6" t="s">
        <v>44511</v>
      </c>
      <c r="E4025" s="13" t="s">
        <v>48185</v>
      </c>
    </row>
    <row r="4026" spans="1:5" ht="150" thickBot="1">
      <c r="A4026" s="12">
        <v>4019</v>
      </c>
      <c r="B4026" s="5">
        <v>5079</v>
      </c>
      <c r="C4026" s="5" t="s">
        <v>44523</v>
      </c>
      <c r="D4026" s="6" t="s">
        <v>44524</v>
      </c>
      <c r="E4026" s="13" t="s">
        <v>48185</v>
      </c>
    </row>
    <row r="4027" spans="1:5" ht="140.5" thickBot="1">
      <c r="A4027" s="12">
        <v>4020</v>
      </c>
      <c r="B4027" s="5">
        <v>5080</v>
      </c>
      <c r="C4027" s="5" t="s">
        <v>44525</v>
      </c>
      <c r="D4027" s="6" t="s">
        <v>44526</v>
      </c>
      <c r="E4027" s="13" t="s">
        <v>48185</v>
      </c>
    </row>
    <row r="4028" spans="1:5" ht="140.5" thickBot="1">
      <c r="A4028" s="12">
        <v>4021</v>
      </c>
      <c r="B4028" s="5">
        <v>5081</v>
      </c>
      <c r="C4028" s="5" t="s">
        <v>44527</v>
      </c>
      <c r="D4028" s="6" t="s">
        <v>44528</v>
      </c>
      <c r="E4028" s="13" t="s">
        <v>48185</v>
      </c>
    </row>
    <row r="4029" spans="1:5" ht="140.5" thickBot="1">
      <c r="A4029" s="12">
        <v>4022</v>
      </c>
      <c r="B4029" s="5">
        <v>5082</v>
      </c>
      <c r="C4029" s="5" t="s">
        <v>49056</v>
      </c>
      <c r="D4029" s="6" t="s">
        <v>44529</v>
      </c>
      <c r="E4029" s="13" t="s">
        <v>48185</v>
      </c>
    </row>
    <row r="4030" spans="1:5" ht="409.6" thickBot="1">
      <c r="A4030" s="12">
        <v>4023</v>
      </c>
      <c r="B4030" s="5">
        <v>5083</v>
      </c>
      <c r="C4030" s="5" t="s">
        <v>44530</v>
      </c>
      <c r="D4030" s="6" t="s">
        <v>44531</v>
      </c>
      <c r="E4030" s="13" t="s">
        <v>48185</v>
      </c>
    </row>
    <row r="4031" spans="1:5" ht="242" thickBot="1">
      <c r="A4031" s="12">
        <v>4024</v>
      </c>
      <c r="B4031" s="5">
        <v>5084</v>
      </c>
      <c r="C4031" s="5" t="s">
        <v>44532</v>
      </c>
      <c r="D4031" s="6" t="s">
        <v>44533</v>
      </c>
      <c r="E4031" s="13" t="s">
        <v>48185</v>
      </c>
    </row>
    <row r="4032" spans="1:5" ht="207.5" thickBot="1">
      <c r="A4032" s="12">
        <v>4025</v>
      </c>
      <c r="B4032" s="5">
        <v>5086</v>
      </c>
      <c r="C4032" s="5" t="s">
        <v>49057</v>
      </c>
      <c r="D4032" s="6" t="s">
        <v>44535</v>
      </c>
      <c r="E4032" s="13" t="s">
        <v>48185</v>
      </c>
    </row>
    <row r="4033" spans="1:5" ht="154.5" thickBot="1">
      <c r="A4033" s="12">
        <v>4026</v>
      </c>
      <c r="B4033" s="5">
        <v>5087</v>
      </c>
      <c r="C4033" s="5" t="s">
        <v>44536</v>
      </c>
      <c r="D4033" s="6" t="s">
        <v>44537</v>
      </c>
      <c r="E4033" s="13" t="s">
        <v>48185</v>
      </c>
    </row>
    <row r="4034" spans="1:5" ht="242" thickBot="1">
      <c r="A4034" s="12">
        <v>4027</v>
      </c>
      <c r="B4034" s="5">
        <v>5088</v>
      </c>
      <c r="C4034" s="5" t="s">
        <v>49058</v>
      </c>
      <c r="D4034" s="6" t="s">
        <v>44538</v>
      </c>
      <c r="E4034" s="13" t="s">
        <v>48185</v>
      </c>
    </row>
    <row r="4035" spans="1:5" ht="224.5" thickBot="1">
      <c r="A4035" s="12">
        <v>4028</v>
      </c>
      <c r="B4035" s="5">
        <v>5205</v>
      </c>
      <c r="C4035" s="5" t="s">
        <v>44749</v>
      </c>
      <c r="D4035" s="6" t="s">
        <v>44750</v>
      </c>
      <c r="E4035" s="13" t="s">
        <v>48185</v>
      </c>
    </row>
    <row r="4036" spans="1:5" ht="196" thickBot="1">
      <c r="A4036" s="12">
        <v>4029</v>
      </c>
      <c r="B4036" s="5">
        <v>5421</v>
      </c>
      <c r="C4036" s="5" t="s">
        <v>45147</v>
      </c>
      <c r="D4036" s="6" t="s">
        <v>45148</v>
      </c>
      <c r="E4036" s="13" t="s">
        <v>48185</v>
      </c>
    </row>
    <row r="4037" spans="1:5" ht="196" thickBot="1">
      <c r="A4037" s="12">
        <v>4030</v>
      </c>
      <c r="B4037" s="5">
        <v>5422</v>
      </c>
      <c r="C4037" s="5" t="s">
        <v>45149</v>
      </c>
      <c r="D4037" s="6" t="s">
        <v>45150</v>
      </c>
      <c r="E4037" s="13" t="s">
        <v>48185</v>
      </c>
    </row>
    <row r="4038" spans="1:5" ht="182.5" thickBot="1">
      <c r="A4038" s="12">
        <v>4031</v>
      </c>
      <c r="B4038" s="5">
        <v>5432</v>
      </c>
      <c r="C4038" s="5" t="s">
        <v>45167</v>
      </c>
      <c r="D4038" s="6" t="s">
        <v>45168</v>
      </c>
      <c r="E4038" s="13" t="s">
        <v>48185</v>
      </c>
    </row>
    <row r="4039" spans="1:5" ht="70.5" thickBot="1">
      <c r="A4039" s="12">
        <v>4032</v>
      </c>
      <c r="B4039" s="5">
        <v>5458</v>
      </c>
      <c r="C4039" s="5" t="s">
        <v>45216</v>
      </c>
      <c r="D4039" s="6" t="s">
        <v>45217</v>
      </c>
      <c r="E4039" s="13" t="s">
        <v>48185</v>
      </c>
    </row>
    <row r="4040" spans="1:5" ht="112.5" thickBot="1">
      <c r="A4040" s="12">
        <v>4033</v>
      </c>
      <c r="B4040" s="5">
        <v>5536</v>
      </c>
      <c r="C4040" s="5" t="s">
        <v>45367</v>
      </c>
      <c r="D4040" s="6" t="s">
        <v>45368</v>
      </c>
      <c r="E4040" s="13" t="s">
        <v>48185</v>
      </c>
    </row>
    <row r="4041" spans="1:5" ht="288" thickBot="1">
      <c r="A4041" s="12">
        <v>4034</v>
      </c>
      <c r="B4041" s="5">
        <v>21</v>
      </c>
      <c r="C4041" s="5" t="s">
        <v>48195</v>
      </c>
      <c r="D4041" s="6" t="s">
        <v>48196</v>
      </c>
      <c r="E4041" s="13" t="s">
        <v>48194</v>
      </c>
    </row>
    <row r="4042" spans="1:5" ht="238.5" thickBot="1">
      <c r="A4042" s="12">
        <v>4035</v>
      </c>
      <c r="B4042" s="5">
        <v>59</v>
      </c>
      <c r="C4042" s="5" t="s">
        <v>49059</v>
      </c>
      <c r="D4042" s="6" t="s">
        <v>48197</v>
      </c>
      <c r="E4042" s="13" t="s">
        <v>48194</v>
      </c>
    </row>
    <row r="4043" spans="1:5" ht="266.5" thickBot="1">
      <c r="A4043" s="12">
        <v>4036</v>
      </c>
      <c r="B4043" s="5">
        <v>104</v>
      </c>
      <c r="C4043" s="5" t="s">
        <v>49060</v>
      </c>
      <c r="D4043" s="6" t="s">
        <v>48198</v>
      </c>
      <c r="E4043" s="13" t="s">
        <v>48194</v>
      </c>
    </row>
    <row r="4044" spans="1:5" ht="154.5" thickBot="1">
      <c r="A4044" s="12">
        <v>4037</v>
      </c>
      <c r="B4044" s="5">
        <v>129</v>
      </c>
      <c r="C4044" s="5" t="s">
        <v>48192</v>
      </c>
      <c r="D4044" s="6" t="s">
        <v>48193</v>
      </c>
      <c r="E4044" s="13" t="s">
        <v>48194</v>
      </c>
    </row>
    <row r="4045" spans="1:5" ht="168.5" thickBot="1">
      <c r="A4045" s="12">
        <v>4038</v>
      </c>
      <c r="B4045" s="5">
        <v>145</v>
      </c>
      <c r="C4045" s="5" t="s">
        <v>49061</v>
      </c>
      <c r="D4045" s="6" t="s">
        <v>35617</v>
      </c>
      <c r="E4045" s="13" t="s">
        <v>48194</v>
      </c>
    </row>
    <row r="4046" spans="1:5" ht="168.5" thickBot="1">
      <c r="A4046" s="12">
        <v>4039</v>
      </c>
      <c r="B4046" s="5">
        <v>176</v>
      </c>
      <c r="C4046" s="5" t="s">
        <v>35678</v>
      </c>
      <c r="D4046" s="6" t="s">
        <v>35679</v>
      </c>
      <c r="E4046" s="13" t="s">
        <v>48194</v>
      </c>
    </row>
    <row r="4047" spans="1:5" ht="112.5" thickBot="1">
      <c r="A4047" s="12">
        <v>4040</v>
      </c>
      <c r="B4047" s="5">
        <v>210</v>
      </c>
      <c r="C4047" s="5" t="s">
        <v>35739</v>
      </c>
      <c r="D4047" s="6" t="s">
        <v>35740</v>
      </c>
      <c r="E4047" s="13" t="s">
        <v>48194</v>
      </c>
    </row>
    <row r="4048" spans="1:5" ht="308.5" thickBot="1">
      <c r="A4048" s="12">
        <v>4041</v>
      </c>
      <c r="B4048" s="5">
        <v>266</v>
      </c>
      <c r="C4048" s="5" t="s">
        <v>35841</v>
      </c>
      <c r="D4048" s="6" t="s">
        <v>35842</v>
      </c>
      <c r="E4048" s="13" t="s">
        <v>48194</v>
      </c>
    </row>
    <row r="4049" spans="1:5" ht="70.5" thickBot="1">
      <c r="A4049" s="12">
        <v>4042</v>
      </c>
      <c r="B4049" s="5">
        <v>292</v>
      </c>
      <c r="C4049" s="5" t="s">
        <v>49062</v>
      </c>
      <c r="D4049" s="6" t="s">
        <v>35893</v>
      </c>
      <c r="E4049" s="13" t="s">
        <v>48194</v>
      </c>
    </row>
    <row r="4050" spans="1:5" ht="56.5" thickBot="1">
      <c r="A4050" s="12">
        <v>4043</v>
      </c>
      <c r="B4050" s="5">
        <v>318</v>
      </c>
      <c r="C4050" s="5" t="s">
        <v>49063</v>
      </c>
      <c r="D4050" s="6" t="s">
        <v>35944</v>
      </c>
      <c r="E4050" s="13" t="s">
        <v>48194</v>
      </c>
    </row>
    <row r="4051" spans="1:5" ht="98.5" thickBot="1">
      <c r="A4051" s="12">
        <v>4044</v>
      </c>
      <c r="B4051" s="5">
        <v>342</v>
      </c>
      <c r="C4051" s="5" t="s">
        <v>35991</v>
      </c>
      <c r="D4051" s="6" t="s">
        <v>35992</v>
      </c>
      <c r="E4051" s="13" t="s">
        <v>48194</v>
      </c>
    </row>
    <row r="4052" spans="1:5" ht="140.5" thickBot="1">
      <c r="A4052" s="12">
        <v>4045</v>
      </c>
      <c r="B4052" s="5">
        <v>400</v>
      </c>
      <c r="C4052" s="5" t="s">
        <v>36106</v>
      </c>
      <c r="D4052" s="6" t="s">
        <v>36107</v>
      </c>
      <c r="E4052" s="13" t="s">
        <v>48194</v>
      </c>
    </row>
    <row r="4053" spans="1:5" ht="70.5" thickBot="1">
      <c r="A4053" s="12">
        <v>4046</v>
      </c>
      <c r="B4053" s="5">
        <v>404</v>
      </c>
      <c r="C4053" s="5" t="s">
        <v>36113</v>
      </c>
      <c r="D4053" s="6" t="s">
        <v>36114</v>
      </c>
      <c r="E4053" s="13" t="s">
        <v>48194</v>
      </c>
    </row>
    <row r="4054" spans="1:5" ht="308.5" thickBot="1">
      <c r="A4054" s="12">
        <v>4047</v>
      </c>
      <c r="B4054" s="5">
        <v>431</v>
      </c>
      <c r="C4054" s="5" t="s">
        <v>49064</v>
      </c>
      <c r="D4054" s="6" t="s">
        <v>36155</v>
      </c>
      <c r="E4054" s="13" t="s">
        <v>48194</v>
      </c>
    </row>
    <row r="4055" spans="1:5" ht="334" thickBot="1">
      <c r="A4055" s="12">
        <v>4048</v>
      </c>
      <c r="B4055" s="5">
        <v>472</v>
      </c>
      <c r="C4055" s="5" t="s">
        <v>36233</v>
      </c>
      <c r="D4055" s="6" t="s">
        <v>36234</v>
      </c>
      <c r="E4055" s="13" t="s">
        <v>48194</v>
      </c>
    </row>
    <row r="4056" spans="1:5" ht="196.5" thickBot="1">
      <c r="A4056" s="12">
        <v>4049</v>
      </c>
      <c r="B4056" s="5">
        <v>473</v>
      </c>
      <c r="C4056" s="5" t="s">
        <v>36235</v>
      </c>
      <c r="D4056" s="6" t="s">
        <v>36236</v>
      </c>
      <c r="E4056" s="13" t="s">
        <v>48194</v>
      </c>
    </row>
    <row r="4057" spans="1:5" ht="140.5" thickBot="1">
      <c r="A4057" s="12">
        <v>4050</v>
      </c>
      <c r="B4057" s="5">
        <v>474</v>
      </c>
      <c r="C4057" s="5" t="s">
        <v>36237</v>
      </c>
      <c r="D4057" s="6" t="s">
        <v>36238</v>
      </c>
      <c r="E4057" s="13" t="s">
        <v>48194</v>
      </c>
    </row>
    <row r="4058" spans="1:5" ht="308.5" thickBot="1">
      <c r="A4058" s="12">
        <v>4051</v>
      </c>
      <c r="B4058" s="5">
        <v>492</v>
      </c>
      <c r="C4058" s="5" t="s">
        <v>36273</v>
      </c>
      <c r="D4058" s="6" t="s">
        <v>36274</v>
      </c>
      <c r="E4058" s="13" t="s">
        <v>48194</v>
      </c>
    </row>
    <row r="4059" spans="1:5" ht="308.5" thickBot="1">
      <c r="A4059" s="12">
        <v>4052</v>
      </c>
      <c r="B4059" s="5">
        <v>507</v>
      </c>
      <c r="C4059" s="5" t="s">
        <v>49065</v>
      </c>
      <c r="D4059" s="6" t="s">
        <v>36303</v>
      </c>
      <c r="E4059" s="13" t="s">
        <v>48194</v>
      </c>
    </row>
    <row r="4060" spans="1:5" ht="252.5" thickBot="1">
      <c r="A4060" s="12">
        <v>4053</v>
      </c>
      <c r="B4060" s="5">
        <v>534</v>
      </c>
      <c r="C4060" s="5" t="s">
        <v>49066</v>
      </c>
      <c r="D4060" s="6" t="s">
        <v>36353</v>
      </c>
      <c r="E4060" s="13" t="s">
        <v>48194</v>
      </c>
    </row>
    <row r="4061" spans="1:5" ht="238.5" thickBot="1">
      <c r="A4061" s="12">
        <v>4054</v>
      </c>
      <c r="B4061" s="5">
        <v>559</v>
      </c>
      <c r="C4061" s="5" t="s">
        <v>49067</v>
      </c>
      <c r="D4061" s="6" t="s">
        <v>36400</v>
      </c>
      <c r="E4061" s="13" t="s">
        <v>48194</v>
      </c>
    </row>
    <row r="4062" spans="1:5" ht="308.5" thickBot="1">
      <c r="A4062" s="12">
        <v>4055</v>
      </c>
      <c r="B4062" s="5">
        <v>585</v>
      </c>
      <c r="C4062" s="5" t="s">
        <v>49068</v>
      </c>
      <c r="D4062" s="6" t="s">
        <v>36448</v>
      </c>
      <c r="E4062" s="13" t="s">
        <v>48194</v>
      </c>
    </row>
    <row r="4063" spans="1:5" ht="294.5" thickBot="1">
      <c r="A4063" s="12">
        <v>4056</v>
      </c>
      <c r="B4063" s="5">
        <v>609</v>
      </c>
      <c r="C4063" s="5" t="s">
        <v>49069</v>
      </c>
      <c r="D4063" s="6" t="s">
        <v>36484</v>
      </c>
      <c r="E4063" s="13" t="s">
        <v>48194</v>
      </c>
    </row>
    <row r="4064" spans="1:5" ht="140.5" thickBot="1">
      <c r="A4064" s="12">
        <v>4057</v>
      </c>
      <c r="B4064" s="5">
        <v>665</v>
      </c>
      <c r="C4064" s="5" t="s">
        <v>36589</v>
      </c>
      <c r="D4064" s="6" t="s">
        <v>36590</v>
      </c>
      <c r="E4064" s="13" t="s">
        <v>48194</v>
      </c>
    </row>
    <row r="4065" spans="1:5" ht="140.5" thickBot="1">
      <c r="A4065" s="12">
        <v>4058</v>
      </c>
      <c r="B4065" s="5">
        <v>687</v>
      </c>
      <c r="C4065" s="5" t="s">
        <v>36633</v>
      </c>
      <c r="D4065" s="6" t="s">
        <v>36634</v>
      </c>
      <c r="E4065" s="13" t="s">
        <v>48194</v>
      </c>
    </row>
    <row r="4066" spans="1:5" ht="308.5" thickBot="1">
      <c r="A4066" s="12">
        <v>4059</v>
      </c>
      <c r="B4066" s="5">
        <v>712</v>
      </c>
      <c r="C4066" s="5" t="s">
        <v>36683</v>
      </c>
      <c r="D4066" s="6" t="s">
        <v>36684</v>
      </c>
      <c r="E4066" s="13" t="s">
        <v>48194</v>
      </c>
    </row>
    <row r="4067" spans="1:5" ht="350.5" thickBot="1">
      <c r="A4067" s="12">
        <v>4060</v>
      </c>
      <c r="B4067" s="5">
        <v>738</v>
      </c>
      <c r="C4067" s="5" t="s">
        <v>49070</v>
      </c>
      <c r="D4067" s="6" t="s">
        <v>36733</v>
      </c>
      <c r="E4067" s="13" t="s">
        <v>48194</v>
      </c>
    </row>
    <row r="4068" spans="1:5" ht="308.5" thickBot="1">
      <c r="A4068" s="12">
        <v>4061</v>
      </c>
      <c r="B4068" s="5">
        <v>765</v>
      </c>
      <c r="C4068" s="5" t="s">
        <v>36785</v>
      </c>
      <c r="D4068" s="6" t="s">
        <v>36786</v>
      </c>
      <c r="E4068" s="13" t="s">
        <v>48194</v>
      </c>
    </row>
    <row r="4069" spans="1:5" ht="350.5" thickBot="1">
      <c r="A4069" s="12">
        <v>4062</v>
      </c>
      <c r="B4069" s="5">
        <v>790</v>
      </c>
      <c r="C4069" s="5" t="s">
        <v>36834</v>
      </c>
      <c r="D4069" s="6" t="s">
        <v>36835</v>
      </c>
      <c r="E4069" s="13" t="s">
        <v>48194</v>
      </c>
    </row>
    <row r="4070" spans="1:5" ht="182.5" thickBot="1">
      <c r="A4070" s="12">
        <v>4063</v>
      </c>
      <c r="B4070" s="5">
        <v>815</v>
      </c>
      <c r="C4070" s="5" t="s">
        <v>49071</v>
      </c>
      <c r="D4070" s="6" t="s">
        <v>36879</v>
      </c>
      <c r="E4070" s="13" t="s">
        <v>48194</v>
      </c>
    </row>
    <row r="4071" spans="1:5" ht="336.5" thickBot="1">
      <c r="A4071" s="12">
        <v>4064</v>
      </c>
      <c r="B4071" s="5">
        <v>842</v>
      </c>
      <c r="C4071" s="5" t="s">
        <v>36930</v>
      </c>
      <c r="D4071" s="6" t="s">
        <v>36931</v>
      </c>
      <c r="E4071" s="13" t="s">
        <v>48194</v>
      </c>
    </row>
    <row r="4072" spans="1:5" ht="308.5" thickBot="1">
      <c r="A4072" s="12">
        <v>4065</v>
      </c>
      <c r="B4072" s="5">
        <v>866</v>
      </c>
      <c r="C4072" s="5" t="s">
        <v>49072</v>
      </c>
      <c r="D4072" s="6" t="s">
        <v>36964</v>
      </c>
      <c r="E4072" s="13" t="s">
        <v>48194</v>
      </c>
    </row>
    <row r="4073" spans="1:5" ht="364.5" thickBot="1">
      <c r="A4073" s="12">
        <v>4066</v>
      </c>
      <c r="B4073" s="5">
        <v>896</v>
      </c>
      <c r="C4073" s="5" t="s">
        <v>37019</v>
      </c>
      <c r="D4073" s="6" t="s">
        <v>37020</v>
      </c>
      <c r="E4073" s="13" t="s">
        <v>48194</v>
      </c>
    </row>
    <row r="4074" spans="1:5" ht="322.5" thickBot="1">
      <c r="A4074" s="12">
        <v>4067</v>
      </c>
      <c r="B4074" s="5">
        <v>940</v>
      </c>
      <c r="C4074" s="5" t="s">
        <v>37104</v>
      </c>
      <c r="D4074" s="6" t="s">
        <v>37105</v>
      </c>
      <c r="E4074" s="13" t="s">
        <v>48194</v>
      </c>
    </row>
    <row r="4075" spans="1:5" ht="364.5" thickBot="1">
      <c r="A4075" s="12">
        <v>4068</v>
      </c>
      <c r="B4075" s="5">
        <v>966</v>
      </c>
      <c r="C4075" s="5" t="s">
        <v>37154</v>
      </c>
      <c r="D4075" s="6" t="s">
        <v>37155</v>
      </c>
      <c r="E4075" s="13" t="s">
        <v>48194</v>
      </c>
    </row>
    <row r="4076" spans="1:5" ht="350.5" thickBot="1">
      <c r="A4076" s="12">
        <v>4069</v>
      </c>
      <c r="B4076" s="5">
        <v>975</v>
      </c>
      <c r="C4076" s="5" t="s">
        <v>37172</v>
      </c>
      <c r="D4076" s="6" t="s">
        <v>37173</v>
      </c>
      <c r="E4076" s="13" t="s">
        <v>48194</v>
      </c>
    </row>
    <row r="4077" spans="1:5" ht="350.5" thickBot="1">
      <c r="A4077" s="12">
        <v>4070</v>
      </c>
      <c r="B4077" s="5">
        <v>1010</v>
      </c>
      <c r="C4077" s="5" t="s">
        <v>37239</v>
      </c>
      <c r="D4077" s="6" t="s">
        <v>37240</v>
      </c>
      <c r="E4077" s="13" t="s">
        <v>48194</v>
      </c>
    </row>
    <row r="4078" spans="1:5" ht="280.5" thickBot="1">
      <c r="A4078" s="12">
        <v>4071</v>
      </c>
      <c r="B4078" s="5">
        <v>1081</v>
      </c>
      <c r="C4078" s="5" t="s">
        <v>37375</v>
      </c>
      <c r="D4078" s="6" t="s">
        <v>37376</v>
      </c>
      <c r="E4078" s="13" t="s">
        <v>48194</v>
      </c>
    </row>
    <row r="4079" spans="1:5" ht="364.5" thickBot="1">
      <c r="A4079" s="12">
        <v>4072</v>
      </c>
      <c r="B4079" s="5">
        <v>1135</v>
      </c>
      <c r="C4079" s="5" t="s">
        <v>37467</v>
      </c>
      <c r="D4079" s="6" t="s">
        <v>37468</v>
      </c>
      <c r="E4079" s="13" t="s">
        <v>48194</v>
      </c>
    </row>
    <row r="4080" spans="1:5" ht="154.5" thickBot="1">
      <c r="A4080" s="12">
        <v>4073</v>
      </c>
      <c r="B4080" s="5">
        <v>1276</v>
      </c>
      <c r="C4080" s="5" t="s">
        <v>37707</v>
      </c>
      <c r="D4080" s="6" t="s">
        <v>37708</v>
      </c>
      <c r="E4080" s="13" t="s">
        <v>48194</v>
      </c>
    </row>
    <row r="4081" spans="1:5" ht="154.5" thickBot="1">
      <c r="A4081" s="12">
        <v>4074</v>
      </c>
      <c r="B4081" s="5">
        <v>1285</v>
      </c>
      <c r="C4081" s="5" t="s">
        <v>35005</v>
      </c>
      <c r="D4081" s="6" t="s">
        <v>37723</v>
      </c>
      <c r="E4081" s="13" t="s">
        <v>48194</v>
      </c>
    </row>
    <row r="4082" spans="1:5" ht="182.5" thickBot="1">
      <c r="A4082" s="12">
        <v>4075</v>
      </c>
      <c r="B4082" s="5">
        <v>1288</v>
      </c>
      <c r="C4082" s="5" t="s">
        <v>37728</v>
      </c>
      <c r="D4082" s="6" t="s">
        <v>37729</v>
      </c>
      <c r="E4082" s="13" t="s">
        <v>48194</v>
      </c>
    </row>
    <row r="4083" spans="1:5" ht="409.6" thickBot="1">
      <c r="A4083" s="12">
        <v>4076</v>
      </c>
      <c r="B4083" s="5">
        <v>1348</v>
      </c>
      <c r="C4083" s="5" t="s">
        <v>49073</v>
      </c>
      <c r="D4083" s="6" t="s">
        <v>37839</v>
      </c>
      <c r="E4083" s="13" t="s">
        <v>48194</v>
      </c>
    </row>
    <row r="4084" spans="1:5" ht="266.5" thickBot="1">
      <c r="A4084" s="12">
        <v>4077</v>
      </c>
      <c r="B4084" s="5">
        <v>1388</v>
      </c>
      <c r="C4084" s="5" t="s">
        <v>37909</v>
      </c>
      <c r="D4084" s="6" t="s">
        <v>37910</v>
      </c>
      <c r="E4084" s="13" t="s">
        <v>48194</v>
      </c>
    </row>
    <row r="4085" spans="1:5" ht="210.5" thickBot="1">
      <c r="A4085" s="12">
        <v>4078</v>
      </c>
      <c r="B4085" s="5">
        <v>1401</v>
      </c>
      <c r="C4085" s="5" t="s">
        <v>37933</v>
      </c>
      <c r="D4085" s="6" t="s">
        <v>37934</v>
      </c>
      <c r="E4085" s="13" t="s">
        <v>48194</v>
      </c>
    </row>
    <row r="4086" spans="1:5" ht="308.5" thickBot="1">
      <c r="A4086" s="12">
        <v>4079</v>
      </c>
      <c r="B4086" s="5">
        <v>1456</v>
      </c>
      <c r="C4086" s="5" t="s">
        <v>38042</v>
      </c>
      <c r="D4086" s="6" t="s">
        <v>38043</v>
      </c>
      <c r="E4086" s="13" t="s">
        <v>48194</v>
      </c>
    </row>
    <row r="4087" spans="1:5" ht="168.5" thickBot="1">
      <c r="A4087" s="12">
        <v>4080</v>
      </c>
      <c r="B4087" s="5">
        <v>1469</v>
      </c>
      <c r="C4087" s="5" t="s">
        <v>38068</v>
      </c>
      <c r="D4087" s="6" t="s">
        <v>38069</v>
      </c>
      <c r="E4087" s="13" t="s">
        <v>48194</v>
      </c>
    </row>
    <row r="4088" spans="1:5" ht="252.5" thickBot="1">
      <c r="A4088" s="12">
        <v>4081</v>
      </c>
      <c r="B4088" s="5">
        <v>1491</v>
      </c>
      <c r="C4088" s="5" t="s">
        <v>38111</v>
      </c>
      <c r="D4088" s="6" t="s">
        <v>38112</v>
      </c>
      <c r="E4088" s="13" t="s">
        <v>48194</v>
      </c>
    </row>
    <row r="4089" spans="1:5" ht="322.5" thickBot="1">
      <c r="A4089" s="12">
        <v>4082</v>
      </c>
      <c r="B4089" s="5">
        <v>1503</v>
      </c>
      <c r="C4089" s="5" t="s">
        <v>49074</v>
      </c>
      <c r="D4089" s="6" t="s">
        <v>38131</v>
      </c>
      <c r="E4089" s="13" t="s">
        <v>48194</v>
      </c>
    </row>
    <row r="4090" spans="1:5" ht="308.5" thickBot="1">
      <c r="A4090" s="12">
        <v>4083</v>
      </c>
      <c r="B4090" s="5">
        <v>1553</v>
      </c>
      <c r="C4090" s="5" t="s">
        <v>38222</v>
      </c>
      <c r="D4090" s="6" t="s">
        <v>38223</v>
      </c>
      <c r="E4090" s="13" t="s">
        <v>48194</v>
      </c>
    </row>
    <row r="4091" spans="1:5" ht="154.5" thickBot="1">
      <c r="A4091" s="12">
        <v>4084</v>
      </c>
      <c r="B4091" s="5">
        <v>1568</v>
      </c>
      <c r="C4091" s="5" t="s">
        <v>38251</v>
      </c>
      <c r="D4091" s="6" t="s">
        <v>38252</v>
      </c>
      <c r="E4091" s="13" t="s">
        <v>48194</v>
      </c>
    </row>
    <row r="4092" spans="1:5" ht="322.5" thickBot="1">
      <c r="A4092" s="12">
        <v>4085</v>
      </c>
      <c r="B4092" s="5">
        <v>1585</v>
      </c>
      <c r="C4092" s="5" t="s">
        <v>38282</v>
      </c>
      <c r="D4092" s="6" t="s">
        <v>38283</v>
      </c>
      <c r="E4092" s="13" t="s">
        <v>48194</v>
      </c>
    </row>
    <row r="4093" spans="1:5" ht="112.5" thickBot="1">
      <c r="A4093" s="12">
        <v>4086</v>
      </c>
      <c r="B4093" s="5">
        <v>1596</v>
      </c>
      <c r="C4093" s="5" t="s">
        <v>49075</v>
      </c>
      <c r="D4093" s="6" t="s">
        <v>38302</v>
      </c>
      <c r="E4093" s="13" t="s">
        <v>48194</v>
      </c>
    </row>
    <row r="4094" spans="1:5" ht="126.5" thickBot="1">
      <c r="A4094" s="12">
        <v>4087</v>
      </c>
      <c r="B4094" s="5">
        <v>1609</v>
      </c>
      <c r="C4094" s="5" t="s">
        <v>38322</v>
      </c>
      <c r="D4094" s="6" t="s">
        <v>38323</v>
      </c>
      <c r="E4094" s="13" t="s">
        <v>48194</v>
      </c>
    </row>
    <row r="4095" spans="1:5" ht="196.5" thickBot="1">
      <c r="A4095" s="12">
        <v>4088</v>
      </c>
      <c r="B4095" s="5">
        <v>1629</v>
      </c>
      <c r="C4095" s="5" t="s">
        <v>49076</v>
      </c>
      <c r="D4095" s="6" t="s">
        <v>38362</v>
      </c>
      <c r="E4095" s="13" t="s">
        <v>48194</v>
      </c>
    </row>
    <row r="4096" spans="1:5" ht="224.5" thickBot="1">
      <c r="A4096" s="12">
        <v>4089</v>
      </c>
      <c r="B4096" s="5">
        <v>1644</v>
      </c>
      <c r="C4096" s="5" t="s">
        <v>38389</v>
      </c>
      <c r="D4096" s="6" t="s">
        <v>38390</v>
      </c>
      <c r="E4096" s="13" t="s">
        <v>48194</v>
      </c>
    </row>
    <row r="4097" spans="1:5" ht="280.5" thickBot="1">
      <c r="A4097" s="12">
        <v>4090</v>
      </c>
      <c r="B4097" s="5">
        <v>1653</v>
      </c>
      <c r="C4097" s="5" t="s">
        <v>38406</v>
      </c>
      <c r="D4097" s="6" t="s">
        <v>38407</v>
      </c>
      <c r="E4097" s="13" t="s">
        <v>48194</v>
      </c>
    </row>
    <row r="4098" spans="1:5" ht="252.5" thickBot="1">
      <c r="A4098" s="12">
        <v>4091</v>
      </c>
      <c r="B4098" s="5">
        <v>1684</v>
      </c>
      <c r="C4098" s="5" t="s">
        <v>38462</v>
      </c>
      <c r="D4098" s="6" t="s">
        <v>38463</v>
      </c>
      <c r="E4098" s="13" t="s">
        <v>48194</v>
      </c>
    </row>
    <row r="4099" spans="1:5" ht="140.5" thickBot="1">
      <c r="A4099" s="12">
        <v>4092</v>
      </c>
      <c r="B4099" s="5">
        <v>1694</v>
      </c>
      <c r="C4099" s="5" t="s">
        <v>38482</v>
      </c>
      <c r="D4099" s="6" t="s">
        <v>38483</v>
      </c>
      <c r="E4099" s="13" t="s">
        <v>48194</v>
      </c>
    </row>
    <row r="4100" spans="1:5" ht="308.5" thickBot="1">
      <c r="A4100" s="12">
        <v>4093</v>
      </c>
      <c r="B4100" s="5">
        <v>1705</v>
      </c>
      <c r="C4100" s="5" t="s">
        <v>38503</v>
      </c>
      <c r="D4100" s="6" t="s">
        <v>38504</v>
      </c>
      <c r="E4100" s="13" t="s">
        <v>48194</v>
      </c>
    </row>
    <row r="4101" spans="1:5" ht="409.6" thickBot="1">
      <c r="A4101" s="12">
        <v>4094</v>
      </c>
      <c r="B4101" s="5">
        <v>1715</v>
      </c>
      <c r="C4101" s="5" t="s">
        <v>38522</v>
      </c>
      <c r="D4101" s="6" t="s">
        <v>38523</v>
      </c>
      <c r="E4101" s="13" t="s">
        <v>48194</v>
      </c>
    </row>
    <row r="4102" spans="1:5" ht="84.5" thickBot="1">
      <c r="A4102" s="12">
        <v>4095</v>
      </c>
      <c r="B4102" s="5">
        <v>1719</v>
      </c>
      <c r="C4102" s="5" t="s">
        <v>49077</v>
      </c>
      <c r="D4102" s="6" t="s">
        <v>38528</v>
      </c>
      <c r="E4102" s="13" t="s">
        <v>48194</v>
      </c>
    </row>
    <row r="4103" spans="1:5" ht="308.5" thickBot="1">
      <c r="A4103" s="12">
        <v>4096</v>
      </c>
      <c r="B4103" s="5">
        <v>1732</v>
      </c>
      <c r="C4103" s="5" t="s">
        <v>38549</v>
      </c>
      <c r="D4103" s="6" t="s">
        <v>38550</v>
      </c>
      <c r="E4103" s="13" t="s">
        <v>48194</v>
      </c>
    </row>
    <row r="4104" spans="1:5" ht="334" thickBot="1">
      <c r="A4104" s="12">
        <v>4097</v>
      </c>
      <c r="B4104" s="5">
        <v>1765</v>
      </c>
      <c r="C4104" s="5" t="s">
        <v>49078</v>
      </c>
      <c r="D4104" s="6" t="s">
        <v>38602</v>
      </c>
      <c r="E4104" s="13" t="s">
        <v>48194</v>
      </c>
    </row>
    <row r="4105" spans="1:5" ht="196.5" thickBot="1">
      <c r="A4105" s="12">
        <v>4098</v>
      </c>
      <c r="B4105" s="5">
        <v>1812</v>
      </c>
      <c r="C4105" s="5" t="s">
        <v>38681</v>
      </c>
      <c r="D4105" s="6" t="s">
        <v>38682</v>
      </c>
      <c r="E4105" s="13" t="s">
        <v>48194</v>
      </c>
    </row>
    <row r="4106" spans="1:5" ht="182.5" thickBot="1">
      <c r="A4106" s="12">
        <v>4099</v>
      </c>
      <c r="B4106" s="5">
        <v>1826</v>
      </c>
      <c r="C4106" s="5" t="s">
        <v>38708</v>
      </c>
      <c r="D4106" s="6" t="s">
        <v>38709</v>
      </c>
      <c r="E4106" s="13" t="s">
        <v>48194</v>
      </c>
    </row>
    <row r="4107" spans="1:5" ht="196.5" thickBot="1">
      <c r="A4107" s="12">
        <v>4100</v>
      </c>
      <c r="B4107" s="5">
        <v>1882</v>
      </c>
      <c r="C4107" s="5" t="s">
        <v>49079</v>
      </c>
      <c r="D4107" s="6" t="s">
        <v>38807</v>
      </c>
      <c r="E4107" s="13" t="s">
        <v>48194</v>
      </c>
    </row>
    <row r="4108" spans="1:5" ht="322.5" thickBot="1">
      <c r="A4108" s="12">
        <v>4101</v>
      </c>
      <c r="B4108" s="5">
        <v>1896</v>
      </c>
      <c r="C4108" s="5" t="s">
        <v>49080</v>
      </c>
      <c r="D4108" s="6" t="s">
        <v>38832</v>
      </c>
      <c r="E4108" s="13" t="s">
        <v>48194</v>
      </c>
    </row>
    <row r="4109" spans="1:5" ht="336.5" thickBot="1">
      <c r="A4109" s="12">
        <v>4102</v>
      </c>
      <c r="B4109" s="5">
        <v>1915</v>
      </c>
      <c r="C4109" s="5" t="s">
        <v>38868</v>
      </c>
      <c r="D4109" s="6" t="s">
        <v>38869</v>
      </c>
      <c r="E4109" s="13" t="s">
        <v>48194</v>
      </c>
    </row>
    <row r="4110" spans="1:5" ht="126.5" thickBot="1">
      <c r="A4110" s="12">
        <v>4103</v>
      </c>
      <c r="B4110" s="5">
        <v>1938</v>
      </c>
      <c r="C4110" s="5" t="s">
        <v>38911</v>
      </c>
      <c r="D4110" s="6" t="s">
        <v>38912</v>
      </c>
      <c r="E4110" s="13" t="s">
        <v>48194</v>
      </c>
    </row>
    <row r="4111" spans="1:5" ht="154.5" thickBot="1">
      <c r="A4111" s="12">
        <v>4104</v>
      </c>
      <c r="B4111" s="5">
        <v>1960</v>
      </c>
      <c r="C4111" s="5" t="s">
        <v>38952</v>
      </c>
      <c r="D4111" s="6" t="s">
        <v>38953</v>
      </c>
      <c r="E4111" s="13" t="s">
        <v>48194</v>
      </c>
    </row>
    <row r="4112" spans="1:5" ht="266.5" thickBot="1">
      <c r="A4112" s="12">
        <v>4105</v>
      </c>
      <c r="B4112" s="5">
        <v>2001</v>
      </c>
      <c r="C4112" s="5" t="s">
        <v>39024</v>
      </c>
      <c r="D4112" s="6" t="s">
        <v>39025</v>
      </c>
      <c r="E4112" s="13" t="s">
        <v>48194</v>
      </c>
    </row>
    <row r="4113" spans="1:5" ht="182.5" thickBot="1">
      <c r="A4113" s="12">
        <v>4106</v>
      </c>
      <c r="B4113" s="5">
        <v>2021</v>
      </c>
      <c r="C4113" s="5" t="s">
        <v>49081</v>
      </c>
      <c r="D4113" s="6" t="s">
        <v>39061</v>
      </c>
      <c r="E4113" s="13" t="s">
        <v>48194</v>
      </c>
    </row>
    <row r="4114" spans="1:5" ht="336.5" thickBot="1">
      <c r="A4114" s="12">
        <v>4107</v>
      </c>
      <c r="B4114" s="5">
        <v>2036</v>
      </c>
      <c r="C4114" s="5" t="s">
        <v>49082</v>
      </c>
      <c r="D4114" s="6" t="s">
        <v>39089</v>
      </c>
      <c r="E4114" s="13" t="s">
        <v>48194</v>
      </c>
    </row>
    <row r="4115" spans="1:5" ht="380" thickBot="1">
      <c r="A4115" s="12">
        <v>4108</v>
      </c>
      <c r="B4115" s="5">
        <v>2095</v>
      </c>
      <c r="C4115" s="5" t="s">
        <v>49083</v>
      </c>
      <c r="D4115" s="6" t="s">
        <v>39185</v>
      </c>
      <c r="E4115" s="13" t="s">
        <v>48194</v>
      </c>
    </row>
    <row r="4116" spans="1:5" ht="126.5" thickBot="1">
      <c r="A4116" s="12">
        <v>4109</v>
      </c>
      <c r="B4116" s="5">
        <v>2110</v>
      </c>
      <c r="C4116" s="5" t="s">
        <v>49084</v>
      </c>
      <c r="D4116" s="6" t="s">
        <v>39209</v>
      </c>
      <c r="E4116" s="13" t="s">
        <v>48194</v>
      </c>
    </row>
    <row r="4117" spans="1:5" ht="140.5" thickBot="1">
      <c r="A4117" s="12">
        <v>4110</v>
      </c>
      <c r="B4117" s="5">
        <v>2136</v>
      </c>
      <c r="C4117" s="5" t="s">
        <v>39255</v>
      </c>
      <c r="D4117" s="6" t="s">
        <v>39256</v>
      </c>
      <c r="E4117" s="13" t="s">
        <v>48194</v>
      </c>
    </row>
    <row r="4118" spans="1:5" ht="308.5" thickBot="1">
      <c r="A4118" s="12">
        <v>4111</v>
      </c>
      <c r="B4118" s="5">
        <v>2151</v>
      </c>
      <c r="C4118" s="5" t="s">
        <v>49085</v>
      </c>
      <c r="D4118" s="6" t="s">
        <v>39281</v>
      </c>
      <c r="E4118" s="13" t="s">
        <v>48194</v>
      </c>
    </row>
    <row r="4119" spans="1:5" ht="182.5" thickBot="1">
      <c r="A4119" s="12">
        <v>4112</v>
      </c>
      <c r="B4119" s="5">
        <v>2167</v>
      </c>
      <c r="C4119" s="5" t="s">
        <v>39307</v>
      </c>
      <c r="D4119" s="6" t="s">
        <v>39308</v>
      </c>
      <c r="E4119" s="13" t="s">
        <v>48194</v>
      </c>
    </row>
    <row r="4120" spans="1:5" ht="336.5" thickBot="1">
      <c r="A4120" s="12">
        <v>4113</v>
      </c>
      <c r="B4120" s="5">
        <v>2177</v>
      </c>
      <c r="C4120" s="5" t="s">
        <v>39326</v>
      </c>
      <c r="D4120" s="6" t="s">
        <v>39327</v>
      </c>
      <c r="E4120" s="13" t="s">
        <v>48194</v>
      </c>
    </row>
    <row r="4121" spans="1:5" ht="409.6" thickBot="1">
      <c r="A4121" s="12">
        <v>4114</v>
      </c>
      <c r="B4121" s="5">
        <v>2178</v>
      </c>
      <c r="C4121" s="5" t="s">
        <v>39328</v>
      </c>
      <c r="D4121" s="6" t="s">
        <v>39329</v>
      </c>
      <c r="E4121" s="13" t="s">
        <v>48194</v>
      </c>
    </row>
    <row r="4122" spans="1:5" ht="357" thickBot="1">
      <c r="A4122" s="12">
        <v>4115</v>
      </c>
      <c r="B4122" s="5">
        <v>2179</v>
      </c>
      <c r="C4122" s="5" t="s">
        <v>39330</v>
      </c>
      <c r="D4122" s="6" t="s">
        <v>39331</v>
      </c>
      <c r="E4122" s="13" t="s">
        <v>48194</v>
      </c>
    </row>
    <row r="4123" spans="1:5" ht="409.6" thickBot="1">
      <c r="A4123" s="12">
        <v>4116</v>
      </c>
      <c r="B4123" s="5">
        <v>2180</v>
      </c>
      <c r="C4123" s="5" t="s">
        <v>39332</v>
      </c>
      <c r="D4123" s="6" t="s">
        <v>39333</v>
      </c>
      <c r="E4123" s="13" t="s">
        <v>48194</v>
      </c>
    </row>
    <row r="4124" spans="1:5" ht="409.6" thickBot="1">
      <c r="A4124" s="12">
        <v>4117</v>
      </c>
      <c r="B4124" s="5">
        <v>2208</v>
      </c>
      <c r="C4124" s="5" t="s">
        <v>49086</v>
      </c>
      <c r="D4124" s="6" t="s">
        <v>39379</v>
      </c>
      <c r="E4124" s="13" t="s">
        <v>48194</v>
      </c>
    </row>
    <row r="4125" spans="1:5" ht="266.5" thickBot="1">
      <c r="A4125" s="12">
        <v>4118</v>
      </c>
      <c r="B4125" s="5">
        <v>2209</v>
      </c>
      <c r="C4125" s="5" t="s">
        <v>39380</v>
      </c>
      <c r="D4125" s="6" t="s">
        <v>39381</v>
      </c>
      <c r="E4125" s="13" t="s">
        <v>48194</v>
      </c>
    </row>
    <row r="4126" spans="1:5" ht="154.5" thickBot="1">
      <c r="A4126" s="12">
        <v>4119</v>
      </c>
      <c r="B4126" s="5">
        <v>2227</v>
      </c>
      <c r="C4126" s="5" t="s">
        <v>39413</v>
      </c>
      <c r="D4126" s="6" t="s">
        <v>39414</v>
      </c>
      <c r="E4126" s="13" t="s">
        <v>48194</v>
      </c>
    </row>
    <row r="4127" spans="1:5" ht="308.5" thickBot="1">
      <c r="A4127" s="12">
        <v>4120</v>
      </c>
      <c r="B4127" s="5">
        <v>2234</v>
      </c>
      <c r="C4127" s="5" t="s">
        <v>39426</v>
      </c>
      <c r="D4127" s="6" t="s">
        <v>39427</v>
      </c>
      <c r="E4127" s="13" t="s">
        <v>48194</v>
      </c>
    </row>
    <row r="4128" spans="1:5" ht="196.5" thickBot="1">
      <c r="A4128" s="12">
        <v>4121</v>
      </c>
      <c r="B4128" s="5">
        <v>2287</v>
      </c>
      <c r="C4128" s="5" t="s">
        <v>39516</v>
      </c>
      <c r="D4128" s="6" t="s">
        <v>39517</v>
      </c>
      <c r="E4128" s="13" t="s">
        <v>48194</v>
      </c>
    </row>
    <row r="4129" spans="1:5" ht="207.5" thickBot="1">
      <c r="A4129" s="12">
        <v>4122</v>
      </c>
      <c r="B4129" s="5">
        <v>2288</v>
      </c>
      <c r="C4129" s="5" t="s">
        <v>39518</v>
      </c>
      <c r="D4129" s="6" t="s">
        <v>39519</v>
      </c>
      <c r="E4129" s="13" t="s">
        <v>48194</v>
      </c>
    </row>
    <row r="4130" spans="1:5" ht="182.5" thickBot="1">
      <c r="A4130" s="12">
        <v>4123</v>
      </c>
      <c r="B4130" s="5">
        <v>2351</v>
      </c>
      <c r="C4130" s="5" t="s">
        <v>39630</v>
      </c>
      <c r="D4130" s="6" t="s">
        <v>39631</v>
      </c>
      <c r="E4130" s="13" t="s">
        <v>48194</v>
      </c>
    </row>
    <row r="4131" spans="1:5" ht="294.5" thickBot="1">
      <c r="A4131" s="12">
        <v>4124</v>
      </c>
      <c r="B4131" s="5">
        <v>2366</v>
      </c>
      <c r="C4131" s="5" t="s">
        <v>49087</v>
      </c>
      <c r="D4131" s="6" t="s">
        <v>39655</v>
      </c>
      <c r="E4131" s="13" t="s">
        <v>48194</v>
      </c>
    </row>
    <row r="4132" spans="1:5" ht="409.6" thickBot="1">
      <c r="A4132" s="12">
        <v>4125</v>
      </c>
      <c r="B4132" s="5">
        <v>2377</v>
      </c>
      <c r="C4132" s="5" t="s">
        <v>39675</v>
      </c>
      <c r="D4132" s="6" t="s">
        <v>39676</v>
      </c>
      <c r="E4132" s="13" t="s">
        <v>48194</v>
      </c>
    </row>
    <row r="4133" spans="1:5" ht="294.5" thickBot="1">
      <c r="A4133" s="12">
        <v>4126</v>
      </c>
      <c r="B4133" s="5">
        <v>2455</v>
      </c>
      <c r="C4133" s="5" t="s">
        <v>49088</v>
      </c>
      <c r="D4133" s="6" t="s">
        <v>39806</v>
      </c>
      <c r="E4133" s="13" t="s">
        <v>48194</v>
      </c>
    </row>
    <row r="4134" spans="1:5" ht="182.5" thickBot="1">
      <c r="A4134" s="12">
        <v>4127</v>
      </c>
      <c r="B4134" s="5">
        <v>2490</v>
      </c>
      <c r="C4134" s="5" t="s">
        <v>39861</v>
      </c>
      <c r="D4134" s="6" t="s">
        <v>39862</v>
      </c>
      <c r="E4134" s="13" t="s">
        <v>48194</v>
      </c>
    </row>
    <row r="4135" spans="1:5" ht="288" thickBot="1">
      <c r="A4135" s="12">
        <v>4128</v>
      </c>
      <c r="B4135" s="5">
        <v>2511</v>
      </c>
      <c r="C4135" s="5" t="s">
        <v>39903</v>
      </c>
      <c r="D4135" s="6" t="s">
        <v>39904</v>
      </c>
      <c r="E4135" s="13" t="s">
        <v>48194</v>
      </c>
    </row>
    <row r="4136" spans="1:5" ht="288" thickBot="1">
      <c r="A4136" s="12">
        <v>4129</v>
      </c>
      <c r="B4136" s="5">
        <v>2524</v>
      </c>
      <c r="C4136" s="5" t="s">
        <v>39903</v>
      </c>
      <c r="D4136" s="6" t="s">
        <v>39922</v>
      </c>
      <c r="E4136" s="13" t="s">
        <v>48194</v>
      </c>
    </row>
    <row r="4137" spans="1:5" ht="294.5" thickBot="1">
      <c r="A4137" s="12">
        <v>4130</v>
      </c>
      <c r="B4137" s="5">
        <v>2548</v>
      </c>
      <c r="C4137" s="5" t="s">
        <v>39958</v>
      </c>
      <c r="D4137" s="6" t="s">
        <v>39959</v>
      </c>
      <c r="E4137" s="13" t="s">
        <v>48194</v>
      </c>
    </row>
    <row r="4138" spans="1:5" ht="210.5" thickBot="1">
      <c r="A4138" s="12">
        <v>4131</v>
      </c>
      <c r="B4138" s="5">
        <v>2663</v>
      </c>
      <c r="C4138" s="5" t="s">
        <v>40160</v>
      </c>
      <c r="D4138" s="6" t="s">
        <v>40161</v>
      </c>
      <c r="E4138" s="13" t="s">
        <v>48194</v>
      </c>
    </row>
    <row r="4139" spans="1:5" ht="126.5" thickBot="1">
      <c r="A4139" s="12">
        <v>4132</v>
      </c>
      <c r="B4139" s="5">
        <v>2686</v>
      </c>
      <c r="C4139" s="5" t="s">
        <v>40201</v>
      </c>
      <c r="D4139" s="6" t="s">
        <v>40202</v>
      </c>
      <c r="E4139" s="13" t="s">
        <v>48194</v>
      </c>
    </row>
    <row r="4140" spans="1:5" ht="138.5" thickBot="1">
      <c r="A4140" s="12">
        <v>4133</v>
      </c>
      <c r="B4140" s="5">
        <v>2697</v>
      </c>
      <c r="C4140" s="5" t="s">
        <v>49089</v>
      </c>
      <c r="D4140" s="6" t="s">
        <v>40221</v>
      </c>
      <c r="E4140" s="13" t="s">
        <v>48194</v>
      </c>
    </row>
    <row r="4141" spans="1:5" ht="280.5" thickBot="1">
      <c r="A4141" s="12">
        <v>4134</v>
      </c>
      <c r="B4141" s="5">
        <v>2710</v>
      </c>
      <c r="C4141" s="5" t="s">
        <v>40244</v>
      </c>
      <c r="D4141" s="6" t="s">
        <v>40245</v>
      </c>
      <c r="E4141" s="13" t="s">
        <v>48194</v>
      </c>
    </row>
    <row r="4142" spans="1:5" ht="336.5" thickBot="1">
      <c r="A4142" s="12">
        <v>4135</v>
      </c>
      <c r="B4142" s="5">
        <v>2722</v>
      </c>
      <c r="C4142" s="5" t="s">
        <v>49090</v>
      </c>
      <c r="D4142" s="6" t="s">
        <v>40267</v>
      </c>
      <c r="E4142" s="13" t="s">
        <v>48194</v>
      </c>
    </row>
    <row r="4143" spans="1:5" ht="294.5" thickBot="1">
      <c r="A4143" s="12">
        <v>4136</v>
      </c>
      <c r="B4143" s="5">
        <v>2729</v>
      </c>
      <c r="C4143" s="5" t="s">
        <v>49091</v>
      </c>
      <c r="D4143" s="6" t="s">
        <v>40279</v>
      </c>
      <c r="E4143" s="13" t="s">
        <v>48194</v>
      </c>
    </row>
    <row r="4144" spans="1:5" ht="294.5" thickBot="1">
      <c r="A4144" s="12">
        <v>4137</v>
      </c>
      <c r="B4144" s="5">
        <v>2730</v>
      </c>
      <c r="C4144" s="5" t="s">
        <v>40280</v>
      </c>
      <c r="D4144" s="6" t="s">
        <v>40281</v>
      </c>
      <c r="E4144" s="13" t="s">
        <v>48194</v>
      </c>
    </row>
    <row r="4145" spans="1:5" ht="336.5" thickBot="1">
      <c r="A4145" s="12">
        <v>4138</v>
      </c>
      <c r="B4145" s="5">
        <v>2738</v>
      </c>
      <c r="C4145" s="5" t="s">
        <v>40295</v>
      </c>
      <c r="D4145" s="6" t="s">
        <v>40296</v>
      </c>
      <c r="E4145" s="13" t="s">
        <v>48194</v>
      </c>
    </row>
    <row r="4146" spans="1:5" ht="140.5" thickBot="1">
      <c r="A4146" s="12">
        <v>4139</v>
      </c>
      <c r="B4146" s="5">
        <v>2754</v>
      </c>
      <c r="C4146" s="5" t="s">
        <v>40323</v>
      </c>
      <c r="D4146" s="6" t="s">
        <v>40324</v>
      </c>
      <c r="E4146" s="13" t="s">
        <v>48194</v>
      </c>
    </row>
    <row r="4147" spans="1:5" ht="140.5" thickBot="1">
      <c r="A4147" s="12">
        <v>4140</v>
      </c>
      <c r="B4147" s="5">
        <v>2764</v>
      </c>
      <c r="C4147" s="5" t="s">
        <v>49092</v>
      </c>
      <c r="D4147" s="6" t="s">
        <v>40342</v>
      </c>
      <c r="E4147" s="13" t="s">
        <v>48194</v>
      </c>
    </row>
    <row r="4148" spans="1:5" ht="252.5" thickBot="1">
      <c r="A4148" s="12">
        <v>4141</v>
      </c>
      <c r="B4148" s="5">
        <v>2802</v>
      </c>
      <c r="C4148" s="5" t="s">
        <v>40414</v>
      </c>
      <c r="D4148" s="6" t="s">
        <v>40415</v>
      </c>
      <c r="E4148" s="13" t="s">
        <v>48194</v>
      </c>
    </row>
    <row r="4149" spans="1:5" ht="238.5" thickBot="1">
      <c r="A4149" s="12">
        <v>4142</v>
      </c>
      <c r="B4149" s="5">
        <v>2842</v>
      </c>
      <c r="C4149" s="5" t="s">
        <v>49093</v>
      </c>
      <c r="D4149" s="6" t="s">
        <v>40491</v>
      </c>
      <c r="E4149" s="13" t="s">
        <v>48194</v>
      </c>
    </row>
    <row r="4150" spans="1:5" ht="308.5" thickBot="1">
      <c r="A4150" s="12">
        <v>4143</v>
      </c>
      <c r="B4150" s="5">
        <v>2853</v>
      </c>
      <c r="C4150" s="5" t="s">
        <v>40508</v>
      </c>
      <c r="D4150" s="6" t="s">
        <v>40509</v>
      </c>
      <c r="E4150" s="13" t="s">
        <v>48194</v>
      </c>
    </row>
    <row r="4151" spans="1:5" ht="280.5" thickBot="1">
      <c r="A4151" s="12">
        <v>4144</v>
      </c>
      <c r="B4151" s="5">
        <v>2855</v>
      </c>
      <c r="C4151" s="5" t="s">
        <v>49094</v>
      </c>
      <c r="D4151" s="6" t="s">
        <v>40511</v>
      </c>
      <c r="E4151" s="13" t="s">
        <v>48194</v>
      </c>
    </row>
    <row r="4152" spans="1:5" ht="140.5" thickBot="1">
      <c r="A4152" s="12">
        <v>4145</v>
      </c>
      <c r="B4152" s="5">
        <v>2856</v>
      </c>
      <c r="C4152" s="5" t="s">
        <v>40512</v>
      </c>
      <c r="D4152" s="6" t="s">
        <v>40513</v>
      </c>
      <c r="E4152" s="13" t="s">
        <v>48194</v>
      </c>
    </row>
    <row r="4153" spans="1:5" ht="98.5" thickBot="1">
      <c r="A4153" s="12">
        <v>4146</v>
      </c>
      <c r="B4153" s="5">
        <v>2910</v>
      </c>
      <c r="C4153" s="5" t="s">
        <v>49095</v>
      </c>
      <c r="D4153" s="6" t="s">
        <v>40613</v>
      </c>
      <c r="E4153" s="13" t="s">
        <v>48194</v>
      </c>
    </row>
    <row r="4154" spans="1:5" ht="308.5" thickBot="1">
      <c r="A4154" s="12">
        <v>4147</v>
      </c>
      <c r="B4154" s="5">
        <v>2933</v>
      </c>
      <c r="C4154" s="5" t="s">
        <v>49096</v>
      </c>
      <c r="D4154" s="6" t="s">
        <v>40657</v>
      </c>
      <c r="E4154" s="13" t="s">
        <v>48194</v>
      </c>
    </row>
    <row r="4155" spans="1:5" ht="266.5" thickBot="1">
      <c r="A4155" s="12">
        <v>4148</v>
      </c>
      <c r="B4155" s="5">
        <v>2976</v>
      </c>
      <c r="C4155" s="5" t="s">
        <v>49097</v>
      </c>
      <c r="D4155" s="6" t="s">
        <v>40738</v>
      </c>
      <c r="E4155" s="13" t="s">
        <v>48194</v>
      </c>
    </row>
    <row r="4156" spans="1:5" ht="280.5" thickBot="1">
      <c r="A4156" s="12">
        <v>4149</v>
      </c>
      <c r="B4156" s="5">
        <v>3009</v>
      </c>
      <c r="C4156" s="5" t="s">
        <v>40797</v>
      </c>
      <c r="D4156" s="6" t="s">
        <v>40798</v>
      </c>
      <c r="E4156" s="13" t="s">
        <v>48194</v>
      </c>
    </row>
    <row r="4157" spans="1:5" ht="336.5" thickBot="1">
      <c r="A4157" s="12">
        <v>4150</v>
      </c>
      <c r="B4157" s="5">
        <v>3019</v>
      </c>
      <c r="C4157" s="5" t="s">
        <v>40815</v>
      </c>
      <c r="D4157" s="6" t="s">
        <v>40816</v>
      </c>
      <c r="E4157" s="13" t="s">
        <v>48194</v>
      </c>
    </row>
    <row r="4158" spans="1:5" ht="238.5" thickBot="1">
      <c r="A4158" s="12">
        <v>4151</v>
      </c>
      <c r="B4158" s="5">
        <v>3020</v>
      </c>
      <c r="C4158" s="5" t="s">
        <v>49098</v>
      </c>
      <c r="D4158" s="6" t="s">
        <v>40817</v>
      </c>
      <c r="E4158" s="13" t="s">
        <v>48194</v>
      </c>
    </row>
    <row r="4159" spans="1:5" ht="126.5" thickBot="1">
      <c r="A4159" s="12">
        <v>4152</v>
      </c>
      <c r="B4159" s="5">
        <v>3075</v>
      </c>
      <c r="C4159" s="5" t="s">
        <v>40921</v>
      </c>
      <c r="D4159" s="6" t="s">
        <v>40922</v>
      </c>
      <c r="E4159" s="13" t="s">
        <v>48194</v>
      </c>
    </row>
    <row r="4160" spans="1:5" ht="409.6" thickBot="1">
      <c r="A4160" s="12">
        <v>4153</v>
      </c>
      <c r="B4160" s="5">
        <v>3084</v>
      </c>
      <c r="C4160" s="5" t="s">
        <v>40938</v>
      </c>
      <c r="D4160" s="6" t="s">
        <v>40939</v>
      </c>
      <c r="E4160" s="13" t="s">
        <v>48194</v>
      </c>
    </row>
    <row r="4161" spans="1:5" ht="368.5" thickBot="1">
      <c r="A4161" s="12">
        <v>4154</v>
      </c>
      <c r="B4161" s="5">
        <v>3098</v>
      </c>
      <c r="C4161" s="5" t="s">
        <v>40962</v>
      </c>
      <c r="D4161" s="6" t="s">
        <v>40963</v>
      </c>
      <c r="E4161" s="13" t="s">
        <v>48194</v>
      </c>
    </row>
    <row r="4162" spans="1:5" ht="294.5" thickBot="1">
      <c r="A4162" s="12">
        <v>4155</v>
      </c>
      <c r="B4162" s="5">
        <v>3160</v>
      </c>
      <c r="C4162" s="5" t="s">
        <v>49099</v>
      </c>
      <c r="D4162" s="6" t="s">
        <v>41073</v>
      </c>
      <c r="E4162" s="13" t="s">
        <v>48194</v>
      </c>
    </row>
    <row r="4163" spans="1:5" ht="196.5" thickBot="1">
      <c r="A4163" s="12">
        <v>4156</v>
      </c>
      <c r="B4163" s="5">
        <v>3203</v>
      </c>
      <c r="C4163" s="5" t="s">
        <v>41150</v>
      </c>
      <c r="D4163" s="6" t="s">
        <v>41151</v>
      </c>
      <c r="E4163" s="13" t="s">
        <v>48194</v>
      </c>
    </row>
    <row r="4164" spans="1:5" ht="150" thickBot="1">
      <c r="A4164" s="12">
        <v>4157</v>
      </c>
      <c r="B4164" s="5">
        <v>3348</v>
      </c>
      <c r="C4164" s="5" t="s">
        <v>41414</v>
      </c>
      <c r="D4164" s="6" t="s">
        <v>41415</v>
      </c>
      <c r="E4164" s="13" t="s">
        <v>48194</v>
      </c>
    </row>
    <row r="4165" spans="1:5" ht="126.5" thickBot="1">
      <c r="A4165" s="12">
        <v>4158</v>
      </c>
      <c r="B4165" s="5">
        <v>3352</v>
      </c>
      <c r="C4165" s="5" t="s">
        <v>41422</v>
      </c>
      <c r="D4165" s="6" t="s">
        <v>41423</v>
      </c>
      <c r="E4165" s="13" t="s">
        <v>48194</v>
      </c>
    </row>
    <row r="4166" spans="1:5" ht="168.5" thickBot="1">
      <c r="A4166" s="12">
        <v>4159</v>
      </c>
      <c r="B4166" s="5">
        <v>3401</v>
      </c>
      <c r="C4166" s="5" t="s">
        <v>49100</v>
      </c>
      <c r="D4166" s="6" t="s">
        <v>41512</v>
      </c>
      <c r="E4166" s="13" t="s">
        <v>48194</v>
      </c>
    </row>
    <row r="4167" spans="1:5" ht="210.5" thickBot="1">
      <c r="A4167" s="12">
        <v>4160</v>
      </c>
      <c r="B4167" s="5">
        <v>3414</v>
      </c>
      <c r="C4167" s="5" t="s">
        <v>41535</v>
      </c>
      <c r="D4167" s="6" t="s">
        <v>41536</v>
      </c>
      <c r="E4167" s="13" t="s">
        <v>48194</v>
      </c>
    </row>
    <row r="4168" spans="1:5" ht="168.5" thickBot="1">
      <c r="A4168" s="12">
        <v>4161</v>
      </c>
      <c r="B4168" s="5">
        <v>3427</v>
      </c>
      <c r="C4168" s="5" t="s">
        <v>41561</v>
      </c>
      <c r="D4168" s="6" t="s">
        <v>41562</v>
      </c>
      <c r="E4168" s="13" t="s">
        <v>48194</v>
      </c>
    </row>
    <row r="4169" spans="1:5" ht="252.5" thickBot="1">
      <c r="A4169" s="12">
        <v>4162</v>
      </c>
      <c r="B4169" s="5">
        <v>3440</v>
      </c>
      <c r="C4169" s="5" t="s">
        <v>41586</v>
      </c>
      <c r="D4169" s="6" t="s">
        <v>41587</v>
      </c>
      <c r="E4169" s="13" t="s">
        <v>48194</v>
      </c>
    </row>
    <row r="4170" spans="1:5" ht="140.5" thickBot="1">
      <c r="A4170" s="12">
        <v>4163</v>
      </c>
      <c r="B4170" s="5">
        <v>3597</v>
      </c>
      <c r="C4170" s="5" t="s">
        <v>41872</v>
      </c>
      <c r="D4170" s="6" t="s">
        <v>41873</v>
      </c>
      <c r="E4170" s="13" t="s">
        <v>48194</v>
      </c>
    </row>
    <row r="4171" spans="1:5" ht="140.5" thickBot="1">
      <c r="A4171" s="12">
        <v>4164</v>
      </c>
      <c r="B4171" s="5">
        <v>3633</v>
      </c>
      <c r="C4171" s="5" t="s">
        <v>41931</v>
      </c>
      <c r="D4171" s="6" t="s">
        <v>41932</v>
      </c>
      <c r="E4171" s="13" t="s">
        <v>48194</v>
      </c>
    </row>
    <row r="4172" spans="1:5" ht="112.5" thickBot="1">
      <c r="A4172" s="12">
        <v>4165</v>
      </c>
      <c r="B4172" s="5">
        <v>3722</v>
      </c>
      <c r="C4172" s="5" t="s">
        <v>49101</v>
      </c>
      <c r="D4172" s="6" t="s">
        <v>42089</v>
      </c>
      <c r="E4172" s="13" t="s">
        <v>48194</v>
      </c>
    </row>
    <row r="4173" spans="1:5" ht="308.5" thickBot="1">
      <c r="A4173" s="12">
        <v>4166</v>
      </c>
      <c r="B4173" s="5">
        <v>3729</v>
      </c>
      <c r="C4173" s="5" t="s">
        <v>49102</v>
      </c>
      <c r="D4173" s="6" t="s">
        <v>42100</v>
      </c>
      <c r="E4173" s="13" t="s">
        <v>48194</v>
      </c>
    </row>
    <row r="4174" spans="1:5" ht="127" thickBot="1">
      <c r="A4174" s="12">
        <v>4167</v>
      </c>
      <c r="B4174" s="5">
        <v>4045</v>
      </c>
      <c r="C4174" s="5" t="s">
        <v>42676</v>
      </c>
      <c r="D4174" s="6" t="s">
        <v>42677</v>
      </c>
      <c r="E4174" s="13" t="s">
        <v>48194</v>
      </c>
    </row>
    <row r="4175" spans="1:5" ht="184.5" thickBot="1">
      <c r="A4175" s="12">
        <v>4168</v>
      </c>
      <c r="B4175" s="5">
        <v>4047</v>
      </c>
      <c r="C4175" s="5" t="s">
        <v>49103</v>
      </c>
      <c r="D4175" s="6" t="s">
        <v>42680</v>
      </c>
      <c r="E4175" s="13" t="s">
        <v>48194</v>
      </c>
    </row>
    <row r="4176" spans="1:5" ht="127" thickBot="1">
      <c r="A4176" s="12">
        <v>4169</v>
      </c>
      <c r="B4176" s="5">
        <v>4049</v>
      </c>
      <c r="C4176" s="5" t="s">
        <v>42683</v>
      </c>
      <c r="D4176" s="6" t="s">
        <v>42684</v>
      </c>
      <c r="E4176" s="13" t="s">
        <v>48194</v>
      </c>
    </row>
    <row r="4177" spans="1:5" ht="140.5" thickBot="1">
      <c r="A4177" s="12">
        <v>4170</v>
      </c>
      <c r="B4177" s="5">
        <v>4050</v>
      </c>
      <c r="C4177" s="5" t="s">
        <v>42685</v>
      </c>
      <c r="D4177" s="6" t="s">
        <v>42686</v>
      </c>
      <c r="E4177" s="13" t="s">
        <v>48194</v>
      </c>
    </row>
    <row r="4178" spans="1:5" ht="184.5" thickBot="1">
      <c r="A4178" s="12">
        <v>4171</v>
      </c>
      <c r="B4178" s="5">
        <v>4052</v>
      </c>
      <c r="C4178" s="5" t="s">
        <v>42688</v>
      </c>
      <c r="D4178" s="6" t="s">
        <v>42689</v>
      </c>
      <c r="E4178" s="13" t="s">
        <v>48194</v>
      </c>
    </row>
    <row r="4179" spans="1:5" ht="184.5" thickBot="1">
      <c r="A4179" s="12">
        <v>4172</v>
      </c>
      <c r="B4179" s="5">
        <v>4053</v>
      </c>
      <c r="C4179" s="5" t="s">
        <v>42690</v>
      </c>
      <c r="D4179" s="6" t="s">
        <v>42691</v>
      </c>
      <c r="E4179" s="13" t="s">
        <v>48194</v>
      </c>
    </row>
    <row r="4180" spans="1:5" ht="238.5" thickBot="1">
      <c r="A4180" s="12">
        <v>4173</v>
      </c>
      <c r="B4180" s="5">
        <v>4054</v>
      </c>
      <c r="C4180" s="5" t="s">
        <v>42692</v>
      </c>
      <c r="D4180" s="6" t="s">
        <v>42693</v>
      </c>
      <c r="E4180" s="13" t="s">
        <v>48194</v>
      </c>
    </row>
    <row r="4181" spans="1:5" ht="280.5" thickBot="1">
      <c r="A4181" s="12">
        <v>4174</v>
      </c>
      <c r="B4181" s="5">
        <v>4056</v>
      </c>
      <c r="C4181" s="5" t="s">
        <v>49104</v>
      </c>
      <c r="D4181" s="6" t="s">
        <v>42696</v>
      </c>
      <c r="E4181" s="13" t="s">
        <v>48194</v>
      </c>
    </row>
    <row r="4182" spans="1:5" ht="308.5" thickBot="1">
      <c r="A4182" s="12">
        <v>4175</v>
      </c>
      <c r="B4182" s="5">
        <v>4057</v>
      </c>
      <c r="C4182" s="5" t="s">
        <v>42697</v>
      </c>
      <c r="D4182" s="6" t="s">
        <v>42698</v>
      </c>
      <c r="E4182" s="13" t="s">
        <v>48194</v>
      </c>
    </row>
    <row r="4183" spans="1:5" ht="112.5" thickBot="1">
      <c r="A4183" s="12">
        <v>4176</v>
      </c>
      <c r="B4183" s="5">
        <v>4104</v>
      </c>
      <c r="C4183" s="5" t="s">
        <v>42784</v>
      </c>
      <c r="D4183" s="6" t="s">
        <v>42785</v>
      </c>
      <c r="E4183" s="13" t="s">
        <v>48194</v>
      </c>
    </row>
    <row r="4184" spans="1:5" ht="98.5" thickBot="1">
      <c r="A4184" s="12">
        <v>4177</v>
      </c>
      <c r="B4184" s="5">
        <v>4105</v>
      </c>
      <c r="C4184" s="5" t="s">
        <v>42784</v>
      </c>
      <c r="D4184" s="6" t="s">
        <v>42786</v>
      </c>
      <c r="E4184" s="13" t="s">
        <v>48194</v>
      </c>
    </row>
    <row r="4185" spans="1:5" ht="336.5" thickBot="1">
      <c r="A4185" s="12">
        <v>4178</v>
      </c>
      <c r="B4185" s="5">
        <v>4127</v>
      </c>
      <c r="C4185" s="5" t="s">
        <v>42819</v>
      </c>
      <c r="D4185" s="6" t="s">
        <v>42820</v>
      </c>
      <c r="E4185" s="13" t="s">
        <v>48194</v>
      </c>
    </row>
    <row r="4186" spans="1:5" ht="126.5" thickBot="1">
      <c r="A4186" s="12">
        <v>4179</v>
      </c>
      <c r="B4186" s="5">
        <v>4153</v>
      </c>
      <c r="C4186" s="5" t="s">
        <v>42869</v>
      </c>
      <c r="D4186" s="6" t="s">
        <v>42870</v>
      </c>
      <c r="E4186" s="13" t="s">
        <v>48194</v>
      </c>
    </row>
    <row r="4187" spans="1:5" ht="196.5" thickBot="1">
      <c r="A4187" s="12">
        <v>4180</v>
      </c>
      <c r="B4187" s="5">
        <v>4187</v>
      </c>
      <c r="C4187" s="5" t="s">
        <v>49105</v>
      </c>
      <c r="D4187" s="6" t="s">
        <v>42933</v>
      </c>
      <c r="E4187" s="13" t="s">
        <v>48194</v>
      </c>
    </row>
    <row r="4188" spans="1:5" ht="266.5" thickBot="1">
      <c r="A4188" s="12">
        <v>4181</v>
      </c>
      <c r="B4188" s="5">
        <v>4317</v>
      </c>
      <c r="C4188" s="5" t="s">
        <v>43162</v>
      </c>
      <c r="D4188" s="6" t="s">
        <v>43163</v>
      </c>
      <c r="E4188" s="13" t="s">
        <v>48194</v>
      </c>
    </row>
    <row r="4189" spans="1:5" ht="336.5" thickBot="1">
      <c r="A4189" s="12">
        <v>4182</v>
      </c>
      <c r="B4189" s="5">
        <v>4320</v>
      </c>
      <c r="C4189" s="5" t="s">
        <v>43166</v>
      </c>
      <c r="D4189" s="6" t="s">
        <v>43167</v>
      </c>
      <c r="E4189" s="13" t="s">
        <v>48194</v>
      </c>
    </row>
    <row r="4190" spans="1:5" ht="230.5" thickBot="1">
      <c r="A4190" s="12">
        <v>4183</v>
      </c>
      <c r="B4190" s="5">
        <v>4322</v>
      </c>
      <c r="C4190" s="5" t="s">
        <v>49106</v>
      </c>
      <c r="D4190" s="6" t="s">
        <v>43169</v>
      </c>
      <c r="E4190" s="13" t="s">
        <v>48194</v>
      </c>
    </row>
    <row r="4191" spans="1:5" ht="266.5" thickBot="1">
      <c r="A4191" s="12">
        <v>4184</v>
      </c>
      <c r="B4191" s="5">
        <v>4417</v>
      </c>
      <c r="C4191" s="5" t="s">
        <v>43346</v>
      </c>
      <c r="D4191" s="6" t="s">
        <v>43347</v>
      </c>
      <c r="E4191" s="13" t="s">
        <v>48194</v>
      </c>
    </row>
    <row r="4192" spans="1:5" ht="311" thickBot="1">
      <c r="A4192" s="12">
        <v>4185</v>
      </c>
      <c r="B4192" s="5">
        <v>4721</v>
      </c>
      <c r="C4192" s="5" t="s">
        <v>49107</v>
      </c>
      <c r="D4192" s="6" t="s">
        <v>43892</v>
      </c>
      <c r="E4192" s="13" t="s">
        <v>48194</v>
      </c>
    </row>
    <row r="4193" spans="1:5" ht="126.5" thickBot="1">
      <c r="A4193" s="12">
        <v>4186</v>
      </c>
      <c r="B4193" s="5">
        <v>4808</v>
      </c>
      <c r="C4193" s="5" t="s">
        <v>44049</v>
      </c>
      <c r="D4193" s="6" t="s">
        <v>44050</v>
      </c>
      <c r="E4193" s="13" t="s">
        <v>48194</v>
      </c>
    </row>
    <row r="4194" spans="1:5" ht="322.5" thickBot="1">
      <c r="A4194" s="12">
        <v>4187</v>
      </c>
      <c r="B4194" s="5">
        <v>4833</v>
      </c>
      <c r="C4194" s="5" t="s">
        <v>44094</v>
      </c>
      <c r="D4194" s="6" t="s">
        <v>44095</v>
      </c>
      <c r="E4194" s="13" t="s">
        <v>48194</v>
      </c>
    </row>
    <row r="4195" spans="1:5" ht="154.5" thickBot="1">
      <c r="A4195" s="12">
        <v>4188</v>
      </c>
      <c r="B4195" s="5">
        <v>4867</v>
      </c>
      <c r="C4195" s="5" t="s">
        <v>49108</v>
      </c>
      <c r="D4195" s="6" t="s">
        <v>44156</v>
      </c>
      <c r="E4195" s="13" t="s">
        <v>48194</v>
      </c>
    </row>
    <row r="4196" spans="1:5" ht="154.5" thickBot="1">
      <c r="A4196" s="12">
        <v>4189</v>
      </c>
      <c r="B4196" s="5">
        <v>4876</v>
      </c>
      <c r="C4196" s="5" t="s">
        <v>44170</v>
      </c>
      <c r="D4196" s="6" t="s">
        <v>44171</v>
      </c>
      <c r="E4196" s="13" t="s">
        <v>48194</v>
      </c>
    </row>
    <row r="4197" spans="1:5" ht="288" thickBot="1">
      <c r="A4197" s="12">
        <v>4190</v>
      </c>
      <c r="B4197" s="5">
        <v>4879</v>
      </c>
      <c r="C4197" s="5" t="s">
        <v>49109</v>
      </c>
      <c r="D4197" s="6" t="s">
        <v>44176</v>
      </c>
      <c r="E4197" s="13" t="s">
        <v>48194</v>
      </c>
    </row>
    <row r="4198" spans="1:5" ht="127" thickBot="1">
      <c r="A4198" s="12">
        <v>4191</v>
      </c>
      <c r="B4198" s="5">
        <v>4882</v>
      </c>
      <c r="C4198" s="5" t="s">
        <v>49110</v>
      </c>
      <c r="D4198" s="6" t="s">
        <v>44180</v>
      </c>
      <c r="E4198" s="13" t="s">
        <v>48194</v>
      </c>
    </row>
    <row r="4199" spans="1:5" ht="126.5" thickBot="1">
      <c r="A4199" s="12">
        <v>4192</v>
      </c>
      <c r="B4199" s="5">
        <v>4896</v>
      </c>
      <c r="C4199" s="5" t="s">
        <v>49111</v>
      </c>
      <c r="D4199" s="6" t="s">
        <v>44201</v>
      </c>
      <c r="E4199" s="13" t="s">
        <v>48194</v>
      </c>
    </row>
    <row r="4200" spans="1:5" ht="336.5" thickBot="1">
      <c r="A4200" s="12">
        <v>4193</v>
      </c>
      <c r="B4200" s="5">
        <v>4926</v>
      </c>
      <c r="C4200" s="5" t="s">
        <v>44250</v>
      </c>
      <c r="D4200" s="6" t="s">
        <v>44251</v>
      </c>
      <c r="E4200" s="13" t="s">
        <v>48194</v>
      </c>
    </row>
    <row r="4201" spans="1:5" ht="173" thickBot="1">
      <c r="A4201" s="12">
        <v>4194</v>
      </c>
      <c r="B4201" s="5">
        <v>4932</v>
      </c>
      <c r="C4201" s="5" t="s">
        <v>44262</v>
      </c>
      <c r="D4201" s="6" t="s">
        <v>44263</v>
      </c>
      <c r="E4201" s="13" t="s">
        <v>48194</v>
      </c>
    </row>
    <row r="4202" spans="1:5" ht="238.5" thickBot="1">
      <c r="A4202" s="12">
        <v>4195</v>
      </c>
      <c r="B4202" s="5">
        <v>4943</v>
      </c>
      <c r="C4202" s="5" t="s">
        <v>44282</v>
      </c>
      <c r="D4202" s="6" t="s">
        <v>44283</v>
      </c>
      <c r="E4202" s="13" t="s">
        <v>48194</v>
      </c>
    </row>
    <row r="4203" spans="1:5" ht="150" thickBot="1">
      <c r="A4203" s="12">
        <v>4196</v>
      </c>
      <c r="B4203" s="5">
        <v>4957</v>
      </c>
      <c r="C4203" s="5" t="s">
        <v>44282</v>
      </c>
      <c r="D4203" s="6" t="s">
        <v>44309</v>
      </c>
      <c r="E4203" s="13" t="s">
        <v>48194</v>
      </c>
    </row>
    <row r="4204" spans="1:5" ht="184.5" thickBot="1">
      <c r="A4204" s="12">
        <v>4197</v>
      </c>
      <c r="B4204" s="5">
        <v>5419</v>
      </c>
      <c r="C4204" s="5" t="s">
        <v>45144</v>
      </c>
      <c r="D4204" s="6" t="s">
        <v>45145</v>
      </c>
      <c r="E4204" s="13" t="s">
        <v>48194</v>
      </c>
    </row>
    <row r="4205" spans="1:5" ht="182.5" thickBot="1">
      <c r="A4205" s="12">
        <v>4198</v>
      </c>
      <c r="B4205" s="5">
        <v>5431</v>
      </c>
      <c r="C4205" s="5" t="s">
        <v>45165</v>
      </c>
      <c r="D4205" s="6" t="s">
        <v>45166</v>
      </c>
      <c r="E4205" s="13" t="s">
        <v>48194</v>
      </c>
    </row>
    <row r="4206" spans="1:5" ht="98.5" thickBot="1">
      <c r="A4206" s="12">
        <v>4199</v>
      </c>
      <c r="B4206" s="5">
        <v>5538</v>
      </c>
      <c r="C4206" s="5" t="s">
        <v>45371</v>
      </c>
      <c r="D4206" s="6" t="s">
        <v>45372</v>
      </c>
      <c r="E4206" s="13" t="s">
        <v>48194</v>
      </c>
    </row>
    <row r="4207" spans="1:5" ht="350.5" thickBot="1">
      <c r="A4207" s="12">
        <v>4200</v>
      </c>
      <c r="B4207" s="5">
        <v>20</v>
      </c>
      <c r="C4207" s="5" t="s">
        <v>48206</v>
      </c>
      <c r="D4207" s="6" t="s">
        <v>48207</v>
      </c>
      <c r="E4207" s="13" t="s">
        <v>48201</v>
      </c>
    </row>
    <row r="4208" spans="1:5" ht="238.5" thickBot="1">
      <c r="A4208" s="12">
        <v>4201</v>
      </c>
      <c r="B4208" s="5">
        <v>54</v>
      </c>
      <c r="C4208" s="5" t="s">
        <v>48199</v>
      </c>
      <c r="D4208" s="6" t="s">
        <v>48200</v>
      </c>
      <c r="E4208" s="13" t="s">
        <v>48201</v>
      </c>
    </row>
    <row r="4209" spans="1:5" ht="252.5" thickBot="1">
      <c r="A4209" s="12">
        <v>4202</v>
      </c>
      <c r="B4209" s="5">
        <v>103</v>
      </c>
      <c r="C4209" s="5" t="s">
        <v>48202</v>
      </c>
      <c r="D4209" s="6" t="s">
        <v>48203</v>
      </c>
      <c r="E4209" s="13" t="s">
        <v>48201</v>
      </c>
    </row>
    <row r="4210" spans="1:5" ht="154.5" thickBot="1">
      <c r="A4210" s="12">
        <v>4203</v>
      </c>
      <c r="B4210" s="5">
        <v>127</v>
      </c>
      <c r="C4210" s="5" t="s">
        <v>48204</v>
      </c>
      <c r="D4210" s="6" t="s">
        <v>48205</v>
      </c>
      <c r="E4210" s="13" t="s">
        <v>48201</v>
      </c>
    </row>
    <row r="4211" spans="1:5" ht="322.5" thickBot="1">
      <c r="A4211" s="12">
        <v>4204</v>
      </c>
      <c r="B4211" s="5">
        <v>143</v>
      </c>
      <c r="C4211" s="5" t="s">
        <v>35613</v>
      </c>
      <c r="D4211" s="6" t="s">
        <v>35614</v>
      </c>
      <c r="E4211" s="13" t="s">
        <v>48201</v>
      </c>
    </row>
    <row r="4212" spans="1:5" ht="112.5" thickBot="1">
      <c r="A4212" s="12">
        <v>4205</v>
      </c>
      <c r="B4212" s="5">
        <v>209</v>
      </c>
      <c r="C4212" s="5" t="s">
        <v>35737</v>
      </c>
      <c r="D4212" s="6" t="s">
        <v>35738</v>
      </c>
      <c r="E4212" s="13" t="s">
        <v>48201</v>
      </c>
    </row>
    <row r="4213" spans="1:5" ht="322.5" thickBot="1">
      <c r="A4213" s="12">
        <v>4206</v>
      </c>
      <c r="B4213" s="5">
        <v>265</v>
      </c>
      <c r="C4213" s="5" t="s">
        <v>35839</v>
      </c>
      <c r="D4213" s="6" t="s">
        <v>35840</v>
      </c>
      <c r="E4213" s="13" t="s">
        <v>48201</v>
      </c>
    </row>
    <row r="4214" spans="1:5" ht="70.5" thickBot="1">
      <c r="A4214" s="12">
        <v>4207</v>
      </c>
      <c r="B4214" s="5">
        <v>291</v>
      </c>
      <c r="C4214" s="5" t="s">
        <v>35891</v>
      </c>
      <c r="D4214" s="6" t="s">
        <v>35892</v>
      </c>
      <c r="E4214" s="13" t="s">
        <v>48201</v>
      </c>
    </row>
    <row r="4215" spans="1:5" ht="70.5" thickBot="1">
      <c r="A4215" s="12">
        <v>4208</v>
      </c>
      <c r="B4215" s="5">
        <v>317</v>
      </c>
      <c r="C4215" s="5" t="s">
        <v>35942</v>
      </c>
      <c r="D4215" s="6" t="s">
        <v>35943</v>
      </c>
      <c r="E4215" s="13" t="s">
        <v>48201</v>
      </c>
    </row>
    <row r="4216" spans="1:5" ht="84.5" thickBot="1">
      <c r="A4216" s="12">
        <v>4209</v>
      </c>
      <c r="B4216" s="5">
        <v>341</v>
      </c>
      <c r="C4216" s="5" t="s">
        <v>35989</v>
      </c>
      <c r="D4216" s="6" t="s">
        <v>35990</v>
      </c>
      <c r="E4216" s="13" t="s">
        <v>48201</v>
      </c>
    </row>
    <row r="4217" spans="1:5" ht="70.5" thickBot="1">
      <c r="A4217" s="12">
        <v>4210</v>
      </c>
      <c r="B4217" s="5">
        <v>378</v>
      </c>
      <c r="C4217" s="5" t="s">
        <v>36062</v>
      </c>
      <c r="D4217" s="6" t="s">
        <v>36063</v>
      </c>
      <c r="E4217" s="13" t="s">
        <v>48201</v>
      </c>
    </row>
    <row r="4218" spans="1:5" ht="140.5" thickBot="1">
      <c r="A4218" s="12">
        <v>4211</v>
      </c>
      <c r="B4218" s="5">
        <v>399</v>
      </c>
      <c r="C4218" s="5" t="s">
        <v>36104</v>
      </c>
      <c r="D4218" s="6" t="s">
        <v>36105</v>
      </c>
      <c r="E4218" s="13" t="s">
        <v>48201</v>
      </c>
    </row>
    <row r="4219" spans="1:5" ht="392.5" thickBot="1">
      <c r="A4219" s="12">
        <v>4212</v>
      </c>
      <c r="B4219" s="5">
        <v>430</v>
      </c>
      <c r="C4219" s="5" t="s">
        <v>36153</v>
      </c>
      <c r="D4219" s="6" t="s">
        <v>36154</v>
      </c>
      <c r="E4219" s="13" t="s">
        <v>48201</v>
      </c>
    </row>
    <row r="4220" spans="1:5" ht="196.5" thickBot="1">
      <c r="A4220" s="12">
        <v>4213</v>
      </c>
      <c r="B4220" s="5">
        <v>470</v>
      </c>
      <c r="C4220" s="5" t="s">
        <v>36229</v>
      </c>
      <c r="D4220" s="6" t="s">
        <v>36230</v>
      </c>
      <c r="E4220" s="13" t="s">
        <v>48201</v>
      </c>
    </row>
    <row r="4221" spans="1:5" ht="126.5" thickBot="1">
      <c r="A4221" s="12">
        <v>4214</v>
      </c>
      <c r="B4221" s="5">
        <v>471</v>
      </c>
      <c r="C4221" s="5" t="s">
        <v>36231</v>
      </c>
      <c r="D4221" s="6" t="s">
        <v>36232</v>
      </c>
      <c r="E4221" s="13" t="s">
        <v>48201</v>
      </c>
    </row>
    <row r="4222" spans="1:5" ht="322.5" thickBot="1">
      <c r="A4222" s="12">
        <v>4215</v>
      </c>
      <c r="B4222" s="5">
        <v>491</v>
      </c>
      <c r="C4222" s="5" t="s">
        <v>36271</v>
      </c>
      <c r="D4222" s="6" t="s">
        <v>36272</v>
      </c>
      <c r="E4222" s="13" t="s">
        <v>48201</v>
      </c>
    </row>
    <row r="4223" spans="1:5" ht="308.5" thickBot="1">
      <c r="A4223" s="12">
        <v>4216</v>
      </c>
      <c r="B4223" s="5">
        <v>503</v>
      </c>
      <c r="C4223" s="5" t="s">
        <v>36295</v>
      </c>
      <c r="D4223" s="6" t="s">
        <v>36296</v>
      </c>
      <c r="E4223" s="13" t="s">
        <v>48201</v>
      </c>
    </row>
    <row r="4224" spans="1:5" ht="252.5" thickBot="1">
      <c r="A4224" s="12">
        <v>4217</v>
      </c>
      <c r="B4224" s="5">
        <v>533</v>
      </c>
      <c r="C4224" s="5" t="s">
        <v>36351</v>
      </c>
      <c r="D4224" s="6" t="s">
        <v>36352</v>
      </c>
      <c r="E4224" s="13" t="s">
        <v>48201</v>
      </c>
    </row>
    <row r="4225" spans="1:5" ht="308.5" thickBot="1">
      <c r="A4225" s="12">
        <v>4218</v>
      </c>
      <c r="B4225" s="5">
        <v>584</v>
      </c>
      <c r="C4225" s="5" t="s">
        <v>36446</v>
      </c>
      <c r="D4225" s="6" t="s">
        <v>36447</v>
      </c>
      <c r="E4225" s="13" t="s">
        <v>48201</v>
      </c>
    </row>
    <row r="4226" spans="1:5" ht="322.5" thickBot="1">
      <c r="A4226" s="12">
        <v>4219</v>
      </c>
      <c r="B4226" s="5">
        <v>608</v>
      </c>
      <c r="C4226" s="5" t="s">
        <v>49112</v>
      </c>
      <c r="D4226" s="6" t="s">
        <v>36483</v>
      </c>
      <c r="E4226" s="13" t="s">
        <v>48201</v>
      </c>
    </row>
    <row r="4227" spans="1:5" ht="266.5" thickBot="1">
      <c r="A4227" s="12">
        <v>4220</v>
      </c>
      <c r="B4227" s="5">
        <v>636</v>
      </c>
      <c r="C4227" s="5" t="s">
        <v>36533</v>
      </c>
      <c r="D4227" s="6" t="s">
        <v>36534</v>
      </c>
      <c r="E4227" s="13" t="s">
        <v>48201</v>
      </c>
    </row>
    <row r="4228" spans="1:5" ht="126.5" thickBot="1">
      <c r="A4228" s="12">
        <v>4221</v>
      </c>
      <c r="B4228" s="5">
        <v>663</v>
      </c>
      <c r="C4228" s="5" t="s">
        <v>36585</v>
      </c>
      <c r="D4228" s="6" t="s">
        <v>36586</v>
      </c>
      <c r="E4228" s="13" t="s">
        <v>48201</v>
      </c>
    </row>
    <row r="4229" spans="1:5" ht="154.5" thickBot="1">
      <c r="A4229" s="12">
        <v>4222</v>
      </c>
      <c r="B4229" s="5">
        <v>686</v>
      </c>
      <c r="C4229" s="5" t="s">
        <v>36631</v>
      </c>
      <c r="D4229" s="6" t="s">
        <v>36632</v>
      </c>
      <c r="E4229" s="13" t="s">
        <v>48201</v>
      </c>
    </row>
    <row r="4230" spans="1:5" ht="336.5" thickBot="1">
      <c r="A4230" s="12">
        <v>4223</v>
      </c>
      <c r="B4230" s="5">
        <v>711</v>
      </c>
      <c r="C4230" s="5" t="s">
        <v>36681</v>
      </c>
      <c r="D4230" s="6" t="s">
        <v>36682</v>
      </c>
      <c r="E4230" s="13" t="s">
        <v>48201</v>
      </c>
    </row>
    <row r="4231" spans="1:5" ht="322.5" thickBot="1">
      <c r="A4231" s="12">
        <v>4224</v>
      </c>
      <c r="B4231" s="5">
        <v>737</v>
      </c>
      <c r="C4231" s="5" t="s">
        <v>36731</v>
      </c>
      <c r="D4231" s="6" t="s">
        <v>36732</v>
      </c>
      <c r="E4231" s="13" t="s">
        <v>48201</v>
      </c>
    </row>
    <row r="4232" spans="1:5" ht="308.5" thickBot="1">
      <c r="A4232" s="12">
        <v>4225</v>
      </c>
      <c r="B4232" s="5">
        <v>764</v>
      </c>
      <c r="C4232" s="5" t="s">
        <v>36783</v>
      </c>
      <c r="D4232" s="6" t="s">
        <v>36784</v>
      </c>
      <c r="E4232" s="13" t="s">
        <v>48201</v>
      </c>
    </row>
    <row r="4233" spans="1:5" ht="350.5" thickBot="1">
      <c r="A4233" s="12">
        <v>4226</v>
      </c>
      <c r="B4233" s="5">
        <v>788</v>
      </c>
      <c r="C4233" s="5" t="s">
        <v>49113</v>
      </c>
      <c r="D4233" s="6" t="s">
        <v>36831</v>
      </c>
      <c r="E4233" s="13" t="s">
        <v>48201</v>
      </c>
    </row>
    <row r="4234" spans="1:5" ht="350.5" thickBot="1">
      <c r="A4234" s="12">
        <v>4227</v>
      </c>
      <c r="B4234" s="5">
        <v>814</v>
      </c>
      <c r="C4234" s="5" t="s">
        <v>36877</v>
      </c>
      <c r="D4234" s="6" t="s">
        <v>36878</v>
      </c>
      <c r="E4234" s="13" t="s">
        <v>48201</v>
      </c>
    </row>
    <row r="4235" spans="1:5" ht="364.5" thickBot="1">
      <c r="A4235" s="12">
        <v>4228</v>
      </c>
      <c r="B4235" s="5">
        <v>841</v>
      </c>
      <c r="C4235" s="5" t="s">
        <v>36928</v>
      </c>
      <c r="D4235" s="6" t="s">
        <v>36929</v>
      </c>
      <c r="E4235" s="13" t="s">
        <v>48201</v>
      </c>
    </row>
    <row r="4236" spans="1:5" ht="308.5" thickBot="1">
      <c r="A4236" s="12">
        <v>4229</v>
      </c>
      <c r="B4236" s="5">
        <v>865</v>
      </c>
      <c r="C4236" s="5" t="s">
        <v>49114</v>
      </c>
      <c r="D4236" s="6" t="s">
        <v>36963</v>
      </c>
      <c r="E4236" s="13" t="s">
        <v>48201</v>
      </c>
    </row>
    <row r="4237" spans="1:5" ht="336.5" thickBot="1">
      <c r="A4237" s="12">
        <v>4230</v>
      </c>
      <c r="B4237" s="5">
        <v>895</v>
      </c>
      <c r="C4237" s="5" t="s">
        <v>37017</v>
      </c>
      <c r="D4237" s="6" t="s">
        <v>37018</v>
      </c>
      <c r="E4237" s="13" t="s">
        <v>48201</v>
      </c>
    </row>
    <row r="4238" spans="1:5" ht="336.5" thickBot="1">
      <c r="A4238" s="12">
        <v>4231</v>
      </c>
      <c r="B4238" s="5">
        <v>941</v>
      </c>
      <c r="C4238" s="5" t="s">
        <v>37106</v>
      </c>
      <c r="D4238" s="6" t="s">
        <v>37107</v>
      </c>
      <c r="E4238" s="13" t="s">
        <v>48201</v>
      </c>
    </row>
    <row r="4239" spans="1:5" ht="322.5" thickBot="1">
      <c r="A4239" s="12">
        <v>4232</v>
      </c>
      <c r="B4239" s="5">
        <v>965</v>
      </c>
      <c r="C4239" s="5" t="s">
        <v>37152</v>
      </c>
      <c r="D4239" s="6" t="s">
        <v>37153</v>
      </c>
      <c r="E4239" s="13" t="s">
        <v>48201</v>
      </c>
    </row>
    <row r="4240" spans="1:5" ht="350.5" thickBot="1">
      <c r="A4240" s="12">
        <v>4233</v>
      </c>
      <c r="B4240" s="5">
        <v>974</v>
      </c>
      <c r="C4240" s="5" t="s">
        <v>37170</v>
      </c>
      <c r="D4240" s="6" t="s">
        <v>37171</v>
      </c>
      <c r="E4240" s="13" t="s">
        <v>48201</v>
      </c>
    </row>
    <row r="4241" spans="1:5" ht="336.5" thickBot="1">
      <c r="A4241" s="12">
        <v>4234</v>
      </c>
      <c r="B4241" s="5">
        <v>1009</v>
      </c>
      <c r="C4241" s="5" t="s">
        <v>37237</v>
      </c>
      <c r="D4241" s="6" t="s">
        <v>37238</v>
      </c>
      <c r="E4241" s="13" t="s">
        <v>48201</v>
      </c>
    </row>
    <row r="4242" spans="1:5" ht="294.5" thickBot="1">
      <c r="A4242" s="12">
        <v>4235</v>
      </c>
      <c r="B4242" s="5">
        <v>1080</v>
      </c>
      <c r="C4242" s="5" t="s">
        <v>37373</v>
      </c>
      <c r="D4242" s="6" t="s">
        <v>37374</v>
      </c>
      <c r="E4242" s="13" t="s">
        <v>48201</v>
      </c>
    </row>
    <row r="4243" spans="1:5" ht="336.5" thickBot="1">
      <c r="A4243" s="12">
        <v>4236</v>
      </c>
      <c r="B4243" s="5">
        <v>1134</v>
      </c>
      <c r="C4243" s="5" t="s">
        <v>37465</v>
      </c>
      <c r="D4243" s="6" t="s">
        <v>37466</v>
      </c>
      <c r="E4243" s="13" t="s">
        <v>48201</v>
      </c>
    </row>
    <row r="4244" spans="1:5" ht="308.5" thickBot="1">
      <c r="A4244" s="12">
        <v>4237</v>
      </c>
      <c r="B4244" s="5">
        <v>1193</v>
      </c>
      <c r="C4244" s="5" t="s">
        <v>49115</v>
      </c>
      <c r="D4244" s="6" t="s">
        <v>37557</v>
      </c>
      <c r="E4244" s="13" t="s">
        <v>48201</v>
      </c>
    </row>
    <row r="4245" spans="1:5" ht="140.5" thickBot="1">
      <c r="A4245" s="12">
        <v>4238</v>
      </c>
      <c r="B4245" s="5">
        <v>1275</v>
      </c>
      <c r="C4245" s="5" t="s">
        <v>37705</v>
      </c>
      <c r="D4245" s="6" t="s">
        <v>37706</v>
      </c>
      <c r="E4245" s="13" t="s">
        <v>48201</v>
      </c>
    </row>
    <row r="4246" spans="1:5" ht="196.5" thickBot="1">
      <c r="A4246" s="12">
        <v>4239</v>
      </c>
      <c r="B4246" s="5">
        <v>1287</v>
      </c>
      <c r="C4246" s="5" t="s">
        <v>37726</v>
      </c>
      <c r="D4246" s="6" t="s">
        <v>37727</v>
      </c>
      <c r="E4246" s="13" t="s">
        <v>48201</v>
      </c>
    </row>
    <row r="4247" spans="1:5" ht="350.5" thickBot="1">
      <c r="A4247" s="12">
        <v>4240</v>
      </c>
      <c r="B4247" s="5">
        <v>1347</v>
      </c>
      <c r="C4247" s="5" t="s">
        <v>49116</v>
      </c>
      <c r="D4247" s="6" t="s">
        <v>37838</v>
      </c>
      <c r="E4247" s="13" t="s">
        <v>48201</v>
      </c>
    </row>
    <row r="4248" spans="1:5" ht="280.5" thickBot="1">
      <c r="A4248" s="12">
        <v>4241</v>
      </c>
      <c r="B4248" s="5">
        <v>1387</v>
      </c>
      <c r="C4248" s="5" t="s">
        <v>37907</v>
      </c>
      <c r="D4248" s="6" t="s">
        <v>37908</v>
      </c>
      <c r="E4248" s="13" t="s">
        <v>48201</v>
      </c>
    </row>
    <row r="4249" spans="1:5" ht="196.5" thickBot="1">
      <c r="A4249" s="12">
        <v>4242</v>
      </c>
      <c r="B4249" s="5">
        <v>1400</v>
      </c>
      <c r="C4249" s="5" t="s">
        <v>37931</v>
      </c>
      <c r="D4249" s="6" t="s">
        <v>37932</v>
      </c>
      <c r="E4249" s="13" t="s">
        <v>48201</v>
      </c>
    </row>
    <row r="4250" spans="1:5" ht="336.5" thickBot="1">
      <c r="A4250" s="12">
        <v>4243</v>
      </c>
      <c r="B4250" s="5">
        <v>1455</v>
      </c>
      <c r="C4250" s="5" t="s">
        <v>38040</v>
      </c>
      <c r="D4250" s="6" t="s">
        <v>38041</v>
      </c>
      <c r="E4250" s="13" t="s">
        <v>48201</v>
      </c>
    </row>
    <row r="4251" spans="1:5" ht="168.5" thickBot="1">
      <c r="A4251" s="12">
        <v>4244</v>
      </c>
      <c r="B4251" s="5">
        <v>1467</v>
      </c>
      <c r="C4251" s="5" t="s">
        <v>38064</v>
      </c>
      <c r="D4251" s="6" t="s">
        <v>38065</v>
      </c>
      <c r="E4251" s="13" t="s">
        <v>48201</v>
      </c>
    </row>
    <row r="4252" spans="1:5" ht="252.5" thickBot="1">
      <c r="A4252" s="12">
        <v>4245</v>
      </c>
      <c r="B4252" s="5">
        <v>1490</v>
      </c>
      <c r="C4252" s="5" t="s">
        <v>38109</v>
      </c>
      <c r="D4252" s="6" t="s">
        <v>38110</v>
      </c>
      <c r="E4252" s="13" t="s">
        <v>48201</v>
      </c>
    </row>
    <row r="4253" spans="1:5" ht="350.5" thickBot="1">
      <c r="A4253" s="12">
        <v>4246</v>
      </c>
      <c r="B4253" s="5">
        <v>1552</v>
      </c>
      <c r="C4253" s="5" t="s">
        <v>38220</v>
      </c>
      <c r="D4253" s="6" t="s">
        <v>38221</v>
      </c>
      <c r="E4253" s="13" t="s">
        <v>48201</v>
      </c>
    </row>
    <row r="4254" spans="1:5" ht="322.5" thickBot="1">
      <c r="A4254" s="12">
        <v>4247</v>
      </c>
      <c r="B4254" s="5">
        <v>1556</v>
      </c>
      <c r="C4254" s="5" t="s">
        <v>38228</v>
      </c>
      <c r="D4254" s="6" t="s">
        <v>38229</v>
      </c>
      <c r="E4254" s="13" t="s">
        <v>48201</v>
      </c>
    </row>
    <row r="4255" spans="1:5" ht="154.5" thickBot="1">
      <c r="A4255" s="12">
        <v>4248</v>
      </c>
      <c r="B4255" s="5">
        <v>1569</v>
      </c>
      <c r="C4255" s="5" t="s">
        <v>38253</v>
      </c>
      <c r="D4255" s="6" t="s">
        <v>38254</v>
      </c>
      <c r="E4255" s="13" t="s">
        <v>48201</v>
      </c>
    </row>
    <row r="4256" spans="1:5" ht="322.5" thickBot="1">
      <c r="A4256" s="12">
        <v>4249</v>
      </c>
      <c r="B4256" s="5">
        <v>1584</v>
      </c>
      <c r="C4256" s="5" t="s">
        <v>38280</v>
      </c>
      <c r="D4256" s="6" t="s">
        <v>38281</v>
      </c>
      <c r="E4256" s="13" t="s">
        <v>48201</v>
      </c>
    </row>
    <row r="4257" spans="1:5" ht="126.5" thickBot="1">
      <c r="A4257" s="12">
        <v>4250</v>
      </c>
      <c r="B4257" s="5">
        <v>1595</v>
      </c>
      <c r="C4257" s="5" t="s">
        <v>49117</v>
      </c>
      <c r="D4257" s="6" t="s">
        <v>38301</v>
      </c>
      <c r="E4257" s="13" t="s">
        <v>48201</v>
      </c>
    </row>
    <row r="4258" spans="1:5" ht="126.5" thickBot="1">
      <c r="A4258" s="12">
        <v>4251</v>
      </c>
      <c r="B4258" s="5">
        <v>1610</v>
      </c>
      <c r="C4258" s="5" t="s">
        <v>38324</v>
      </c>
      <c r="D4258" s="6" t="s">
        <v>38325</v>
      </c>
      <c r="E4258" s="13" t="s">
        <v>48201</v>
      </c>
    </row>
    <row r="4259" spans="1:5" ht="210.5" thickBot="1">
      <c r="A4259" s="12">
        <v>4252</v>
      </c>
      <c r="B4259" s="5">
        <v>1628</v>
      </c>
      <c r="C4259" s="5" t="s">
        <v>38360</v>
      </c>
      <c r="D4259" s="6" t="s">
        <v>38361</v>
      </c>
      <c r="E4259" s="13" t="s">
        <v>48201</v>
      </c>
    </row>
    <row r="4260" spans="1:5" ht="210.5" thickBot="1">
      <c r="A4260" s="12">
        <v>4253</v>
      </c>
      <c r="B4260" s="5">
        <v>1643</v>
      </c>
      <c r="C4260" s="5" t="s">
        <v>49118</v>
      </c>
      <c r="D4260" s="6" t="s">
        <v>38388</v>
      </c>
      <c r="E4260" s="13" t="s">
        <v>48201</v>
      </c>
    </row>
    <row r="4261" spans="1:5" ht="210.5" thickBot="1">
      <c r="A4261" s="12">
        <v>4254</v>
      </c>
      <c r="B4261" s="5">
        <v>1679</v>
      </c>
      <c r="C4261" s="5" t="s">
        <v>38455</v>
      </c>
      <c r="D4261" s="6" t="s">
        <v>38456</v>
      </c>
      <c r="E4261" s="13" t="s">
        <v>48201</v>
      </c>
    </row>
    <row r="4262" spans="1:5" ht="126.5" thickBot="1">
      <c r="A4262" s="12">
        <v>4255</v>
      </c>
      <c r="B4262" s="5">
        <v>1693</v>
      </c>
      <c r="C4262" s="5" t="s">
        <v>38480</v>
      </c>
      <c r="D4262" s="6" t="s">
        <v>38481</v>
      </c>
      <c r="E4262" s="13" t="s">
        <v>48201</v>
      </c>
    </row>
    <row r="4263" spans="1:5" ht="409.6" thickBot="1">
      <c r="A4263" s="12">
        <v>4256</v>
      </c>
      <c r="B4263" s="5">
        <v>1704</v>
      </c>
      <c r="C4263" s="5" t="s">
        <v>38501</v>
      </c>
      <c r="D4263" s="6" t="s">
        <v>38502</v>
      </c>
      <c r="E4263" s="13" t="s">
        <v>48201</v>
      </c>
    </row>
    <row r="4264" spans="1:5" ht="84.5" thickBot="1">
      <c r="A4264" s="12">
        <v>4257</v>
      </c>
      <c r="B4264" s="5">
        <v>1720</v>
      </c>
      <c r="C4264" s="5" t="s">
        <v>38529</v>
      </c>
      <c r="D4264" s="6" t="s">
        <v>38530</v>
      </c>
      <c r="E4264" s="13" t="s">
        <v>48201</v>
      </c>
    </row>
    <row r="4265" spans="1:5" ht="392.5" thickBot="1">
      <c r="A4265" s="12">
        <v>4258</v>
      </c>
      <c r="B4265" s="5">
        <v>1731</v>
      </c>
      <c r="C4265" s="5" t="s">
        <v>38547</v>
      </c>
      <c r="D4265" s="6" t="s">
        <v>38548</v>
      </c>
      <c r="E4265" s="13" t="s">
        <v>48201</v>
      </c>
    </row>
    <row r="4266" spans="1:5" ht="336.5" thickBot="1">
      <c r="A4266" s="12">
        <v>4259</v>
      </c>
      <c r="B4266" s="5">
        <v>1764</v>
      </c>
      <c r="C4266" s="5" t="s">
        <v>49119</v>
      </c>
      <c r="D4266" s="6" t="s">
        <v>38601</v>
      </c>
      <c r="E4266" s="13" t="s">
        <v>48201</v>
      </c>
    </row>
    <row r="4267" spans="1:5" ht="409.6" thickBot="1">
      <c r="A4267" s="12">
        <v>4260</v>
      </c>
      <c r="B4267" s="5">
        <v>1781</v>
      </c>
      <c r="C4267" s="5" t="s">
        <v>38628</v>
      </c>
      <c r="D4267" s="6" t="s">
        <v>38629</v>
      </c>
      <c r="E4267" s="13" t="s">
        <v>48201</v>
      </c>
    </row>
    <row r="4268" spans="1:5" ht="182.5" thickBot="1">
      <c r="A4268" s="12">
        <v>4261</v>
      </c>
      <c r="B4268" s="5">
        <v>1805</v>
      </c>
      <c r="C4268" s="5" t="s">
        <v>38667</v>
      </c>
      <c r="D4268" s="6" t="s">
        <v>38668</v>
      </c>
      <c r="E4268" s="13" t="s">
        <v>48201</v>
      </c>
    </row>
    <row r="4269" spans="1:5" ht="196.5" thickBot="1">
      <c r="A4269" s="12">
        <v>4262</v>
      </c>
      <c r="B4269" s="5">
        <v>1825</v>
      </c>
      <c r="C4269" s="5" t="s">
        <v>38706</v>
      </c>
      <c r="D4269" s="6" t="s">
        <v>38707</v>
      </c>
      <c r="E4269" s="13" t="s">
        <v>48201</v>
      </c>
    </row>
    <row r="4270" spans="1:5" ht="182.5" thickBot="1">
      <c r="A4270" s="12">
        <v>4263</v>
      </c>
      <c r="B4270" s="5">
        <v>1881</v>
      </c>
      <c r="C4270" s="5" t="s">
        <v>38805</v>
      </c>
      <c r="D4270" s="6" t="s">
        <v>38806</v>
      </c>
      <c r="E4270" s="13" t="s">
        <v>48201</v>
      </c>
    </row>
    <row r="4271" spans="1:5" ht="350.5" thickBot="1">
      <c r="A4271" s="12">
        <v>4264</v>
      </c>
      <c r="B4271" s="5">
        <v>1895</v>
      </c>
      <c r="C4271" s="5" t="s">
        <v>38830</v>
      </c>
      <c r="D4271" s="6" t="s">
        <v>38831</v>
      </c>
      <c r="E4271" s="13" t="s">
        <v>48201</v>
      </c>
    </row>
    <row r="4272" spans="1:5" ht="364.5" thickBot="1">
      <c r="A4272" s="12">
        <v>4265</v>
      </c>
      <c r="B4272" s="5">
        <v>1914</v>
      </c>
      <c r="C4272" s="5" t="s">
        <v>38866</v>
      </c>
      <c r="D4272" s="6" t="s">
        <v>38867</v>
      </c>
      <c r="E4272" s="13" t="s">
        <v>48201</v>
      </c>
    </row>
    <row r="4273" spans="1:5" ht="126.5" thickBot="1">
      <c r="A4273" s="12">
        <v>4266</v>
      </c>
      <c r="B4273" s="5">
        <v>1937</v>
      </c>
      <c r="C4273" s="5" t="s">
        <v>38909</v>
      </c>
      <c r="D4273" s="6" t="s">
        <v>38910</v>
      </c>
      <c r="E4273" s="13" t="s">
        <v>48201</v>
      </c>
    </row>
    <row r="4274" spans="1:5" ht="294.5" thickBot="1">
      <c r="A4274" s="12">
        <v>4267</v>
      </c>
      <c r="B4274" s="5">
        <v>2000</v>
      </c>
      <c r="C4274" s="5" t="s">
        <v>39022</v>
      </c>
      <c r="D4274" s="6" t="s">
        <v>39023</v>
      </c>
      <c r="E4274" s="13" t="s">
        <v>48201</v>
      </c>
    </row>
    <row r="4275" spans="1:5" ht="168.5" thickBot="1">
      <c r="A4275" s="12">
        <v>4268</v>
      </c>
      <c r="B4275" s="5">
        <v>2019</v>
      </c>
      <c r="C4275" s="5" t="s">
        <v>39057</v>
      </c>
      <c r="D4275" s="6" t="s">
        <v>39058</v>
      </c>
      <c r="E4275" s="13" t="s">
        <v>48201</v>
      </c>
    </row>
    <row r="4276" spans="1:5" ht="350.5" thickBot="1">
      <c r="A4276" s="12">
        <v>4269</v>
      </c>
      <c r="B4276" s="5">
        <v>2037</v>
      </c>
      <c r="C4276" s="5" t="s">
        <v>39090</v>
      </c>
      <c r="D4276" s="6" t="s">
        <v>39091</v>
      </c>
      <c r="E4276" s="13" t="s">
        <v>48201</v>
      </c>
    </row>
    <row r="4277" spans="1:5" ht="391.5" thickBot="1">
      <c r="A4277" s="12">
        <v>4270</v>
      </c>
      <c r="B4277" s="5">
        <v>2094</v>
      </c>
      <c r="C4277" s="5" t="s">
        <v>39183</v>
      </c>
      <c r="D4277" s="6" t="s">
        <v>39184</v>
      </c>
      <c r="E4277" s="13" t="s">
        <v>48201</v>
      </c>
    </row>
    <row r="4278" spans="1:5" ht="126.5" thickBot="1">
      <c r="A4278" s="12">
        <v>4271</v>
      </c>
      <c r="B4278" s="5">
        <v>2116</v>
      </c>
      <c r="C4278" s="5" t="s">
        <v>39219</v>
      </c>
      <c r="D4278" s="6" t="s">
        <v>39220</v>
      </c>
      <c r="E4278" s="13" t="s">
        <v>48201</v>
      </c>
    </row>
    <row r="4279" spans="1:5" ht="350.5" thickBot="1">
      <c r="A4279" s="12">
        <v>4272</v>
      </c>
      <c r="B4279" s="5">
        <v>2150</v>
      </c>
      <c r="C4279" s="5" t="s">
        <v>49120</v>
      </c>
      <c r="D4279" s="6" t="s">
        <v>39280</v>
      </c>
      <c r="E4279" s="13" t="s">
        <v>48201</v>
      </c>
    </row>
    <row r="4280" spans="1:5" ht="280.5" thickBot="1">
      <c r="A4280" s="12">
        <v>4273</v>
      </c>
      <c r="B4280" s="5">
        <v>2166</v>
      </c>
      <c r="C4280" s="5" t="s">
        <v>39305</v>
      </c>
      <c r="D4280" s="6" t="s">
        <v>39306</v>
      </c>
      <c r="E4280" s="13" t="s">
        <v>48201</v>
      </c>
    </row>
    <row r="4281" spans="1:5" ht="350.5" thickBot="1">
      <c r="A4281" s="12">
        <v>4274</v>
      </c>
      <c r="B4281" s="5">
        <v>2174</v>
      </c>
      <c r="C4281" s="5" t="s">
        <v>39320</v>
      </c>
      <c r="D4281" s="6" t="s">
        <v>39321</v>
      </c>
      <c r="E4281" s="13" t="s">
        <v>48201</v>
      </c>
    </row>
    <row r="4282" spans="1:5" ht="322.5" thickBot="1">
      <c r="A4282" s="12">
        <v>4275</v>
      </c>
      <c r="B4282" s="5">
        <v>2202</v>
      </c>
      <c r="C4282" s="5" t="s">
        <v>39370</v>
      </c>
      <c r="D4282" s="6" t="s">
        <v>39371</v>
      </c>
      <c r="E4282" s="13" t="s">
        <v>48201</v>
      </c>
    </row>
    <row r="4283" spans="1:5" ht="184.5" thickBot="1">
      <c r="A4283" s="12">
        <v>4276</v>
      </c>
      <c r="B4283" s="5">
        <v>2285</v>
      </c>
      <c r="C4283" s="5" t="s">
        <v>39512</v>
      </c>
      <c r="D4283" s="6" t="s">
        <v>39513</v>
      </c>
      <c r="E4283" s="13" t="s">
        <v>48201</v>
      </c>
    </row>
    <row r="4284" spans="1:5" ht="196.5" thickBot="1">
      <c r="A4284" s="12">
        <v>4277</v>
      </c>
      <c r="B4284" s="5">
        <v>2286</v>
      </c>
      <c r="C4284" s="5" t="s">
        <v>39514</v>
      </c>
      <c r="D4284" s="6" t="s">
        <v>39515</v>
      </c>
      <c r="E4284" s="13" t="s">
        <v>48201</v>
      </c>
    </row>
    <row r="4285" spans="1:5" ht="210.5" thickBot="1">
      <c r="A4285" s="12">
        <v>4278</v>
      </c>
      <c r="B4285" s="5">
        <v>2354</v>
      </c>
      <c r="C4285" s="5" t="s">
        <v>39636</v>
      </c>
      <c r="D4285" s="6" t="s">
        <v>39637</v>
      </c>
      <c r="E4285" s="13" t="s">
        <v>48201</v>
      </c>
    </row>
    <row r="4286" spans="1:5" ht="308.5" thickBot="1">
      <c r="A4286" s="12">
        <v>4279</v>
      </c>
      <c r="B4286" s="5">
        <v>2360</v>
      </c>
      <c r="C4286" s="5" t="s">
        <v>49121</v>
      </c>
      <c r="D4286" s="6" t="s">
        <v>39647</v>
      </c>
      <c r="E4286" s="13" t="s">
        <v>48201</v>
      </c>
    </row>
    <row r="4287" spans="1:5" ht="409.6" thickBot="1">
      <c r="A4287" s="12">
        <v>4280</v>
      </c>
      <c r="B4287" s="5">
        <v>2376</v>
      </c>
      <c r="C4287" s="5" t="s">
        <v>39673</v>
      </c>
      <c r="D4287" s="6" t="s">
        <v>39674</v>
      </c>
      <c r="E4287" s="13" t="s">
        <v>48201</v>
      </c>
    </row>
    <row r="4288" spans="1:5" ht="336.5" thickBot="1">
      <c r="A4288" s="12">
        <v>4281</v>
      </c>
      <c r="B4288" s="5">
        <v>2458</v>
      </c>
      <c r="C4288" s="5" t="s">
        <v>49122</v>
      </c>
      <c r="D4288" s="6" t="s">
        <v>39810</v>
      </c>
      <c r="E4288" s="13" t="s">
        <v>48201</v>
      </c>
    </row>
    <row r="4289" spans="1:5" ht="392.5" thickBot="1">
      <c r="A4289" s="12">
        <v>4282</v>
      </c>
      <c r="B4289" s="5">
        <v>2459</v>
      </c>
      <c r="C4289" s="5" t="s">
        <v>39811</v>
      </c>
      <c r="D4289" s="6" t="s">
        <v>39812</v>
      </c>
      <c r="E4289" s="13" t="s">
        <v>48201</v>
      </c>
    </row>
    <row r="4290" spans="1:5" ht="409.6" thickBot="1">
      <c r="A4290" s="12">
        <v>4283</v>
      </c>
      <c r="B4290" s="5">
        <v>2460</v>
      </c>
      <c r="C4290" s="5" t="s">
        <v>39813</v>
      </c>
      <c r="D4290" s="6" t="s">
        <v>39814</v>
      </c>
      <c r="E4290" s="13" t="s">
        <v>48201</v>
      </c>
    </row>
    <row r="4291" spans="1:5" ht="336.5" thickBot="1">
      <c r="A4291" s="12">
        <v>4284</v>
      </c>
      <c r="B4291" s="5">
        <v>2461</v>
      </c>
      <c r="C4291" s="5" t="s">
        <v>39815</v>
      </c>
      <c r="D4291" s="6" t="s">
        <v>39816</v>
      </c>
      <c r="E4291" s="13" t="s">
        <v>48201</v>
      </c>
    </row>
    <row r="4292" spans="1:5" ht="378.5" thickBot="1">
      <c r="A4292" s="12">
        <v>4285</v>
      </c>
      <c r="B4292" s="5">
        <v>2462</v>
      </c>
      <c r="C4292" s="5" t="s">
        <v>39817</v>
      </c>
      <c r="D4292" s="6" t="s">
        <v>39818</v>
      </c>
      <c r="E4292" s="13" t="s">
        <v>48201</v>
      </c>
    </row>
    <row r="4293" spans="1:5" ht="336.5" thickBot="1">
      <c r="A4293" s="12">
        <v>4286</v>
      </c>
      <c r="B4293" s="5">
        <v>2463</v>
      </c>
      <c r="C4293" s="5" t="s">
        <v>49123</v>
      </c>
      <c r="D4293" s="6" t="s">
        <v>39819</v>
      </c>
      <c r="E4293" s="13" t="s">
        <v>48201</v>
      </c>
    </row>
    <row r="4294" spans="1:5" ht="409.6" thickBot="1">
      <c r="A4294" s="12">
        <v>4287</v>
      </c>
      <c r="B4294" s="5">
        <v>2464</v>
      </c>
      <c r="C4294" s="5" t="s">
        <v>49124</v>
      </c>
      <c r="D4294" s="6" t="s">
        <v>39820</v>
      </c>
      <c r="E4294" s="13" t="s">
        <v>48201</v>
      </c>
    </row>
    <row r="4295" spans="1:5" ht="154.5" thickBot="1">
      <c r="A4295" s="12">
        <v>4288</v>
      </c>
      <c r="B4295" s="5">
        <v>2492</v>
      </c>
      <c r="C4295" s="5" t="s">
        <v>39865</v>
      </c>
      <c r="D4295" s="6" t="s">
        <v>39866</v>
      </c>
      <c r="E4295" s="13" t="s">
        <v>48201</v>
      </c>
    </row>
    <row r="4296" spans="1:5" ht="253.5" thickBot="1">
      <c r="A4296" s="12">
        <v>4289</v>
      </c>
      <c r="B4296" s="5">
        <v>2512</v>
      </c>
      <c r="C4296" s="5" t="s">
        <v>39905</v>
      </c>
      <c r="D4296" s="6" t="s">
        <v>39906</v>
      </c>
      <c r="E4296" s="13" t="s">
        <v>48201</v>
      </c>
    </row>
    <row r="4297" spans="1:5" ht="336.5" thickBot="1">
      <c r="A4297" s="12">
        <v>4290</v>
      </c>
      <c r="B4297" s="5">
        <v>2526</v>
      </c>
      <c r="C4297" s="5" t="s">
        <v>39905</v>
      </c>
      <c r="D4297" s="6" t="s">
        <v>39924</v>
      </c>
      <c r="E4297" s="13" t="s">
        <v>48201</v>
      </c>
    </row>
    <row r="4298" spans="1:5" ht="336.5" thickBot="1">
      <c r="A4298" s="12">
        <v>4291</v>
      </c>
      <c r="B4298" s="5">
        <v>2547</v>
      </c>
      <c r="C4298" s="5" t="s">
        <v>39956</v>
      </c>
      <c r="D4298" s="6" t="s">
        <v>39957</v>
      </c>
      <c r="E4298" s="13" t="s">
        <v>48201</v>
      </c>
    </row>
    <row r="4299" spans="1:5" ht="308.5" thickBot="1">
      <c r="A4299" s="12">
        <v>4292</v>
      </c>
      <c r="B4299" s="5">
        <v>2566</v>
      </c>
      <c r="C4299" s="5" t="s">
        <v>39989</v>
      </c>
      <c r="D4299" s="6" t="s">
        <v>39990</v>
      </c>
      <c r="E4299" s="13" t="s">
        <v>48201</v>
      </c>
    </row>
    <row r="4300" spans="1:5" ht="126.5" thickBot="1">
      <c r="A4300" s="12">
        <v>4293</v>
      </c>
      <c r="B4300" s="5">
        <v>2685</v>
      </c>
      <c r="C4300" s="5" t="s">
        <v>40199</v>
      </c>
      <c r="D4300" s="6" t="s">
        <v>40200</v>
      </c>
      <c r="E4300" s="13" t="s">
        <v>48201</v>
      </c>
    </row>
    <row r="4301" spans="1:5" ht="345.5" thickBot="1">
      <c r="A4301" s="12">
        <v>4294</v>
      </c>
      <c r="B4301" s="5">
        <v>2696</v>
      </c>
      <c r="C4301" s="5" t="s">
        <v>40219</v>
      </c>
      <c r="D4301" s="6" t="s">
        <v>40220</v>
      </c>
      <c r="E4301" s="13" t="s">
        <v>48201</v>
      </c>
    </row>
    <row r="4302" spans="1:5" ht="378.5" thickBot="1">
      <c r="A4302" s="12">
        <v>4295</v>
      </c>
      <c r="B4302" s="5">
        <v>2709</v>
      </c>
      <c r="C4302" s="5" t="s">
        <v>40242</v>
      </c>
      <c r="D4302" s="6" t="s">
        <v>40243</v>
      </c>
      <c r="E4302" s="13" t="s">
        <v>48201</v>
      </c>
    </row>
    <row r="4303" spans="1:5" ht="308.5" thickBot="1">
      <c r="A4303" s="12">
        <v>4296</v>
      </c>
      <c r="B4303" s="5">
        <v>2723</v>
      </c>
      <c r="C4303" s="5" t="s">
        <v>40268</v>
      </c>
      <c r="D4303" s="6" t="s">
        <v>40269</v>
      </c>
      <c r="E4303" s="13" t="s">
        <v>48201</v>
      </c>
    </row>
    <row r="4304" spans="1:5" ht="140.5" thickBot="1">
      <c r="A4304" s="12">
        <v>4297</v>
      </c>
      <c r="B4304" s="5">
        <v>2763</v>
      </c>
      <c r="C4304" s="5" t="s">
        <v>40340</v>
      </c>
      <c r="D4304" s="6" t="s">
        <v>40341</v>
      </c>
      <c r="E4304" s="13" t="s">
        <v>48201</v>
      </c>
    </row>
    <row r="4305" spans="1:5" ht="238.5" thickBot="1">
      <c r="A4305" s="12">
        <v>4298</v>
      </c>
      <c r="B4305" s="5">
        <v>2801</v>
      </c>
      <c r="C4305" s="5" t="s">
        <v>49125</v>
      </c>
      <c r="D4305" s="6" t="s">
        <v>40413</v>
      </c>
      <c r="E4305" s="13" t="s">
        <v>48201</v>
      </c>
    </row>
    <row r="4306" spans="1:5" ht="210.5" thickBot="1">
      <c r="A4306" s="12">
        <v>4299</v>
      </c>
      <c r="B4306" s="5">
        <v>2844</v>
      </c>
      <c r="C4306" s="5" t="s">
        <v>40494</v>
      </c>
      <c r="D4306" s="6" t="s">
        <v>40495</v>
      </c>
      <c r="E4306" s="13" t="s">
        <v>48201</v>
      </c>
    </row>
    <row r="4307" spans="1:5" ht="98.5" thickBot="1">
      <c r="A4307" s="12">
        <v>4300</v>
      </c>
      <c r="B4307" s="5">
        <v>2911</v>
      </c>
      <c r="C4307" s="5" t="s">
        <v>40614</v>
      </c>
      <c r="D4307" s="6" t="s">
        <v>40615</v>
      </c>
      <c r="E4307" s="13" t="s">
        <v>48201</v>
      </c>
    </row>
    <row r="4308" spans="1:5" ht="350.5" thickBot="1">
      <c r="A4308" s="12">
        <v>4301</v>
      </c>
      <c r="B4308" s="5">
        <v>2932</v>
      </c>
      <c r="C4308" s="5" t="s">
        <v>40655</v>
      </c>
      <c r="D4308" s="6" t="s">
        <v>40656</v>
      </c>
      <c r="E4308" s="13" t="s">
        <v>48201</v>
      </c>
    </row>
    <row r="4309" spans="1:5" ht="266.5" thickBot="1">
      <c r="A4309" s="12">
        <v>4302</v>
      </c>
      <c r="B4309" s="5">
        <v>2977</v>
      </c>
      <c r="C4309" s="5" t="s">
        <v>40739</v>
      </c>
      <c r="D4309" s="6" t="s">
        <v>40740</v>
      </c>
      <c r="E4309" s="13" t="s">
        <v>48201</v>
      </c>
    </row>
    <row r="4310" spans="1:5" ht="336.5" thickBot="1">
      <c r="A4310" s="12">
        <v>4303</v>
      </c>
      <c r="B4310" s="5">
        <v>3008</v>
      </c>
      <c r="C4310" s="5" t="s">
        <v>40795</v>
      </c>
      <c r="D4310" s="6" t="s">
        <v>40796</v>
      </c>
      <c r="E4310" s="13" t="s">
        <v>48201</v>
      </c>
    </row>
    <row r="4311" spans="1:5" ht="280.5" thickBot="1">
      <c r="A4311" s="12">
        <v>4304</v>
      </c>
      <c r="B4311" s="5">
        <v>3016</v>
      </c>
      <c r="C4311" s="5" t="s">
        <v>49126</v>
      </c>
      <c r="D4311" s="6" t="s">
        <v>40811</v>
      </c>
      <c r="E4311" s="13" t="s">
        <v>48201</v>
      </c>
    </row>
    <row r="4312" spans="1:5" ht="350.5" thickBot="1">
      <c r="A4312" s="12">
        <v>4305</v>
      </c>
      <c r="B4312" s="5">
        <v>3069</v>
      </c>
      <c r="C4312" s="5" t="s">
        <v>40909</v>
      </c>
      <c r="D4312" s="6" t="s">
        <v>40910</v>
      </c>
      <c r="E4312" s="13" t="s">
        <v>48201</v>
      </c>
    </row>
    <row r="4313" spans="1:5" ht="140.5" thickBot="1">
      <c r="A4313" s="12">
        <v>4306</v>
      </c>
      <c r="B4313" s="5">
        <v>3074</v>
      </c>
      <c r="C4313" s="5" t="s">
        <v>40919</v>
      </c>
      <c r="D4313" s="6" t="s">
        <v>40920</v>
      </c>
      <c r="E4313" s="13" t="s">
        <v>48201</v>
      </c>
    </row>
    <row r="4314" spans="1:5" ht="161.5" thickBot="1">
      <c r="A4314" s="12">
        <v>4307</v>
      </c>
      <c r="B4314" s="5">
        <v>3123</v>
      </c>
      <c r="C4314" s="5" t="s">
        <v>41007</v>
      </c>
      <c r="D4314" s="6" t="s">
        <v>41008</v>
      </c>
      <c r="E4314" s="13" t="s">
        <v>48201</v>
      </c>
    </row>
    <row r="4315" spans="1:5" ht="196.5" thickBot="1">
      <c r="A4315" s="12">
        <v>4308</v>
      </c>
      <c r="B4315" s="5">
        <v>3124</v>
      </c>
      <c r="C4315" s="5" t="s">
        <v>41009</v>
      </c>
      <c r="D4315" s="6" t="s">
        <v>41010</v>
      </c>
      <c r="E4315" s="13" t="s">
        <v>48201</v>
      </c>
    </row>
    <row r="4316" spans="1:5" ht="210.5" thickBot="1">
      <c r="A4316" s="12">
        <v>4309</v>
      </c>
      <c r="B4316" s="5">
        <v>3139</v>
      </c>
      <c r="C4316" s="5" t="s">
        <v>41036</v>
      </c>
      <c r="D4316" s="6" t="s">
        <v>41037</v>
      </c>
      <c r="E4316" s="13" t="s">
        <v>48201</v>
      </c>
    </row>
    <row r="4317" spans="1:5" ht="138.5" thickBot="1">
      <c r="A4317" s="12">
        <v>4310</v>
      </c>
      <c r="B4317" s="5">
        <v>3140</v>
      </c>
      <c r="C4317" s="5" t="s">
        <v>41038</v>
      </c>
      <c r="D4317" s="6" t="s">
        <v>41039</v>
      </c>
      <c r="E4317" s="13" t="s">
        <v>48201</v>
      </c>
    </row>
    <row r="4318" spans="1:5" ht="308.5" thickBot="1">
      <c r="A4318" s="12">
        <v>4311</v>
      </c>
      <c r="B4318" s="5">
        <v>3159</v>
      </c>
      <c r="C4318" s="5" t="s">
        <v>41071</v>
      </c>
      <c r="D4318" s="6" t="s">
        <v>41072</v>
      </c>
      <c r="E4318" s="13" t="s">
        <v>48201</v>
      </c>
    </row>
    <row r="4319" spans="1:5" ht="182.5" thickBot="1">
      <c r="A4319" s="12">
        <v>4312</v>
      </c>
      <c r="B4319" s="5">
        <v>3204</v>
      </c>
      <c r="C4319" s="5" t="s">
        <v>41152</v>
      </c>
      <c r="D4319" s="6" t="s">
        <v>41153</v>
      </c>
      <c r="E4319" s="13" t="s">
        <v>48201</v>
      </c>
    </row>
    <row r="4320" spans="1:5" ht="140.5" thickBot="1">
      <c r="A4320" s="12">
        <v>4313</v>
      </c>
      <c r="B4320" s="5">
        <v>3403</v>
      </c>
      <c r="C4320" s="5" t="s">
        <v>41514</v>
      </c>
      <c r="D4320" s="6" t="s">
        <v>41515</v>
      </c>
      <c r="E4320" s="13" t="s">
        <v>48201</v>
      </c>
    </row>
    <row r="4321" spans="1:5" ht="154.5" thickBot="1">
      <c r="A4321" s="12">
        <v>4314</v>
      </c>
      <c r="B4321" s="5">
        <v>3411</v>
      </c>
      <c r="C4321" s="5" t="s">
        <v>41529</v>
      </c>
      <c r="D4321" s="6" t="s">
        <v>41530</v>
      </c>
      <c r="E4321" s="13" t="s">
        <v>48201</v>
      </c>
    </row>
    <row r="4322" spans="1:5" ht="196.5" thickBot="1">
      <c r="A4322" s="12">
        <v>4315</v>
      </c>
      <c r="B4322" s="5">
        <v>3422</v>
      </c>
      <c r="C4322" s="5" t="s">
        <v>41551</v>
      </c>
      <c r="D4322" s="6" t="s">
        <v>41552</v>
      </c>
      <c r="E4322" s="13" t="s">
        <v>48201</v>
      </c>
    </row>
    <row r="4323" spans="1:5" ht="280.5" thickBot="1">
      <c r="A4323" s="12">
        <v>4316</v>
      </c>
      <c r="B4323" s="5">
        <v>3441</v>
      </c>
      <c r="C4323" s="5" t="s">
        <v>41588</v>
      </c>
      <c r="D4323" s="6" t="s">
        <v>41589</v>
      </c>
      <c r="E4323" s="13" t="s">
        <v>48201</v>
      </c>
    </row>
    <row r="4324" spans="1:5" ht="138.5" thickBot="1">
      <c r="A4324" s="12">
        <v>4317</v>
      </c>
      <c r="B4324" s="5">
        <v>3725</v>
      </c>
      <c r="C4324" s="5" t="s">
        <v>42093</v>
      </c>
      <c r="D4324" s="6" t="s">
        <v>42094</v>
      </c>
      <c r="E4324" s="13" t="s">
        <v>48201</v>
      </c>
    </row>
    <row r="4325" spans="1:5" ht="409.6" thickBot="1">
      <c r="A4325" s="12">
        <v>4318</v>
      </c>
      <c r="B4325" s="5">
        <v>3730</v>
      </c>
      <c r="C4325" s="5" t="s">
        <v>42101</v>
      </c>
      <c r="D4325" s="6" t="s">
        <v>42102</v>
      </c>
      <c r="E4325" s="13" t="s">
        <v>48201</v>
      </c>
    </row>
    <row r="4326" spans="1:5" ht="69.5" thickBot="1">
      <c r="A4326" s="12">
        <v>4319</v>
      </c>
      <c r="B4326" s="5">
        <v>3974</v>
      </c>
      <c r="C4326" s="5" t="s">
        <v>42545</v>
      </c>
      <c r="D4326" s="6" t="s">
        <v>42546</v>
      </c>
      <c r="E4326" s="13" t="s">
        <v>48201</v>
      </c>
    </row>
    <row r="4327" spans="1:5" ht="138.5" thickBot="1">
      <c r="A4327" s="12">
        <v>4320</v>
      </c>
      <c r="B4327" s="5">
        <v>4039</v>
      </c>
      <c r="C4327" s="5" t="s">
        <v>42664</v>
      </c>
      <c r="D4327" s="6" t="s">
        <v>42665</v>
      </c>
      <c r="E4327" s="13" t="s">
        <v>48201</v>
      </c>
    </row>
    <row r="4328" spans="1:5" ht="392.5" thickBot="1">
      <c r="A4328" s="12">
        <v>4321</v>
      </c>
      <c r="B4328" s="5">
        <v>4044</v>
      </c>
      <c r="C4328" s="5" t="s">
        <v>42674</v>
      </c>
      <c r="D4328" s="6" t="s">
        <v>42675</v>
      </c>
      <c r="E4328" s="13" t="s">
        <v>48201</v>
      </c>
    </row>
    <row r="4329" spans="1:5" ht="115.5" thickBot="1">
      <c r="A4329" s="12">
        <v>4322</v>
      </c>
      <c r="B4329" s="5">
        <v>4046</v>
      </c>
      <c r="C4329" s="5" t="s">
        <v>42678</v>
      </c>
      <c r="D4329" s="6" t="s">
        <v>42679</v>
      </c>
      <c r="E4329" s="13" t="s">
        <v>48201</v>
      </c>
    </row>
    <row r="4330" spans="1:5" ht="224.5" thickBot="1">
      <c r="A4330" s="12">
        <v>4323</v>
      </c>
      <c r="B4330" s="5">
        <v>4055</v>
      </c>
      <c r="C4330" s="5" t="s">
        <v>42694</v>
      </c>
      <c r="D4330" s="6" t="s">
        <v>42695</v>
      </c>
      <c r="E4330" s="13" t="s">
        <v>48201</v>
      </c>
    </row>
    <row r="4331" spans="1:5" ht="126.5" thickBot="1">
      <c r="A4331" s="12">
        <v>4324</v>
      </c>
      <c r="B4331" s="5">
        <v>4096</v>
      </c>
      <c r="C4331" s="5" t="s">
        <v>42771</v>
      </c>
      <c r="D4331" s="6" t="s">
        <v>42772</v>
      </c>
      <c r="E4331" s="13" t="s">
        <v>48201</v>
      </c>
    </row>
    <row r="4332" spans="1:5" ht="112.5" thickBot="1">
      <c r="A4332" s="12">
        <v>4325</v>
      </c>
      <c r="B4332" s="5">
        <v>4107</v>
      </c>
      <c r="C4332" s="5" t="s">
        <v>42771</v>
      </c>
      <c r="D4332" s="6" t="s">
        <v>42788</v>
      </c>
      <c r="E4332" s="13" t="s">
        <v>48201</v>
      </c>
    </row>
    <row r="4333" spans="1:5" ht="364.5" thickBot="1">
      <c r="A4333" s="12">
        <v>4326</v>
      </c>
      <c r="B4333" s="5">
        <v>4128</v>
      </c>
      <c r="C4333" s="5" t="s">
        <v>42821</v>
      </c>
      <c r="D4333" s="6" t="s">
        <v>42822</v>
      </c>
      <c r="E4333" s="13" t="s">
        <v>48201</v>
      </c>
    </row>
    <row r="4334" spans="1:5" ht="126.5" thickBot="1">
      <c r="A4334" s="12">
        <v>4327</v>
      </c>
      <c r="B4334" s="5">
        <v>4152</v>
      </c>
      <c r="C4334" s="5" t="s">
        <v>42867</v>
      </c>
      <c r="D4334" s="6" t="s">
        <v>42868</v>
      </c>
      <c r="E4334" s="13" t="s">
        <v>48201</v>
      </c>
    </row>
    <row r="4335" spans="1:5" ht="210.5" thickBot="1">
      <c r="A4335" s="12">
        <v>4328</v>
      </c>
      <c r="B4335" s="5">
        <v>4190</v>
      </c>
      <c r="C4335" s="5" t="s">
        <v>42938</v>
      </c>
      <c r="D4335" s="6" t="s">
        <v>42939</v>
      </c>
      <c r="E4335" s="13" t="s">
        <v>48201</v>
      </c>
    </row>
    <row r="4336" spans="1:5" ht="350.5" thickBot="1">
      <c r="A4336" s="12">
        <v>4329</v>
      </c>
      <c r="B4336" s="5">
        <v>4311</v>
      </c>
      <c r="C4336" s="5" t="s">
        <v>43153</v>
      </c>
      <c r="D4336" s="6" t="s">
        <v>43154</v>
      </c>
      <c r="E4336" s="13" t="s">
        <v>48201</v>
      </c>
    </row>
    <row r="4337" spans="1:5" ht="252.5" thickBot="1">
      <c r="A4337" s="12">
        <v>4330</v>
      </c>
      <c r="B4337" s="5">
        <v>4312</v>
      </c>
      <c r="C4337" s="5" t="s">
        <v>49127</v>
      </c>
      <c r="D4337" s="6" t="s">
        <v>43155</v>
      </c>
      <c r="E4337" s="13" t="s">
        <v>48201</v>
      </c>
    </row>
    <row r="4338" spans="1:5" ht="238.5" thickBot="1">
      <c r="A4338" s="12">
        <v>4331</v>
      </c>
      <c r="B4338" s="5">
        <v>4416</v>
      </c>
      <c r="C4338" s="5" t="s">
        <v>43344</v>
      </c>
      <c r="D4338" s="6" t="s">
        <v>43345</v>
      </c>
      <c r="E4338" s="13" t="s">
        <v>48201</v>
      </c>
    </row>
    <row r="4339" spans="1:5" ht="150" thickBot="1">
      <c r="A4339" s="12">
        <v>4332</v>
      </c>
      <c r="B4339" s="5">
        <v>4667</v>
      </c>
      <c r="C4339" s="5" t="s">
        <v>43800</v>
      </c>
      <c r="D4339" s="6" t="s">
        <v>43801</v>
      </c>
      <c r="E4339" s="13" t="s">
        <v>48201</v>
      </c>
    </row>
    <row r="4340" spans="1:5" ht="112.5" thickBot="1">
      <c r="A4340" s="12">
        <v>4333</v>
      </c>
      <c r="B4340" s="5">
        <v>4812</v>
      </c>
      <c r="C4340" s="5" t="s">
        <v>44057</v>
      </c>
      <c r="D4340" s="6" t="s">
        <v>44058</v>
      </c>
      <c r="E4340" s="13" t="s">
        <v>48201</v>
      </c>
    </row>
    <row r="4341" spans="1:5" ht="350.5" thickBot="1">
      <c r="A4341" s="12">
        <v>4334</v>
      </c>
      <c r="B4341" s="5">
        <v>4835</v>
      </c>
      <c r="C4341" s="5" t="s">
        <v>49128</v>
      </c>
      <c r="D4341" s="6" t="s">
        <v>44098</v>
      </c>
      <c r="E4341" s="13" t="s">
        <v>48201</v>
      </c>
    </row>
    <row r="4342" spans="1:5" ht="322.5" thickBot="1">
      <c r="A4342" s="12">
        <v>4335</v>
      </c>
      <c r="B4342" s="5">
        <v>4837</v>
      </c>
      <c r="C4342" s="5" t="s">
        <v>44101</v>
      </c>
      <c r="D4342" s="6" t="s">
        <v>44102</v>
      </c>
      <c r="E4342" s="13" t="s">
        <v>48201</v>
      </c>
    </row>
    <row r="4343" spans="1:5" ht="154.5" thickBot="1">
      <c r="A4343" s="12">
        <v>4336</v>
      </c>
      <c r="B4343" s="5">
        <v>4846</v>
      </c>
      <c r="C4343" s="5" t="s">
        <v>49129</v>
      </c>
      <c r="D4343" s="6" t="s">
        <v>44118</v>
      </c>
      <c r="E4343" s="13" t="s">
        <v>48201</v>
      </c>
    </row>
    <row r="4344" spans="1:5" ht="154.5" thickBot="1">
      <c r="A4344" s="12">
        <v>4337</v>
      </c>
      <c r="B4344" s="5">
        <v>4868</v>
      </c>
      <c r="C4344" s="5" t="s">
        <v>44157</v>
      </c>
      <c r="D4344" s="6" t="s">
        <v>44158</v>
      </c>
      <c r="E4344" s="13" t="s">
        <v>48201</v>
      </c>
    </row>
    <row r="4345" spans="1:5" ht="265" thickBot="1">
      <c r="A4345" s="12">
        <v>4338</v>
      </c>
      <c r="B4345" s="5">
        <v>4888</v>
      </c>
      <c r="C4345" s="5" t="s">
        <v>44189</v>
      </c>
      <c r="D4345" s="6" t="s">
        <v>44190</v>
      </c>
      <c r="E4345" s="13" t="s">
        <v>48201</v>
      </c>
    </row>
    <row r="4346" spans="1:5" ht="140.5" thickBot="1">
      <c r="A4346" s="12">
        <v>4339</v>
      </c>
      <c r="B4346" s="5">
        <v>4889</v>
      </c>
      <c r="C4346" s="5" t="s">
        <v>44191</v>
      </c>
      <c r="D4346" s="6" t="s">
        <v>44192</v>
      </c>
      <c r="E4346" s="13" t="s">
        <v>48201</v>
      </c>
    </row>
    <row r="4347" spans="1:5" ht="112.5" thickBot="1">
      <c r="A4347" s="12">
        <v>4340</v>
      </c>
      <c r="B4347" s="5">
        <v>4895</v>
      </c>
      <c r="C4347" s="5" t="s">
        <v>49130</v>
      </c>
      <c r="D4347" s="6" t="s">
        <v>44200</v>
      </c>
      <c r="E4347" s="13" t="s">
        <v>48201</v>
      </c>
    </row>
    <row r="4348" spans="1:5" ht="350.5" thickBot="1">
      <c r="A4348" s="12">
        <v>4341</v>
      </c>
      <c r="B4348" s="5">
        <v>4929</v>
      </c>
      <c r="C4348" s="5" t="s">
        <v>44256</v>
      </c>
      <c r="D4348" s="6" t="s">
        <v>44257</v>
      </c>
      <c r="E4348" s="13" t="s">
        <v>48201</v>
      </c>
    </row>
    <row r="4349" spans="1:5" ht="276.5" thickBot="1">
      <c r="A4349" s="12">
        <v>4342</v>
      </c>
      <c r="B4349" s="5">
        <v>4936</v>
      </c>
      <c r="C4349" s="5" t="s">
        <v>44256</v>
      </c>
      <c r="D4349" s="6" t="s">
        <v>44270</v>
      </c>
      <c r="E4349" s="13" t="s">
        <v>48201</v>
      </c>
    </row>
    <row r="4350" spans="1:5" ht="252.5" thickBot="1">
      <c r="A4350" s="12">
        <v>4343</v>
      </c>
      <c r="B4350" s="5">
        <v>4941</v>
      </c>
      <c r="C4350" s="5" t="s">
        <v>44278</v>
      </c>
      <c r="D4350" s="6" t="s">
        <v>44279</v>
      </c>
      <c r="E4350" s="13" t="s">
        <v>48201</v>
      </c>
    </row>
    <row r="4351" spans="1:5" ht="127" thickBot="1">
      <c r="A4351" s="12">
        <v>4344</v>
      </c>
      <c r="B4351" s="5">
        <v>4956</v>
      </c>
      <c r="C4351" s="5" t="s">
        <v>44307</v>
      </c>
      <c r="D4351" s="6" t="s">
        <v>44308</v>
      </c>
      <c r="E4351" s="13" t="s">
        <v>48201</v>
      </c>
    </row>
    <row r="4352" spans="1:5" ht="168.5" thickBot="1">
      <c r="A4352" s="12">
        <v>4345</v>
      </c>
      <c r="B4352" s="5">
        <v>5433</v>
      </c>
      <c r="C4352" s="5" t="s">
        <v>45169</v>
      </c>
      <c r="D4352" s="6" t="s">
        <v>45170</v>
      </c>
      <c r="E4352" s="13" t="s">
        <v>48201</v>
      </c>
    </row>
    <row r="4353" spans="1:5" ht="70.5" thickBot="1">
      <c r="A4353" s="12">
        <v>4346</v>
      </c>
      <c r="B4353" s="5">
        <v>5456</v>
      </c>
      <c r="C4353" s="5" t="s">
        <v>45212</v>
      </c>
      <c r="D4353" s="6" t="s">
        <v>45213</v>
      </c>
      <c r="E4353" s="13" t="s">
        <v>48201</v>
      </c>
    </row>
    <row r="4354" spans="1:5" ht="98.5" thickBot="1">
      <c r="A4354" s="12">
        <v>4347</v>
      </c>
      <c r="B4354" s="5">
        <v>5537</v>
      </c>
      <c r="C4354" s="5" t="s">
        <v>45369</v>
      </c>
      <c r="D4354" s="6" t="s">
        <v>45370</v>
      </c>
      <c r="E4354" s="13" t="s">
        <v>48201</v>
      </c>
    </row>
    <row r="4355" spans="1:5" ht="322.5" thickBot="1">
      <c r="A4355" s="12">
        <v>4348</v>
      </c>
      <c r="B4355" s="5">
        <v>19</v>
      </c>
      <c r="C4355" s="5" t="s">
        <v>48208</v>
      </c>
      <c r="D4355" s="6" t="s">
        <v>48209</v>
      </c>
      <c r="E4355" s="13" t="s">
        <v>48210</v>
      </c>
    </row>
    <row r="4356" spans="1:5" ht="280.5" thickBot="1">
      <c r="A4356" s="12">
        <v>4349</v>
      </c>
      <c r="B4356" s="5">
        <v>53</v>
      </c>
      <c r="C4356" s="5" t="s">
        <v>49131</v>
      </c>
      <c r="D4356" s="6" t="s">
        <v>48213</v>
      </c>
      <c r="E4356" s="13" t="s">
        <v>48210</v>
      </c>
    </row>
    <row r="4357" spans="1:5" ht="252.5" thickBot="1">
      <c r="A4357" s="12">
        <v>4350</v>
      </c>
      <c r="B4357" s="5">
        <v>102</v>
      </c>
      <c r="C4357" s="5" t="s">
        <v>48214</v>
      </c>
      <c r="D4357" s="6" t="s">
        <v>48215</v>
      </c>
      <c r="E4357" s="13" t="s">
        <v>48210</v>
      </c>
    </row>
    <row r="4358" spans="1:5" ht="154.5" thickBot="1">
      <c r="A4358" s="12">
        <v>4351</v>
      </c>
      <c r="B4358" s="5">
        <v>126</v>
      </c>
      <c r="C4358" s="5" t="s">
        <v>48211</v>
      </c>
      <c r="D4358" s="6" t="s">
        <v>48212</v>
      </c>
      <c r="E4358" s="13" t="s">
        <v>48210</v>
      </c>
    </row>
    <row r="4359" spans="1:5" ht="350.5" thickBot="1">
      <c r="A4359" s="12">
        <v>4352</v>
      </c>
      <c r="B4359" s="5">
        <v>142</v>
      </c>
      <c r="C4359" s="5" t="s">
        <v>35611</v>
      </c>
      <c r="D4359" s="6" t="s">
        <v>35612</v>
      </c>
      <c r="E4359" s="13" t="s">
        <v>48210</v>
      </c>
    </row>
    <row r="4360" spans="1:5" ht="210.5" thickBot="1">
      <c r="A4360" s="12">
        <v>4353</v>
      </c>
      <c r="B4360" s="5">
        <v>175</v>
      </c>
      <c r="C4360" s="5" t="s">
        <v>35676</v>
      </c>
      <c r="D4360" s="6" t="s">
        <v>35677</v>
      </c>
      <c r="E4360" s="13" t="s">
        <v>48210</v>
      </c>
    </row>
    <row r="4361" spans="1:5" ht="182.5" thickBot="1">
      <c r="A4361" s="12">
        <v>4354</v>
      </c>
      <c r="B4361" s="5">
        <v>208</v>
      </c>
      <c r="C4361" s="5" t="s">
        <v>35735</v>
      </c>
      <c r="D4361" s="6" t="s">
        <v>35736</v>
      </c>
      <c r="E4361" s="13" t="s">
        <v>48210</v>
      </c>
    </row>
    <row r="4362" spans="1:5" ht="322.5" thickBot="1">
      <c r="A4362" s="12">
        <v>4355</v>
      </c>
      <c r="B4362" s="5">
        <v>264</v>
      </c>
      <c r="C4362" s="5" t="s">
        <v>35837</v>
      </c>
      <c r="D4362" s="6" t="s">
        <v>35838</v>
      </c>
      <c r="E4362" s="13" t="s">
        <v>48210</v>
      </c>
    </row>
    <row r="4363" spans="1:5" ht="84.5" thickBot="1">
      <c r="A4363" s="12">
        <v>4356</v>
      </c>
      <c r="B4363" s="5">
        <v>290</v>
      </c>
      <c r="C4363" s="5" t="s">
        <v>35889</v>
      </c>
      <c r="D4363" s="6" t="s">
        <v>35890</v>
      </c>
      <c r="E4363" s="13" t="s">
        <v>48210</v>
      </c>
    </row>
    <row r="4364" spans="1:5" ht="70.5" thickBot="1">
      <c r="A4364" s="12">
        <v>4357</v>
      </c>
      <c r="B4364" s="5">
        <v>316</v>
      </c>
      <c r="C4364" s="5" t="s">
        <v>35940</v>
      </c>
      <c r="D4364" s="6" t="s">
        <v>35941</v>
      </c>
      <c r="E4364" s="13" t="s">
        <v>48210</v>
      </c>
    </row>
    <row r="4365" spans="1:5" ht="84.5" thickBot="1">
      <c r="A4365" s="12">
        <v>4358</v>
      </c>
      <c r="B4365" s="5">
        <v>340</v>
      </c>
      <c r="C4365" s="5" t="s">
        <v>35987</v>
      </c>
      <c r="D4365" s="6" t="s">
        <v>35988</v>
      </c>
      <c r="E4365" s="13" t="s">
        <v>48210</v>
      </c>
    </row>
    <row r="4366" spans="1:5" ht="70.5" thickBot="1">
      <c r="A4366" s="12">
        <v>4359</v>
      </c>
      <c r="B4366" s="5">
        <v>377</v>
      </c>
      <c r="C4366" s="5" t="s">
        <v>36060</v>
      </c>
      <c r="D4366" s="6" t="s">
        <v>36061</v>
      </c>
      <c r="E4366" s="13" t="s">
        <v>48210</v>
      </c>
    </row>
    <row r="4367" spans="1:5" ht="168.5" thickBot="1">
      <c r="A4367" s="12">
        <v>4360</v>
      </c>
      <c r="B4367" s="5">
        <v>398</v>
      </c>
      <c r="C4367" s="5" t="s">
        <v>36102</v>
      </c>
      <c r="D4367" s="6" t="s">
        <v>36103</v>
      </c>
      <c r="E4367" s="13" t="s">
        <v>48210</v>
      </c>
    </row>
    <row r="4368" spans="1:5" ht="350.5" thickBot="1">
      <c r="A4368" s="12">
        <v>4361</v>
      </c>
      <c r="B4368" s="5">
        <v>429</v>
      </c>
      <c r="C4368" s="5" t="s">
        <v>49132</v>
      </c>
      <c r="D4368" s="6" t="s">
        <v>36152</v>
      </c>
      <c r="E4368" s="13" t="s">
        <v>48210</v>
      </c>
    </row>
    <row r="4369" spans="1:5" ht="288" thickBot="1">
      <c r="A4369" s="12">
        <v>4362</v>
      </c>
      <c r="B4369" s="5">
        <v>468</v>
      </c>
      <c r="C4369" s="5" t="s">
        <v>36225</v>
      </c>
      <c r="D4369" s="6" t="s">
        <v>36226</v>
      </c>
      <c r="E4369" s="13" t="s">
        <v>48210</v>
      </c>
    </row>
    <row r="4370" spans="1:5" ht="112.5" thickBot="1">
      <c r="A4370" s="12">
        <v>4363</v>
      </c>
      <c r="B4370" s="5">
        <v>469</v>
      </c>
      <c r="C4370" s="5" t="s">
        <v>36227</v>
      </c>
      <c r="D4370" s="6" t="s">
        <v>36228</v>
      </c>
      <c r="E4370" s="13" t="s">
        <v>48210</v>
      </c>
    </row>
    <row r="4371" spans="1:5" ht="322.5" thickBot="1">
      <c r="A4371" s="12">
        <v>4364</v>
      </c>
      <c r="B4371" s="5">
        <v>488</v>
      </c>
      <c r="C4371" s="5" t="s">
        <v>36265</v>
      </c>
      <c r="D4371" s="6" t="s">
        <v>36266</v>
      </c>
      <c r="E4371" s="13" t="s">
        <v>48210</v>
      </c>
    </row>
    <row r="4372" spans="1:5" ht="168.5" thickBot="1">
      <c r="A4372" s="12">
        <v>4365</v>
      </c>
      <c r="B4372" s="5">
        <v>500</v>
      </c>
      <c r="C4372" s="5" t="s">
        <v>36289</v>
      </c>
      <c r="D4372" s="6" t="s">
        <v>36290</v>
      </c>
      <c r="E4372" s="13" t="s">
        <v>48210</v>
      </c>
    </row>
    <row r="4373" spans="1:5" ht="126.5" thickBot="1">
      <c r="A4373" s="12">
        <v>4366</v>
      </c>
      <c r="B4373" s="5">
        <v>531</v>
      </c>
      <c r="C4373" s="5" t="s">
        <v>36347</v>
      </c>
      <c r="D4373" s="6" t="s">
        <v>36348</v>
      </c>
      <c r="E4373" s="13" t="s">
        <v>48210</v>
      </c>
    </row>
    <row r="4374" spans="1:5" ht="266.5" thickBot="1">
      <c r="A4374" s="12">
        <v>4367</v>
      </c>
      <c r="B4374" s="5">
        <v>532</v>
      </c>
      <c r="C4374" s="5" t="s">
        <v>36349</v>
      </c>
      <c r="D4374" s="6" t="s">
        <v>36350</v>
      </c>
      <c r="E4374" s="13" t="s">
        <v>48210</v>
      </c>
    </row>
    <row r="4375" spans="1:5" ht="224.5" thickBot="1">
      <c r="A4375" s="12">
        <v>4368</v>
      </c>
      <c r="B4375" s="5">
        <v>558</v>
      </c>
      <c r="C4375" s="5" t="s">
        <v>36398</v>
      </c>
      <c r="D4375" s="6" t="s">
        <v>36399</v>
      </c>
      <c r="E4375" s="13" t="s">
        <v>48210</v>
      </c>
    </row>
    <row r="4376" spans="1:5" ht="280.5" thickBot="1">
      <c r="A4376" s="12">
        <v>4369</v>
      </c>
      <c r="B4376" s="5">
        <v>583</v>
      </c>
      <c r="C4376" s="5" t="s">
        <v>36444</v>
      </c>
      <c r="D4376" s="6" t="s">
        <v>36445</v>
      </c>
      <c r="E4376" s="13" t="s">
        <v>48210</v>
      </c>
    </row>
    <row r="4377" spans="1:5" ht="266.5" thickBot="1">
      <c r="A4377" s="12">
        <v>4370</v>
      </c>
      <c r="B4377" s="5">
        <v>635</v>
      </c>
      <c r="C4377" s="5" t="s">
        <v>36531</v>
      </c>
      <c r="D4377" s="6" t="s">
        <v>36532</v>
      </c>
      <c r="E4377" s="13" t="s">
        <v>48210</v>
      </c>
    </row>
    <row r="4378" spans="1:5" ht="140.5" thickBot="1">
      <c r="A4378" s="12">
        <v>4371</v>
      </c>
      <c r="B4378" s="5">
        <v>662</v>
      </c>
      <c r="C4378" s="5" t="s">
        <v>36583</v>
      </c>
      <c r="D4378" s="6" t="s">
        <v>36584</v>
      </c>
      <c r="E4378" s="13" t="s">
        <v>48210</v>
      </c>
    </row>
    <row r="4379" spans="1:5" ht="112.5" thickBot="1">
      <c r="A4379" s="12">
        <v>4372</v>
      </c>
      <c r="B4379" s="5">
        <v>685</v>
      </c>
      <c r="C4379" s="5" t="s">
        <v>36629</v>
      </c>
      <c r="D4379" s="6" t="s">
        <v>36630</v>
      </c>
      <c r="E4379" s="13" t="s">
        <v>48210</v>
      </c>
    </row>
    <row r="4380" spans="1:5" ht="336.5" thickBot="1">
      <c r="A4380" s="12">
        <v>4373</v>
      </c>
      <c r="B4380" s="5">
        <v>710</v>
      </c>
      <c r="C4380" s="5" t="s">
        <v>36679</v>
      </c>
      <c r="D4380" s="6" t="s">
        <v>36680</v>
      </c>
      <c r="E4380" s="13" t="s">
        <v>48210</v>
      </c>
    </row>
    <row r="4381" spans="1:5" ht="336.5" thickBot="1">
      <c r="A4381" s="12">
        <v>4374</v>
      </c>
      <c r="B4381" s="5">
        <v>736</v>
      </c>
      <c r="C4381" s="5" t="s">
        <v>36729</v>
      </c>
      <c r="D4381" s="6" t="s">
        <v>36730</v>
      </c>
      <c r="E4381" s="13" t="s">
        <v>48210</v>
      </c>
    </row>
    <row r="4382" spans="1:5" ht="280.5" thickBot="1">
      <c r="A4382" s="12">
        <v>4375</v>
      </c>
      <c r="B4382" s="5">
        <v>763</v>
      </c>
      <c r="C4382" s="5" t="s">
        <v>36781</v>
      </c>
      <c r="D4382" s="6" t="s">
        <v>36782</v>
      </c>
      <c r="E4382" s="13" t="s">
        <v>48210</v>
      </c>
    </row>
    <row r="4383" spans="1:5" ht="336.5" thickBot="1">
      <c r="A4383" s="12">
        <v>4376</v>
      </c>
      <c r="B4383" s="5">
        <v>787</v>
      </c>
      <c r="C4383" s="5" t="s">
        <v>36829</v>
      </c>
      <c r="D4383" s="6" t="s">
        <v>36830</v>
      </c>
      <c r="E4383" s="13" t="s">
        <v>48210</v>
      </c>
    </row>
    <row r="4384" spans="1:5" ht="196.5" thickBot="1">
      <c r="A4384" s="12">
        <v>4377</v>
      </c>
      <c r="B4384" s="5">
        <v>813</v>
      </c>
      <c r="C4384" s="5" t="s">
        <v>36875</v>
      </c>
      <c r="D4384" s="6" t="s">
        <v>36876</v>
      </c>
      <c r="E4384" s="13" t="s">
        <v>48210</v>
      </c>
    </row>
    <row r="4385" spans="1:5" ht="350.5" thickBot="1">
      <c r="A4385" s="12">
        <v>4378</v>
      </c>
      <c r="B4385" s="5">
        <v>840</v>
      </c>
      <c r="C4385" s="5" t="s">
        <v>36926</v>
      </c>
      <c r="D4385" s="6" t="s">
        <v>36927</v>
      </c>
      <c r="E4385" s="13" t="s">
        <v>48210</v>
      </c>
    </row>
    <row r="4386" spans="1:5" ht="364.5" thickBot="1">
      <c r="A4386" s="12">
        <v>4379</v>
      </c>
      <c r="B4386" s="5">
        <v>864</v>
      </c>
      <c r="C4386" s="5" t="s">
        <v>49133</v>
      </c>
      <c r="D4386" s="6" t="s">
        <v>36962</v>
      </c>
      <c r="E4386" s="13" t="s">
        <v>48210</v>
      </c>
    </row>
    <row r="4387" spans="1:5" ht="294.5" thickBot="1">
      <c r="A4387" s="12">
        <v>4380</v>
      </c>
      <c r="B4387" s="5">
        <v>894</v>
      </c>
      <c r="C4387" s="5" t="s">
        <v>37015</v>
      </c>
      <c r="D4387" s="6" t="s">
        <v>37016</v>
      </c>
      <c r="E4387" s="13" t="s">
        <v>48210</v>
      </c>
    </row>
    <row r="4388" spans="1:5" ht="280.5" thickBot="1">
      <c r="A4388" s="12">
        <v>4381</v>
      </c>
      <c r="B4388" s="5">
        <v>939</v>
      </c>
      <c r="C4388" s="5" t="s">
        <v>37102</v>
      </c>
      <c r="D4388" s="6" t="s">
        <v>37103</v>
      </c>
      <c r="E4388" s="13" t="s">
        <v>48210</v>
      </c>
    </row>
    <row r="4389" spans="1:5" ht="308.5" thickBot="1">
      <c r="A4389" s="12">
        <v>4382</v>
      </c>
      <c r="B4389" s="5">
        <v>964</v>
      </c>
      <c r="C4389" s="5" t="s">
        <v>37150</v>
      </c>
      <c r="D4389" s="6" t="s">
        <v>37151</v>
      </c>
      <c r="E4389" s="13" t="s">
        <v>48210</v>
      </c>
    </row>
    <row r="4390" spans="1:5" ht="322.5" thickBot="1">
      <c r="A4390" s="12">
        <v>4383</v>
      </c>
      <c r="B4390" s="5">
        <v>973</v>
      </c>
      <c r="C4390" s="5" t="s">
        <v>37168</v>
      </c>
      <c r="D4390" s="6" t="s">
        <v>37169</v>
      </c>
      <c r="E4390" s="13" t="s">
        <v>48210</v>
      </c>
    </row>
    <row r="4391" spans="1:5" ht="322.5" thickBot="1">
      <c r="A4391" s="12">
        <v>4384</v>
      </c>
      <c r="B4391" s="5">
        <v>987</v>
      </c>
      <c r="C4391" s="5" t="s">
        <v>37193</v>
      </c>
      <c r="D4391" s="6" t="s">
        <v>37194</v>
      </c>
      <c r="E4391" s="13" t="s">
        <v>48210</v>
      </c>
    </row>
    <row r="4392" spans="1:5" ht="350.5" thickBot="1">
      <c r="A4392" s="12">
        <v>4385</v>
      </c>
      <c r="B4392" s="5">
        <v>1008</v>
      </c>
      <c r="C4392" s="5" t="s">
        <v>37235</v>
      </c>
      <c r="D4392" s="6" t="s">
        <v>37236</v>
      </c>
      <c r="E4392" s="13" t="s">
        <v>48210</v>
      </c>
    </row>
    <row r="4393" spans="1:5" ht="266.5" thickBot="1">
      <c r="A4393" s="12">
        <v>4386</v>
      </c>
      <c r="B4393" s="5">
        <v>1079</v>
      </c>
      <c r="C4393" s="5" t="s">
        <v>37371</v>
      </c>
      <c r="D4393" s="6" t="s">
        <v>37372</v>
      </c>
      <c r="E4393" s="13" t="s">
        <v>48210</v>
      </c>
    </row>
    <row r="4394" spans="1:5" ht="322.5" thickBot="1">
      <c r="A4394" s="12">
        <v>4387</v>
      </c>
      <c r="B4394" s="5">
        <v>1133</v>
      </c>
      <c r="C4394" s="5" t="s">
        <v>37463</v>
      </c>
      <c r="D4394" s="6" t="s">
        <v>37464</v>
      </c>
      <c r="E4394" s="13" t="s">
        <v>48210</v>
      </c>
    </row>
    <row r="4395" spans="1:5" ht="294.5" thickBot="1">
      <c r="A4395" s="12">
        <v>4388</v>
      </c>
      <c r="B4395" s="5">
        <v>1191</v>
      </c>
      <c r="C4395" s="5" t="s">
        <v>49134</v>
      </c>
      <c r="D4395" s="6" t="s">
        <v>37555</v>
      </c>
      <c r="E4395" s="13" t="s">
        <v>48210</v>
      </c>
    </row>
    <row r="4396" spans="1:5" ht="336.5" thickBot="1">
      <c r="A4396" s="12">
        <v>4389</v>
      </c>
      <c r="B4396" s="5">
        <v>1192</v>
      </c>
      <c r="C4396" s="5" t="s">
        <v>49135</v>
      </c>
      <c r="D4396" s="6" t="s">
        <v>37556</v>
      </c>
      <c r="E4396" s="13" t="s">
        <v>48210</v>
      </c>
    </row>
    <row r="4397" spans="1:5" ht="154.5" thickBot="1">
      <c r="A4397" s="12">
        <v>4390</v>
      </c>
      <c r="B4397" s="5">
        <v>1274</v>
      </c>
      <c r="C4397" s="5" t="s">
        <v>37703</v>
      </c>
      <c r="D4397" s="6" t="s">
        <v>37704</v>
      </c>
      <c r="E4397" s="13" t="s">
        <v>48210</v>
      </c>
    </row>
    <row r="4398" spans="1:5" ht="196.5" thickBot="1">
      <c r="A4398" s="12">
        <v>4391</v>
      </c>
      <c r="B4398" s="5">
        <v>1286</v>
      </c>
      <c r="C4398" s="5" t="s">
        <v>37724</v>
      </c>
      <c r="D4398" s="6" t="s">
        <v>37725</v>
      </c>
      <c r="E4398" s="13" t="s">
        <v>48210</v>
      </c>
    </row>
    <row r="4399" spans="1:5" ht="308.5" thickBot="1">
      <c r="A4399" s="12">
        <v>4392</v>
      </c>
      <c r="B4399" s="5">
        <v>1345</v>
      </c>
      <c r="C4399" s="5" t="s">
        <v>37834</v>
      </c>
      <c r="D4399" s="6" t="s">
        <v>37835</v>
      </c>
      <c r="E4399" s="13" t="s">
        <v>48210</v>
      </c>
    </row>
    <row r="4400" spans="1:5" ht="336.5" thickBot="1">
      <c r="A4400" s="12">
        <v>4393</v>
      </c>
      <c r="B4400" s="5">
        <v>1386</v>
      </c>
      <c r="C4400" s="5" t="s">
        <v>37905</v>
      </c>
      <c r="D4400" s="6" t="s">
        <v>37906</v>
      </c>
      <c r="E4400" s="13" t="s">
        <v>48210</v>
      </c>
    </row>
    <row r="4401" spans="1:5" ht="126.5" thickBot="1">
      <c r="A4401" s="12">
        <v>4394</v>
      </c>
      <c r="B4401" s="5">
        <v>1466</v>
      </c>
      <c r="C4401" s="5" t="s">
        <v>38062</v>
      </c>
      <c r="D4401" s="6" t="s">
        <v>38063</v>
      </c>
      <c r="E4401" s="13" t="s">
        <v>48210</v>
      </c>
    </row>
    <row r="4402" spans="1:5" ht="350.5" thickBot="1">
      <c r="A4402" s="12">
        <v>4395</v>
      </c>
      <c r="B4402" s="5">
        <v>1483</v>
      </c>
      <c r="C4402" s="5" t="s">
        <v>38095</v>
      </c>
      <c r="D4402" s="6" t="s">
        <v>38096</v>
      </c>
      <c r="E4402" s="13" t="s">
        <v>48210</v>
      </c>
    </row>
    <row r="4403" spans="1:5" ht="252.5" thickBot="1">
      <c r="A4403" s="12">
        <v>4396</v>
      </c>
      <c r="B4403" s="5">
        <v>1489</v>
      </c>
      <c r="C4403" s="5" t="s">
        <v>38107</v>
      </c>
      <c r="D4403" s="6" t="s">
        <v>38108</v>
      </c>
      <c r="E4403" s="13" t="s">
        <v>48210</v>
      </c>
    </row>
    <row r="4404" spans="1:5" ht="322.5" thickBot="1">
      <c r="A4404" s="12">
        <v>4397</v>
      </c>
      <c r="B4404" s="5">
        <v>1501</v>
      </c>
      <c r="C4404" s="5" t="s">
        <v>38127</v>
      </c>
      <c r="D4404" s="6" t="s">
        <v>38128</v>
      </c>
      <c r="E4404" s="13" t="s">
        <v>48210</v>
      </c>
    </row>
    <row r="4405" spans="1:5" ht="322.5" thickBot="1">
      <c r="A4405" s="12">
        <v>4398</v>
      </c>
      <c r="B4405" s="5">
        <v>1502</v>
      </c>
      <c r="C4405" s="5" t="s">
        <v>38129</v>
      </c>
      <c r="D4405" s="6" t="s">
        <v>38130</v>
      </c>
      <c r="E4405" s="13" t="s">
        <v>48210</v>
      </c>
    </row>
    <row r="4406" spans="1:5" ht="238.5" thickBot="1">
      <c r="A4406" s="12">
        <v>4399</v>
      </c>
      <c r="B4406" s="5">
        <v>1551</v>
      </c>
      <c r="C4406" s="5" t="s">
        <v>38218</v>
      </c>
      <c r="D4406" s="6" t="s">
        <v>38219</v>
      </c>
      <c r="E4406" s="13" t="s">
        <v>48210</v>
      </c>
    </row>
    <row r="4407" spans="1:5" ht="182.5" thickBot="1">
      <c r="A4407" s="12">
        <v>4400</v>
      </c>
      <c r="B4407" s="5">
        <v>1567</v>
      </c>
      <c r="C4407" s="5" t="s">
        <v>38249</v>
      </c>
      <c r="D4407" s="6" t="s">
        <v>38250</v>
      </c>
      <c r="E4407" s="13" t="s">
        <v>48210</v>
      </c>
    </row>
    <row r="4408" spans="1:5" ht="308.5" thickBot="1">
      <c r="A4408" s="12">
        <v>4401</v>
      </c>
      <c r="B4408" s="5">
        <v>1583</v>
      </c>
      <c r="C4408" s="5" t="s">
        <v>38278</v>
      </c>
      <c r="D4408" s="6" t="s">
        <v>38279</v>
      </c>
      <c r="E4408" s="13" t="s">
        <v>48210</v>
      </c>
    </row>
    <row r="4409" spans="1:5" ht="126.5" thickBot="1">
      <c r="A4409" s="12">
        <v>4402</v>
      </c>
      <c r="B4409" s="5">
        <v>1594</v>
      </c>
      <c r="C4409" s="5" t="s">
        <v>38299</v>
      </c>
      <c r="D4409" s="6" t="s">
        <v>38300</v>
      </c>
      <c r="E4409" s="13" t="s">
        <v>48210</v>
      </c>
    </row>
    <row r="4410" spans="1:5" ht="140.5" thickBot="1">
      <c r="A4410" s="12">
        <v>4403</v>
      </c>
      <c r="B4410" s="5">
        <v>1612</v>
      </c>
      <c r="C4410" s="5" t="s">
        <v>38328</v>
      </c>
      <c r="D4410" s="6" t="s">
        <v>38329</v>
      </c>
      <c r="E4410" s="13" t="s">
        <v>48210</v>
      </c>
    </row>
    <row r="4411" spans="1:5" ht="224.5" thickBot="1">
      <c r="A4411" s="12">
        <v>4404</v>
      </c>
      <c r="B4411" s="5">
        <v>1627</v>
      </c>
      <c r="C4411" s="5" t="s">
        <v>38358</v>
      </c>
      <c r="D4411" s="6" t="s">
        <v>38359</v>
      </c>
      <c r="E4411" s="13" t="s">
        <v>48210</v>
      </c>
    </row>
    <row r="4412" spans="1:5" ht="238.5" thickBot="1">
      <c r="A4412" s="12">
        <v>4405</v>
      </c>
      <c r="B4412" s="5">
        <v>1642</v>
      </c>
      <c r="C4412" s="5" t="s">
        <v>38386</v>
      </c>
      <c r="D4412" s="6" t="s">
        <v>38387</v>
      </c>
      <c r="E4412" s="13" t="s">
        <v>48210</v>
      </c>
    </row>
    <row r="4413" spans="1:5" ht="210.5" thickBot="1">
      <c r="A4413" s="12">
        <v>4406</v>
      </c>
      <c r="B4413" s="5">
        <v>1678</v>
      </c>
      <c r="C4413" s="5" t="s">
        <v>38453</v>
      </c>
      <c r="D4413" s="6" t="s">
        <v>38454</v>
      </c>
      <c r="E4413" s="13" t="s">
        <v>48210</v>
      </c>
    </row>
    <row r="4414" spans="1:5" ht="112.5" thickBot="1">
      <c r="A4414" s="12">
        <v>4407</v>
      </c>
      <c r="B4414" s="5">
        <v>1692</v>
      </c>
      <c r="C4414" s="5" t="s">
        <v>38478</v>
      </c>
      <c r="D4414" s="6" t="s">
        <v>38479</v>
      </c>
      <c r="E4414" s="13" t="s">
        <v>48210</v>
      </c>
    </row>
    <row r="4415" spans="1:5" ht="322.5" thickBot="1">
      <c r="A4415" s="12">
        <v>4408</v>
      </c>
      <c r="B4415" s="5">
        <v>1703</v>
      </c>
      <c r="C4415" s="5" t="s">
        <v>49136</v>
      </c>
      <c r="D4415" s="6" t="s">
        <v>38500</v>
      </c>
      <c r="E4415" s="13" t="s">
        <v>48210</v>
      </c>
    </row>
    <row r="4416" spans="1:5" ht="84.5" thickBot="1">
      <c r="A4416" s="12">
        <v>4409</v>
      </c>
      <c r="B4416" s="5">
        <v>1721</v>
      </c>
      <c r="C4416" s="5" t="s">
        <v>49137</v>
      </c>
      <c r="D4416" s="6" t="s">
        <v>38531</v>
      </c>
      <c r="E4416" s="13" t="s">
        <v>48210</v>
      </c>
    </row>
    <row r="4417" spans="1:5" ht="391.5" thickBot="1">
      <c r="A4417" s="12">
        <v>4410</v>
      </c>
      <c r="B4417" s="5">
        <v>1763</v>
      </c>
      <c r="C4417" s="5" t="s">
        <v>38599</v>
      </c>
      <c r="D4417" s="6" t="s">
        <v>38600</v>
      </c>
      <c r="E4417" s="13" t="s">
        <v>48210</v>
      </c>
    </row>
    <row r="4418" spans="1:5" ht="409.6" thickBot="1">
      <c r="A4418" s="12">
        <v>4411</v>
      </c>
      <c r="B4418" s="5">
        <v>1780</v>
      </c>
      <c r="C4418" s="5" t="s">
        <v>38626</v>
      </c>
      <c r="D4418" s="6" t="s">
        <v>38627</v>
      </c>
      <c r="E4418" s="13" t="s">
        <v>48210</v>
      </c>
    </row>
    <row r="4419" spans="1:5" ht="196.5" thickBot="1">
      <c r="A4419" s="12">
        <v>4412</v>
      </c>
      <c r="B4419" s="5">
        <v>1811</v>
      </c>
      <c r="C4419" s="5" t="s">
        <v>38679</v>
      </c>
      <c r="D4419" s="6" t="s">
        <v>38680</v>
      </c>
      <c r="E4419" s="13" t="s">
        <v>48210</v>
      </c>
    </row>
    <row r="4420" spans="1:5" ht="210.5" thickBot="1">
      <c r="A4420" s="12">
        <v>4413</v>
      </c>
      <c r="B4420" s="5">
        <v>1824</v>
      </c>
      <c r="C4420" s="5" t="s">
        <v>38704</v>
      </c>
      <c r="D4420" s="6" t="s">
        <v>38705</v>
      </c>
      <c r="E4420" s="13" t="s">
        <v>48210</v>
      </c>
    </row>
    <row r="4421" spans="1:5" ht="196.5" thickBot="1">
      <c r="A4421" s="12">
        <v>4414</v>
      </c>
      <c r="B4421" s="5">
        <v>1880</v>
      </c>
      <c r="C4421" s="5" t="s">
        <v>38803</v>
      </c>
      <c r="D4421" s="6" t="s">
        <v>38804</v>
      </c>
      <c r="E4421" s="13" t="s">
        <v>48210</v>
      </c>
    </row>
    <row r="4422" spans="1:5" ht="322.5" thickBot="1">
      <c r="A4422" s="12">
        <v>4415</v>
      </c>
      <c r="B4422" s="5">
        <v>1894</v>
      </c>
      <c r="C4422" s="5" t="s">
        <v>38828</v>
      </c>
      <c r="D4422" s="6" t="s">
        <v>38829</v>
      </c>
      <c r="E4422" s="13" t="s">
        <v>48210</v>
      </c>
    </row>
    <row r="4423" spans="1:5" ht="308.5" thickBot="1">
      <c r="A4423" s="12">
        <v>4416</v>
      </c>
      <c r="B4423" s="5">
        <v>1913</v>
      </c>
      <c r="C4423" s="5" t="s">
        <v>38864</v>
      </c>
      <c r="D4423" s="6" t="s">
        <v>38865</v>
      </c>
      <c r="E4423" s="13" t="s">
        <v>48210</v>
      </c>
    </row>
    <row r="4424" spans="1:5" ht="140.5" thickBot="1">
      <c r="A4424" s="12">
        <v>4417</v>
      </c>
      <c r="B4424" s="5">
        <v>1936</v>
      </c>
      <c r="C4424" s="5" t="s">
        <v>38907</v>
      </c>
      <c r="D4424" s="6" t="s">
        <v>38908</v>
      </c>
      <c r="E4424" s="13" t="s">
        <v>48210</v>
      </c>
    </row>
    <row r="4425" spans="1:5" ht="168.5" thickBot="1">
      <c r="A4425" s="12">
        <v>4418</v>
      </c>
      <c r="B4425" s="5">
        <v>1959</v>
      </c>
      <c r="C4425" s="5" t="s">
        <v>38950</v>
      </c>
      <c r="D4425" s="6" t="s">
        <v>38951</v>
      </c>
      <c r="E4425" s="13" t="s">
        <v>48210</v>
      </c>
    </row>
    <row r="4426" spans="1:5" ht="280.5" thickBot="1">
      <c r="A4426" s="12">
        <v>4419</v>
      </c>
      <c r="B4426" s="5">
        <v>1999</v>
      </c>
      <c r="C4426" s="5" t="s">
        <v>39020</v>
      </c>
      <c r="D4426" s="6" t="s">
        <v>39021</v>
      </c>
      <c r="E4426" s="13" t="s">
        <v>48210</v>
      </c>
    </row>
    <row r="4427" spans="1:5" ht="154.5" thickBot="1">
      <c r="A4427" s="12">
        <v>4420</v>
      </c>
      <c r="B4427" s="5">
        <v>2020</v>
      </c>
      <c r="C4427" s="5" t="s">
        <v>39059</v>
      </c>
      <c r="D4427" s="6" t="s">
        <v>39060</v>
      </c>
      <c r="E4427" s="13" t="s">
        <v>48210</v>
      </c>
    </row>
    <row r="4428" spans="1:5" ht="350.5" thickBot="1">
      <c r="A4428" s="12">
        <v>4421</v>
      </c>
      <c r="B4428" s="5">
        <v>2035</v>
      </c>
      <c r="C4428" s="5" t="s">
        <v>39087</v>
      </c>
      <c r="D4428" s="6" t="s">
        <v>39088</v>
      </c>
      <c r="E4428" s="13" t="s">
        <v>48210</v>
      </c>
    </row>
    <row r="4429" spans="1:5" ht="140.5" thickBot="1">
      <c r="A4429" s="12">
        <v>4422</v>
      </c>
      <c r="B4429" s="5">
        <v>2044</v>
      </c>
      <c r="C4429" s="5" t="s">
        <v>39104</v>
      </c>
      <c r="D4429" s="6" t="s">
        <v>39105</v>
      </c>
      <c r="E4429" s="13" t="s">
        <v>48210</v>
      </c>
    </row>
    <row r="4430" spans="1:5" ht="409.6" thickBot="1">
      <c r="A4430" s="12">
        <v>4423</v>
      </c>
      <c r="B4430" s="5">
        <v>2093</v>
      </c>
      <c r="C4430" s="5" t="s">
        <v>39181</v>
      </c>
      <c r="D4430" s="6" t="s">
        <v>39182</v>
      </c>
      <c r="E4430" s="13" t="s">
        <v>48210</v>
      </c>
    </row>
    <row r="4431" spans="1:5" ht="140.5" thickBot="1">
      <c r="A4431" s="12">
        <v>4424</v>
      </c>
      <c r="B4431" s="5">
        <v>2118</v>
      </c>
      <c r="C4431" s="5" t="s">
        <v>32762</v>
      </c>
      <c r="D4431" s="6" t="s">
        <v>39223</v>
      </c>
      <c r="E4431" s="13" t="s">
        <v>48210</v>
      </c>
    </row>
    <row r="4432" spans="1:5" ht="350.5" thickBot="1">
      <c r="A4432" s="12">
        <v>4425</v>
      </c>
      <c r="B4432" s="5">
        <v>2149</v>
      </c>
      <c r="C4432" s="5" t="s">
        <v>39278</v>
      </c>
      <c r="D4432" s="6" t="s">
        <v>39279</v>
      </c>
      <c r="E4432" s="13" t="s">
        <v>48210</v>
      </c>
    </row>
    <row r="4433" spans="1:5" ht="322.5" thickBot="1">
      <c r="A4433" s="12">
        <v>4426</v>
      </c>
      <c r="B4433" s="5">
        <v>2165</v>
      </c>
      <c r="C4433" s="5" t="s">
        <v>39303</v>
      </c>
      <c r="D4433" s="6" t="s">
        <v>39304</v>
      </c>
      <c r="E4433" s="13" t="s">
        <v>48210</v>
      </c>
    </row>
    <row r="4434" spans="1:5" ht="322.5" thickBot="1">
      <c r="A4434" s="12">
        <v>4427</v>
      </c>
      <c r="B4434" s="5">
        <v>2195</v>
      </c>
      <c r="C4434" s="5" t="s">
        <v>39360</v>
      </c>
      <c r="D4434" s="6" t="s">
        <v>39361</v>
      </c>
      <c r="E4434" s="13" t="s">
        <v>48210</v>
      </c>
    </row>
    <row r="4435" spans="1:5" ht="409.6" thickBot="1">
      <c r="A4435" s="12">
        <v>4428</v>
      </c>
      <c r="B4435" s="5">
        <v>2201</v>
      </c>
      <c r="C4435" s="5" t="s">
        <v>39368</v>
      </c>
      <c r="D4435" s="6" t="s">
        <v>39369</v>
      </c>
      <c r="E4435" s="13" t="s">
        <v>48210</v>
      </c>
    </row>
    <row r="4436" spans="1:5" ht="154.5" thickBot="1">
      <c r="A4436" s="12">
        <v>4429</v>
      </c>
      <c r="B4436" s="5">
        <v>2224</v>
      </c>
      <c r="C4436" s="5" t="s">
        <v>39407</v>
      </c>
      <c r="D4436" s="6" t="s">
        <v>39408</v>
      </c>
      <c r="E4436" s="13" t="s">
        <v>48210</v>
      </c>
    </row>
    <row r="4437" spans="1:5" ht="207.5" thickBot="1">
      <c r="A4437" s="12">
        <v>4430</v>
      </c>
      <c r="B4437" s="5">
        <v>2277</v>
      </c>
      <c r="C4437" s="5" t="s">
        <v>39498</v>
      </c>
      <c r="D4437" s="6" t="s">
        <v>39499</v>
      </c>
      <c r="E4437" s="13" t="s">
        <v>48210</v>
      </c>
    </row>
    <row r="4438" spans="1:5" ht="196.5" thickBot="1">
      <c r="A4438" s="12">
        <v>4431</v>
      </c>
      <c r="B4438" s="5">
        <v>2284</v>
      </c>
      <c r="C4438" s="5" t="s">
        <v>39510</v>
      </c>
      <c r="D4438" s="6" t="s">
        <v>39511</v>
      </c>
      <c r="E4438" s="13" t="s">
        <v>48210</v>
      </c>
    </row>
    <row r="4439" spans="1:5" ht="210.5" thickBot="1">
      <c r="A4439" s="12">
        <v>4432</v>
      </c>
      <c r="B4439" s="5">
        <v>2353</v>
      </c>
      <c r="C4439" s="5" t="s">
        <v>39634</v>
      </c>
      <c r="D4439" s="6" t="s">
        <v>39635</v>
      </c>
      <c r="E4439" s="13" t="s">
        <v>48210</v>
      </c>
    </row>
    <row r="4440" spans="1:5" ht="409.6" thickBot="1">
      <c r="A4440" s="12">
        <v>4433</v>
      </c>
      <c r="B4440" s="5">
        <v>2375</v>
      </c>
      <c r="C4440" s="5" t="s">
        <v>39671</v>
      </c>
      <c r="D4440" s="6" t="s">
        <v>39672</v>
      </c>
      <c r="E4440" s="13" t="s">
        <v>48210</v>
      </c>
    </row>
    <row r="4441" spans="1:5" ht="294.5" thickBot="1">
      <c r="A4441" s="12">
        <v>4434</v>
      </c>
      <c r="B4441" s="5">
        <v>2457</v>
      </c>
      <c r="C4441" s="5" t="s">
        <v>39808</v>
      </c>
      <c r="D4441" s="6" t="s">
        <v>39809</v>
      </c>
      <c r="E4441" s="13" t="s">
        <v>48210</v>
      </c>
    </row>
    <row r="4442" spans="1:5" ht="224.5" thickBot="1">
      <c r="A4442" s="12">
        <v>4435</v>
      </c>
      <c r="B4442" s="5">
        <v>2489</v>
      </c>
      <c r="C4442" s="5" t="s">
        <v>39859</v>
      </c>
      <c r="D4442" s="6" t="s">
        <v>39860</v>
      </c>
      <c r="E4442" s="13" t="s">
        <v>48210</v>
      </c>
    </row>
    <row r="4443" spans="1:5" ht="299.5" thickBot="1">
      <c r="A4443" s="12">
        <v>4436</v>
      </c>
      <c r="B4443" s="5">
        <v>2510</v>
      </c>
      <c r="C4443" s="5" t="s">
        <v>39901</v>
      </c>
      <c r="D4443" s="6" t="s">
        <v>39902</v>
      </c>
      <c r="E4443" s="13" t="s">
        <v>48210</v>
      </c>
    </row>
    <row r="4444" spans="1:5" ht="336.5" thickBot="1">
      <c r="A4444" s="12">
        <v>4437</v>
      </c>
      <c r="B4444" s="5">
        <v>2523</v>
      </c>
      <c r="C4444" s="5" t="s">
        <v>39901</v>
      </c>
      <c r="D4444" s="6" t="s">
        <v>39921</v>
      </c>
      <c r="E4444" s="13" t="s">
        <v>48210</v>
      </c>
    </row>
    <row r="4445" spans="1:5" ht="154.5" thickBot="1">
      <c r="A4445" s="12">
        <v>4438</v>
      </c>
      <c r="B4445" s="5">
        <v>2684</v>
      </c>
      <c r="C4445" s="5" t="s">
        <v>40197</v>
      </c>
      <c r="D4445" s="6" t="s">
        <v>40198</v>
      </c>
      <c r="E4445" s="13" t="s">
        <v>48210</v>
      </c>
    </row>
    <row r="4446" spans="1:5" ht="322.5" thickBot="1">
      <c r="A4446" s="12">
        <v>4439</v>
      </c>
      <c r="B4446" s="5">
        <v>2695</v>
      </c>
      <c r="C4446" s="5" t="s">
        <v>40217</v>
      </c>
      <c r="D4446" s="6" t="s">
        <v>40218</v>
      </c>
      <c r="E4446" s="13" t="s">
        <v>48210</v>
      </c>
    </row>
    <row r="4447" spans="1:5" ht="409.6" thickBot="1">
      <c r="A4447" s="12">
        <v>4440</v>
      </c>
      <c r="B4447" s="5">
        <v>2708</v>
      </c>
      <c r="C4447" s="5" t="s">
        <v>40240</v>
      </c>
      <c r="D4447" s="6" t="s">
        <v>40241</v>
      </c>
      <c r="E4447" s="13" t="s">
        <v>48210</v>
      </c>
    </row>
    <row r="4448" spans="1:5" ht="126.5" thickBot="1">
      <c r="A4448" s="12">
        <v>4441</v>
      </c>
      <c r="B4448" s="5">
        <v>2737</v>
      </c>
      <c r="C4448" s="5" t="s">
        <v>40293</v>
      </c>
      <c r="D4448" s="6" t="s">
        <v>40294</v>
      </c>
      <c r="E4448" s="13" t="s">
        <v>48210</v>
      </c>
    </row>
    <row r="4449" spans="1:5" ht="336.5" thickBot="1">
      <c r="A4449" s="12">
        <v>4442</v>
      </c>
      <c r="B4449" s="5">
        <v>2800</v>
      </c>
      <c r="C4449" s="5" t="s">
        <v>40411</v>
      </c>
      <c r="D4449" s="6" t="s">
        <v>40412</v>
      </c>
      <c r="E4449" s="13" t="s">
        <v>48210</v>
      </c>
    </row>
    <row r="4450" spans="1:5" ht="252.5" thickBot="1">
      <c r="A4450" s="12">
        <v>4443</v>
      </c>
      <c r="B4450" s="5">
        <v>2840</v>
      </c>
      <c r="C4450" s="5" t="s">
        <v>40487</v>
      </c>
      <c r="D4450" s="6" t="s">
        <v>40488</v>
      </c>
      <c r="E4450" s="13" t="s">
        <v>48210</v>
      </c>
    </row>
    <row r="4451" spans="1:5" ht="350.5" thickBot="1">
      <c r="A4451" s="12">
        <v>4444</v>
      </c>
      <c r="B4451" s="5">
        <v>2931</v>
      </c>
      <c r="C4451" s="5" t="s">
        <v>40653</v>
      </c>
      <c r="D4451" s="6" t="s">
        <v>40654</v>
      </c>
      <c r="E4451" s="13" t="s">
        <v>48210</v>
      </c>
    </row>
    <row r="4452" spans="1:5" ht="98.5" thickBot="1">
      <c r="A4452" s="12">
        <v>4445</v>
      </c>
      <c r="B4452" s="5">
        <v>2967</v>
      </c>
      <c r="C4452" s="5" t="s">
        <v>40721</v>
      </c>
      <c r="D4452" s="6" t="s">
        <v>40722</v>
      </c>
      <c r="E4452" s="13" t="s">
        <v>48210</v>
      </c>
    </row>
    <row r="4453" spans="1:5" ht="266.5" thickBot="1">
      <c r="A4453" s="12">
        <v>4446</v>
      </c>
      <c r="B4453" s="5">
        <v>2975</v>
      </c>
      <c r="C4453" s="5" t="s">
        <v>40736</v>
      </c>
      <c r="D4453" s="6" t="s">
        <v>40737</v>
      </c>
      <c r="E4453" s="13" t="s">
        <v>48210</v>
      </c>
    </row>
    <row r="4454" spans="1:5" ht="322.5" thickBot="1">
      <c r="A4454" s="12">
        <v>4447</v>
      </c>
      <c r="B4454" s="5">
        <v>3007</v>
      </c>
      <c r="C4454" s="5" t="s">
        <v>40793</v>
      </c>
      <c r="D4454" s="6" t="s">
        <v>40794</v>
      </c>
      <c r="E4454" s="13" t="s">
        <v>48210</v>
      </c>
    </row>
    <row r="4455" spans="1:5" ht="409.6" thickBot="1">
      <c r="A4455" s="12">
        <v>4448</v>
      </c>
      <c r="B4455" s="5">
        <v>3082</v>
      </c>
      <c r="C4455" s="5" t="s">
        <v>40934</v>
      </c>
      <c r="D4455" s="6" t="s">
        <v>40935</v>
      </c>
      <c r="E4455" s="13" t="s">
        <v>48210</v>
      </c>
    </row>
    <row r="4456" spans="1:5" ht="308.5" thickBot="1">
      <c r="A4456" s="12">
        <v>4449</v>
      </c>
      <c r="B4456" s="5">
        <v>3158</v>
      </c>
      <c r="C4456" s="5" t="s">
        <v>41069</v>
      </c>
      <c r="D4456" s="6" t="s">
        <v>41070</v>
      </c>
      <c r="E4456" s="13" t="s">
        <v>48210</v>
      </c>
    </row>
    <row r="4457" spans="1:5" ht="126.5" thickBot="1">
      <c r="A4457" s="12">
        <v>4450</v>
      </c>
      <c r="B4457" s="5">
        <v>3198</v>
      </c>
      <c r="C4457" s="5" t="s">
        <v>41141</v>
      </c>
      <c r="D4457" s="6" t="s">
        <v>41142</v>
      </c>
      <c r="E4457" s="13" t="s">
        <v>48210</v>
      </c>
    </row>
    <row r="4458" spans="1:5" ht="127" thickBot="1">
      <c r="A4458" s="12">
        <v>4451</v>
      </c>
      <c r="B4458" s="5">
        <v>3199</v>
      </c>
      <c r="C4458" s="5" t="s">
        <v>49138</v>
      </c>
      <c r="D4458" s="6" t="s">
        <v>41143</v>
      </c>
      <c r="E4458" s="13" t="s">
        <v>48210</v>
      </c>
    </row>
    <row r="4459" spans="1:5" ht="266.5" thickBot="1">
      <c r="A4459" s="12">
        <v>4452</v>
      </c>
      <c r="B4459" s="5">
        <v>3200</v>
      </c>
      <c r="C4459" s="5" t="s">
        <v>41144</v>
      </c>
      <c r="D4459" s="6" t="s">
        <v>41145</v>
      </c>
      <c r="E4459" s="13" t="s">
        <v>48210</v>
      </c>
    </row>
    <row r="4460" spans="1:5" ht="168.5" thickBot="1">
      <c r="A4460" s="12">
        <v>4453</v>
      </c>
      <c r="B4460" s="5">
        <v>3400</v>
      </c>
      <c r="C4460" s="5" t="s">
        <v>41510</v>
      </c>
      <c r="D4460" s="6" t="s">
        <v>41511</v>
      </c>
      <c r="E4460" s="13" t="s">
        <v>48210</v>
      </c>
    </row>
    <row r="4461" spans="1:5" ht="224.5" thickBot="1">
      <c r="A4461" s="12">
        <v>4454</v>
      </c>
      <c r="B4461" s="5">
        <v>3425</v>
      </c>
      <c r="C4461" s="5" t="s">
        <v>41557</v>
      </c>
      <c r="D4461" s="6" t="s">
        <v>41558</v>
      </c>
      <c r="E4461" s="13" t="s">
        <v>48210</v>
      </c>
    </row>
    <row r="4462" spans="1:5" ht="112.5" thickBot="1">
      <c r="A4462" s="12">
        <v>4455</v>
      </c>
      <c r="B4462" s="5">
        <v>4016</v>
      </c>
      <c r="C4462" s="5" t="s">
        <v>42619</v>
      </c>
      <c r="D4462" s="6" t="s">
        <v>42620</v>
      </c>
      <c r="E4462" s="13" t="s">
        <v>48210</v>
      </c>
    </row>
    <row r="4463" spans="1:5" ht="182.5" thickBot="1">
      <c r="A4463" s="12">
        <v>4456</v>
      </c>
      <c r="B4463" s="5">
        <v>4020</v>
      </c>
      <c r="C4463" s="5" t="s">
        <v>22468</v>
      </c>
      <c r="D4463" s="6" t="s">
        <v>42627</v>
      </c>
      <c r="E4463" s="13" t="s">
        <v>48210</v>
      </c>
    </row>
    <row r="4464" spans="1:5" ht="276.5" thickBot="1">
      <c r="A4464" s="12">
        <v>4457</v>
      </c>
      <c r="B4464" s="5">
        <v>4022</v>
      </c>
      <c r="C4464" s="5" t="s">
        <v>42630</v>
      </c>
      <c r="D4464" s="6" t="s">
        <v>42631</v>
      </c>
      <c r="E4464" s="13" t="s">
        <v>48210</v>
      </c>
    </row>
    <row r="4465" spans="1:5" ht="219" thickBot="1">
      <c r="A4465" s="12">
        <v>4458</v>
      </c>
      <c r="B4465" s="5">
        <v>4023</v>
      </c>
      <c r="C4465" s="5" t="s">
        <v>42632</v>
      </c>
      <c r="D4465" s="6" t="s">
        <v>42633</v>
      </c>
      <c r="E4465" s="13" t="s">
        <v>48210</v>
      </c>
    </row>
    <row r="4466" spans="1:5" ht="266.5" thickBot="1">
      <c r="A4466" s="12">
        <v>4459</v>
      </c>
      <c r="B4466" s="5">
        <v>4024</v>
      </c>
      <c r="C4466" s="5" t="s">
        <v>42634</v>
      </c>
      <c r="D4466" s="6" t="s">
        <v>42635</v>
      </c>
      <c r="E4466" s="13" t="s">
        <v>48210</v>
      </c>
    </row>
    <row r="4467" spans="1:5" ht="138.5" thickBot="1">
      <c r="A4467" s="12">
        <v>4460</v>
      </c>
      <c r="B4467" s="5">
        <v>4025</v>
      </c>
      <c r="C4467" s="5" t="s">
        <v>42636</v>
      </c>
      <c r="D4467" s="6" t="s">
        <v>42637</v>
      </c>
      <c r="E4467" s="13" t="s">
        <v>48210</v>
      </c>
    </row>
    <row r="4468" spans="1:5" ht="140.5" thickBot="1">
      <c r="A4468" s="12">
        <v>4461</v>
      </c>
      <c r="B4468" s="5">
        <v>4026</v>
      </c>
      <c r="C4468" s="5" t="s">
        <v>42638</v>
      </c>
      <c r="D4468" s="6" t="s">
        <v>42639</v>
      </c>
      <c r="E4468" s="13" t="s">
        <v>48210</v>
      </c>
    </row>
    <row r="4469" spans="1:5" ht="322.5" thickBot="1">
      <c r="A4469" s="12">
        <v>4462</v>
      </c>
      <c r="B4469" s="5">
        <v>4027</v>
      </c>
      <c r="C4469" s="5" t="s">
        <v>42640</v>
      </c>
      <c r="D4469" s="6" t="s">
        <v>42641</v>
      </c>
      <c r="E4469" s="13" t="s">
        <v>48210</v>
      </c>
    </row>
    <row r="4470" spans="1:5" ht="154.5" thickBot="1">
      <c r="A4470" s="12">
        <v>4463</v>
      </c>
      <c r="B4470" s="5">
        <v>4028</v>
      </c>
      <c r="C4470" s="5" t="s">
        <v>42642</v>
      </c>
      <c r="D4470" s="6" t="s">
        <v>42643</v>
      </c>
      <c r="E4470" s="13" t="s">
        <v>48210</v>
      </c>
    </row>
    <row r="4471" spans="1:5" ht="98.5" thickBot="1">
      <c r="A4471" s="12">
        <v>4464</v>
      </c>
      <c r="B4471" s="5">
        <v>4109</v>
      </c>
      <c r="C4471" s="5" t="s">
        <v>42790</v>
      </c>
      <c r="D4471" s="6" t="s">
        <v>42791</v>
      </c>
      <c r="E4471" s="13" t="s">
        <v>48210</v>
      </c>
    </row>
    <row r="4472" spans="1:5" ht="161.5" thickBot="1">
      <c r="A4472" s="12">
        <v>4465</v>
      </c>
      <c r="B4472" s="5">
        <v>4125</v>
      </c>
      <c r="C4472" s="5" t="s">
        <v>42815</v>
      </c>
      <c r="D4472" s="6" t="s">
        <v>42816</v>
      </c>
      <c r="E4472" s="13" t="s">
        <v>48210</v>
      </c>
    </row>
    <row r="4473" spans="1:5" ht="196" thickBot="1">
      <c r="A4473" s="12">
        <v>4466</v>
      </c>
      <c r="B4473" s="5">
        <v>4134</v>
      </c>
      <c r="C4473" s="5" t="s">
        <v>42832</v>
      </c>
      <c r="D4473" s="6" t="s">
        <v>42833</v>
      </c>
      <c r="E4473" s="13" t="s">
        <v>48210</v>
      </c>
    </row>
    <row r="4474" spans="1:5" ht="168.5" thickBot="1">
      <c r="A4474" s="12">
        <v>4467</v>
      </c>
      <c r="B4474" s="5">
        <v>4151</v>
      </c>
      <c r="C4474" s="5" t="s">
        <v>42865</v>
      </c>
      <c r="D4474" s="6" t="s">
        <v>42866</v>
      </c>
      <c r="E4474" s="13" t="s">
        <v>48210</v>
      </c>
    </row>
    <row r="4475" spans="1:5" ht="210.5" thickBot="1">
      <c r="A4475" s="12">
        <v>4468</v>
      </c>
      <c r="B4475" s="5">
        <v>4188</v>
      </c>
      <c r="C4475" s="5" t="s">
        <v>42934</v>
      </c>
      <c r="D4475" s="6" t="s">
        <v>42935</v>
      </c>
      <c r="E4475" s="13" t="s">
        <v>48210</v>
      </c>
    </row>
    <row r="4476" spans="1:5" ht="294.5" thickBot="1">
      <c r="A4476" s="12">
        <v>4469</v>
      </c>
      <c r="B4476" s="5">
        <v>4319</v>
      </c>
      <c r="C4476" s="5" t="s">
        <v>49139</v>
      </c>
      <c r="D4476" s="6" t="s">
        <v>43165</v>
      </c>
      <c r="E4476" s="13" t="s">
        <v>48210</v>
      </c>
    </row>
    <row r="4477" spans="1:5" ht="308.5" thickBot="1">
      <c r="A4477" s="12">
        <v>4470</v>
      </c>
      <c r="B4477" s="5">
        <v>4418</v>
      </c>
      <c r="C4477" s="5" t="s">
        <v>43348</v>
      </c>
      <c r="D4477" s="6" t="s">
        <v>43349</v>
      </c>
      <c r="E4477" s="13" t="s">
        <v>48210</v>
      </c>
    </row>
    <row r="4478" spans="1:5" ht="127" thickBot="1">
      <c r="A4478" s="12">
        <v>4471</v>
      </c>
      <c r="B4478" s="5">
        <v>4804</v>
      </c>
      <c r="C4478" s="5" t="s">
        <v>44042</v>
      </c>
      <c r="D4478" s="6" t="s">
        <v>44043</v>
      </c>
      <c r="E4478" s="13" t="s">
        <v>48210</v>
      </c>
    </row>
    <row r="4479" spans="1:5" ht="391.5" thickBot="1">
      <c r="A4479" s="12">
        <v>4472</v>
      </c>
      <c r="B4479" s="5">
        <v>4830</v>
      </c>
      <c r="C4479" s="5" t="s">
        <v>44089</v>
      </c>
      <c r="D4479" s="6" t="s">
        <v>44090</v>
      </c>
      <c r="E4479" s="13" t="s">
        <v>48210</v>
      </c>
    </row>
    <row r="4480" spans="1:5" ht="196.5" thickBot="1">
      <c r="A4480" s="12">
        <v>4473</v>
      </c>
      <c r="B4480" s="5">
        <v>4865</v>
      </c>
      <c r="C4480" s="5" t="s">
        <v>44152</v>
      </c>
      <c r="D4480" s="6" t="s">
        <v>44153</v>
      </c>
      <c r="E4480" s="13" t="s">
        <v>48210</v>
      </c>
    </row>
    <row r="4481" spans="1:5" ht="140.5" thickBot="1">
      <c r="A4481" s="12">
        <v>4474</v>
      </c>
      <c r="B4481" s="5">
        <v>4894</v>
      </c>
      <c r="C4481" s="5" t="s">
        <v>44198</v>
      </c>
      <c r="D4481" s="6" t="s">
        <v>44199</v>
      </c>
      <c r="E4481" s="13" t="s">
        <v>48210</v>
      </c>
    </row>
    <row r="4482" spans="1:5" ht="336.5" thickBot="1">
      <c r="A4482" s="12">
        <v>4475</v>
      </c>
      <c r="B4482" s="5">
        <v>4919</v>
      </c>
      <c r="C4482" s="5" t="s">
        <v>44237</v>
      </c>
      <c r="D4482" s="6" t="s">
        <v>44238</v>
      </c>
      <c r="E4482" s="13" t="s">
        <v>48210</v>
      </c>
    </row>
    <row r="4483" spans="1:5" ht="311" thickBot="1">
      <c r="A4483" s="12">
        <v>4476</v>
      </c>
      <c r="B4483" s="5">
        <v>4921</v>
      </c>
      <c r="C4483" s="5" t="s">
        <v>44241</v>
      </c>
      <c r="D4483" s="6" t="s">
        <v>44242</v>
      </c>
      <c r="E4483" s="13" t="s">
        <v>48210</v>
      </c>
    </row>
    <row r="4484" spans="1:5" ht="308.5" thickBot="1">
      <c r="A4484" s="12">
        <v>4477</v>
      </c>
      <c r="B4484" s="5">
        <v>4945</v>
      </c>
      <c r="C4484" s="5" t="s">
        <v>44286</v>
      </c>
      <c r="D4484" s="6" t="s">
        <v>44287</v>
      </c>
      <c r="E4484" s="13" t="s">
        <v>48210</v>
      </c>
    </row>
    <row r="4485" spans="1:5" ht="150" thickBot="1">
      <c r="A4485" s="12">
        <v>4478</v>
      </c>
      <c r="B4485" s="5">
        <v>4954</v>
      </c>
      <c r="C4485" s="5" t="s">
        <v>44303</v>
      </c>
      <c r="D4485" s="6" t="s">
        <v>44304</v>
      </c>
      <c r="E4485" s="13" t="s">
        <v>48210</v>
      </c>
    </row>
    <row r="4486" spans="1:5" ht="196.5" thickBot="1">
      <c r="A4486" s="12">
        <v>4479</v>
      </c>
      <c r="B4486" s="5">
        <v>5429</v>
      </c>
      <c r="C4486" s="5" t="s">
        <v>45161</v>
      </c>
      <c r="D4486" s="6" t="s">
        <v>45162</v>
      </c>
      <c r="E4486" s="13" t="s">
        <v>48210</v>
      </c>
    </row>
    <row r="4487" spans="1:5" ht="322.5" thickBot="1">
      <c r="A4487" s="12">
        <v>4480</v>
      </c>
      <c r="B4487" s="5">
        <v>18</v>
      </c>
      <c r="C4487" s="5" t="s">
        <v>48216</v>
      </c>
      <c r="D4487" s="6" t="s">
        <v>48217</v>
      </c>
      <c r="E4487" s="13" t="s">
        <v>48218</v>
      </c>
    </row>
    <row r="4488" spans="1:5" ht="224.5" thickBot="1">
      <c r="A4488" s="12">
        <v>4481</v>
      </c>
      <c r="B4488" s="5">
        <v>52</v>
      </c>
      <c r="C4488" s="5" t="s">
        <v>49140</v>
      </c>
      <c r="D4488" s="6" t="s">
        <v>48219</v>
      </c>
      <c r="E4488" s="13" t="s">
        <v>48218</v>
      </c>
    </row>
    <row r="4489" spans="1:5" ht="98.5" thickBot="1">
      <c r="A4489" s="12">
        <v>4482</v>
      </c>
      <c r="B4489" s="5">
        <v>125</v>
      </c>
      <c r="C4489" s="5" t="s">
        <v>48220</v>
      </c>
      <c r="D4489" s="6" t="s">
        <v>48221</v>
      </c>
      <c r="E4489" s="13" t="s">
        <v>48218</v>
      </c>
    </row>
    <row r="4490" spans="1:5" ht="168.5" thickBot="1">
      <c r="A4490" s="12">
        <v>4483</v>
      </c>
      <c r="B4490" s="5">
        <v>174</v>
      </c>
      <c r="C4490" s="5" t="s">
        <v>35674</v>
      </c>
      <c r="D4490" s="6" t="s">
        <v>35675</v>
      </c>
      <c r="E4490" s="13" t="s">
        <v>48218</v>
      </c>
    </row>
    <row r="4491" spans="1:5" ht="154.5" thickBot="1">
      <c r="A4491" s="12">
        <v>4484</v>
      </c>
      <c r="B4491" s="5">
        <v>196</v>
      </c>
      <c r="C4491" s="5" t="s">
        <v>35714</v>
      </c>
      <c r="D4491" s="6" t="s">
        <v>35715</v>
      </c>
      <c r="E4491" s="13" t="s">
        <v>48218</v>
      </c>
    </row>
    <row r="4492" spans="1:5" ht="322.5" thickBot="1">
      <c r="A4492" s="12">
        <v>4485</v>
      </c>
      <c r="B4492" s="5">
        <v>263</v>
      </c>
      <c r="C4492" s="5" t="s">
        <v>35835</v>
      </c>
      <c r="D4492" s="6" t="s">
        <v>35836</v>
      </c>
      <c r="E4492" s="13" t="s">
        <v>48218</v>
      </c>
    </row>
    <row r="4493" spans="1:5" ht="56.5" thickBot="1">
      <c r="A4493" s="12">
        <v>4486</v>
      </c>
      <c r="B4493" s="5">
        <v>289</v>
      </c>
      <c r="C4493" s="5" t="s">
        <v>35887</v>
      </c>
      <c r="D4493" s="6" t="s">
        <v>35888</v>
      </c>
      <c r="E4493" s="13" t="s">
        <v>48218</v>
      </c>
    </row>
    <row r="4494" spans="1:5" ht="70.5" thickBot="1">
      <c r="A4494" s="12">
        <v>4487</v>
      </c>
      <c r="B4494" s="5">
        <v>315</v>
      </c>
      <c r="C4494" s="5" t="s">
        <v>35938</v>
      </c>
      <c r="D4494" s="6" t="s">
        <v>35939</v>
      </c>
      <c r="E4494" s="13" t="s">
        <v>48218</v>
      </c>
    </row>
    <row r="4495" spans="1:5" ht="70.5" thickBot="1">
      <c r="A4495" s="12">
        <v>4488</v>
      </c>
      <c r="B4495" s="5">
        <v>339</v>
      </c>
      <c r="C4495" s="5" t="s">
        <v>35985</v>
      </c>
      <c r="D4495" s="6" t="s">
        <v>35986</v>
      </c>
      <c r="E4495" s="13" t="s">
        <v>48218</v>
      </c>
    </row>
    <row r="4496" spans="1:5" ht="84.5" thickBot="1">
      <c r="A4496" s="12">
        <v>4489</v>
      </c>
      <c r="B4496" s="5">
        <v>376</v>
      </c>
      <c r="C4496" s="5" t="s">
        <v>36058</v>
      </c>
      <c r="D4496" s="6" t="s">
        <v>36059</v>
      </c>
      <c r="E4496" s="13" t="s">
        <v>48218</v>
      </c>
    </row>
    <row r="4497" spans="1:5" ht="154.5" thickBot="1">
      <c r="A4497" s="12">
        <v>4490</v>
      </c>
      <c r="B4497" s="5">
        <v>397</v>
      </c>
      <c r="C4497" s="5" t="s">
        <v>36100</v>
      </c>
      <c r="D4497" s="6" t="s">
        <v>36101</v>
      </c>
      <c r="E4497" s="13" t="s">
        <v>48218</v>
      </c>
    </row>
    <row r="4498" spans="1:5" ht="364.5" thickBot="1">
      <c r="A4498" s="12">
        <v>4491</v>
      </c>
      <c r="B4498" s="5">
        <v>428</v>
      </c>
      <c r="C4498" s="5" t="s">
        <v>36150</v>
      </c>
      <c r="D4498" s="6" t="s">
        <v>36151</v>
      </c>
      <c r="E4498" s="13" t="s">
        <v>48218</v>
      </c>
    </row>
    <row r="4499" spans="1:5" ht="294.5" thickBot="1">
      <c r="A4499" s="12">
        <v>4492</v>
      </c>
      <c r="B4499" s="5">
        <v>466</v>
      </c>
      <c r="C4499" s="5" t="s">
        <v>36221</v>
      </c>
      <c r="D4499" s="6" t="s">
        <v>36222</v>
      </c>
      <c r="E4499" s="13" t="s">
        <v>48218</v>
      </c>
    </row>
    <row r="4500" spans="1:5" ht="140.5" thickBot="1">
      <c r="A4500" s="12">
        <v>4493</v>
      </c>
      <c r="B4500" s="5">
        <v>467</v>
      </c>
      <c r="C4500" s="5" t="s">
        <v>36223</v>
      </c>
      <c r="D4500" s="6" t="s">
        <v>36224</v>
      </c>
      <c r="E4500" s="13" t="s">
        <v>48218</v>
      </c>
    </row>
    <row r="4501" spans="1:5" ht="336.5" thickBot="1">
      <c r="A4501" s="12">
        <v>4494</v>
      </c>
      <c r="B4501" s="5">
        <v>487</v>
      </c>
      <c r="C4501" s="5" t="s">
        <v>36263</v>
      </c>
      <c r="D4501" s="6" t="s">
        <v>36264</v>
      </c>
      <c r="E4501" s="13" t="s">
        <v>48218</v>
      </c>
    </row>
    <row r="4502" spans="1:5" ht="154.5" thickBot="1">
      <c r="A4502" s="12">
        <v>4495</v>
      </c>
      <c r="B4502" s="5">
        <v>499</v>
      </c>
      <c r="C4502" s="5" t="s">
        <v>36287</v>
      </c>
      <c r="D4502" s="6" t="s">
        <v>36288</v>
      </c>
      <c r="E4502" s="13" t="s">
        <v>48218</v>
      </c>
    </row>
    <row r="4503" spans="1:5" ht="224.5" thickBot="1">
      <c r="A4503" s="12">
        <v>4496</v>
      </c>
      <c r="B4503" s="5">
        <v>530</v>
      </c>
      <c r="C4503" s="5" t="s">
        <v>36345</v>
      </c>
      <c r="D4503" s="6" t="s">
        <v>36346</v>
      </c>
      <c r="E4503" s="13" t="s">
        <v>48218</v>
      </c>
    </row>
    <row r="4504" spans="1:5" ht="196.5" thickBot="1">
      <c r="A4504" s="12">
        <v>4497</v>
      </c>
      <c r="B4504" s="5">
        <v>557</v>
      </c>
      <c r="C4504" s="5" t="s">
        <v>36396</v>
      </c>
      <c r="D4504" s="6" t="s">
        <v>36397</v>
      </c>
      <c r="E4504" s="13" t="s">
        <v>48218</v>
      </c>
    </row>
    <row r="4505" spans="1:5" ht="322.5" thickBot="1">
      <c r="A4505" s="12">
        <v>4498</v>
      </c>
      <c r="B4505" s="5">
        <v>582</v>
      </c>
      <c r="C4505" s="5" t="s">
        <v>36442</v>
      </c>
      <c r="D4505" s="6" t="s">
        <v>36443</v>
      </c>
      <c r="E4505" s="13" t="s">
        <v>48218</v>
      </c>
    </row>
    <row r="4506" spans="1:5" ht="350.5" thickBot="1">
      <c r="A4506" s="12">
        <v>4499</v>
      </c>
      <c r="B4506" s="5">
        <v>607</v>
      </c>
      <c r="C4506" s="5" t="s">
        <v>36481</v>
      </c>
      <c r="D4506" s="6" t="s">
        <v>36482</v>
      </c>
      <c r="E4506" s="13" t="s">
        <v>48218</v>
      </c>
    </row>
    <row r="4507" spans="1:5" ht="98.5" thickBot="1">
      <c r="A4507" s="12">
        <v>4500</v>
      </c>
      <c r="B4507" s="5">
        <v>661</v>
      </c>
      <c r="C4507" s="5" t="s">
        <v>36581</v>
      </c>
      <c r="D4507" s="6" t="s">
        <v>36582</v>
      </c>
      <c r="E4507" s="13" t="s">
        <v>48218</v>
      </c>
    </row>
    <row r="4508" spans="1:5" ht="126.5" thickBot="1">
      <c r="A4508" s="12">
        <v>4501</v>
      </c>
      <c r="B4508" s="5">
        <v>684</v>
      </c>
      <c r="C4508" s="5" t="s">
        <v>36627</v>
      </c>
      <c r="D4508" s="6" t="s">
        <v>36628</v>
      </c>
      <c r="E4508" s="13" t="s">
        <v>48218</v>
      </c>
    </row>
    <row r="4509" spans="1:5" ht="336.5" thickBot="1">
      <c r="A4509" s="12">
        <v>4502</v>
      </c>
      <c r="B4509" s="5">
        <v>709</v>
      </c>
      <c r="C4509" s="5" t="s">
        <v>36677</v>
      </c>
      <c r="D4509" s="6" t="s">
        <v>36678</v>
      </c>
      <c r="E4509" s="13" t="s">
        <v>48218</v>
      </c>
    </row>
    <row r="4510" spans="1:5" ht="350.5" thickBot="1">
      <c r="A4510" s="12">
        <v>4503</v>
      </c>
      <c r="B4510" s="5">
        <v>735</v>
      </c>
      <c r="C4510" s="5" t="s">
        <v>36727</v>
      </c>
      <c r="D4510" s="6" t="s">
        <v>36728</v>
      </c>
      <c r="E4510" s="13" t="s">
        <v>48218</v>
      </c>
    </row>
    <row r="4511" spans="1:5" ht="350.5" thickBot="1">
      <c r="A4511" s="12">
        <v>4504</v>
      </c>
      <c r="B4511" s="5">
        <v>762</v>
      </c>
      <c r="C4511" s="5" t="s">
        <v>36779</v>
      </c>
      <c r="D4511" s="6" t="s">
        <v>36780</v>
      </c>
      <c r="E4511" s="13" t="s">
        <v>48218</v>
      </c>
    </row>
    <row r="4512" spans="1:5" ht="336.5" thickBot="1">
      <c r="A4512" s="12">
        <v>4505</v>
      </c>
      <c r="B4512" s="5">
        <v>786</v>
      </c>
      <c r="C4512" s="5" t="s">
        <v>36827</v>
      </c>
      <c r="D4512" s="6" t="s">
        <v>36828</v>
      </c>
      <c r="E4512" s="13" t="s">
        <v>48218</v>
      </c>
    </row>
    <row r="4513" spans="1:5" ht="168.5" thickBot="1">
      <c r="A4513" s="12">
        <v>4506</v>
      </c>
      <c r="B4513" s="5">
        <v>812</v>
      </c>
      <c r="C4513" s="5" t="s">
        <v>36873</v>
      </c>
      <c r="D4513" s="6" t="s">
        <v>36874</v>
      </c>
      <c r="E4513" s="13" t="s">
        <v>48218</v>
      </c>
    </row>
    <row r="4514" spans="1:5" ht="350.5" thickBot="1">
      <c r="A4514" s="12">
        <v>4507</v>
      </c>
      <c r="B4514" s="5">
        <v>839</v>
      </c>
      <c r="C4514" s="5" t="s">
        <v>36924</v>
      </c>
      <c r="D4514" s="6" t="s">
        <v>36925</v>
      </c>
      <c r="E4514" s="13" t="s">
        <v>48218</v>
      </c>
    </row>
    <row r="4515" spans="1:5" ht="350.5" thickBot="1">
      <c r="A4515" s="12">
        <v>4508</v>
      </c>
      <c r="B4515" s="5">
        <v>863</v>
      </c>
      <c r="C4515" s="5" t="s">
        <v>36960</v>
      </c>
      <c r="D4515" s="6" t="s">
        <v>36961</v>
      </c>
      <c r="E4515" s="13" t="s">
        <v>48218</v>
      </c>
    </row>
    <row r="4516" spans="1:5" ht="322.5" thickBot="1">
      <c r="A4516" s="12">
        <v>4509</v>
      </c>
      <c r="B4516" s="5">
        <v>893</v>
      </c>
      <c r="C4516" s="5" t="s">
        <v>37013</v>
      </c>
      <c r="D4516" s="6" t="s">
        <v>37014</v>
      </c>
      <c r="E4516" s="13" t="s">
        <v>48218</v>
      </c>
    </row>
    <row r="4517" spans="1:5" ht="322.5" thickBot="1">
      <c r="A4517" s="12">
        <v>4510</v>
      </c>
      <c r="B4517" s="5">
        <v>938</v>
      </c>
      <c r="C4517" s="5" t="s">
        <v>37100</v>
      </c>
      <c r="D4517" s="6" t="s">
        <v>37101</v>
      </c>
      <c r="E4517" s="13" t="s">
        <v>48218</v>
      </c>
    </row>
    <row r="4518" spans="1:5" ht="308.5" thickBot="1">
      <c r="A4518" s="12">
        <v>4511</v>
      </c>
      <c r="B4518" s="5">
        <v>963</v>
      </c>
      <c r="C4518" s="5" t="s">
        <v>37148</v>
      </c>
      <c r="D4518" s="6" t="s">
        <v>37149</v>
      </c>
      <c r="E4518" s="13" t="s">
        <v>48218</v>
      </c>
    </row>
    <row r="4519" spans="1:5" ht="336.5" thickBot="1">
      <c r="A4519" s="12">
        <v>4512</v>
      </c>
      <c r="B4519" s="5">
        <v>972</v>
      </c>
      <c r="C4519" s="5" t="s">
        <v>37166</v>
      </c>
      <c r="D4519" s="6" t="s">
        <v>37167</v>
      </c>
      <c r="E4519" s="13" t="s">
        <v>48218</v>
      </c>
    </row>
    <row r="4520" spans="1:5" ht="350.5" thickBot="1">
      <c r="A4520" s="12">
        <v>4513</v>
      </c>
      <c r="B4520" s="5">
        <v>1007</v>
      </c>
      <c r="C4520" s="5" t="s">
        <v>37233</v>
      </c>
      <c r="D4520" s="6" t="s">
        <v>37234</v>
      </c>
      <c r="E4520" s="13" t="s">
        <v>48218</v>
      </c>
    </row>
    <row r="4521" spans="1:5" ht="294.5" thickBot="1">
      <c r="A4521" s="12">
        <v>4514</v>
      </c>
      <c r="B4521" s="5">
        <v>1078</v>
      </c>
      <c r="C4521" s="5" t="s">
        <v>37369</v>
      </c>
      <c r="D4521" s="6" t="s">
        <v>37370</v>
      </c>
      <c r="E4521" s="13" t="s">
        <v>48218</v>
      </c>
    </row>
    <row r="4522" spans="1:5" ht="350.5" thickBot="1">
      <c r="A4522" s="12">
        <v>4515</v>
      </c>
      <c r="B4522" s="5">
        <v>1132</v>
      </c>
      <c r="C4522" s="5" t="s">
        <v>37461</v>
      </c>
      <c r="D4522" s="6" t="s">
        <v>37462</v>
      </c>
      <c r="E4522" s="13" t="s">
        <v>48218</v>
      </c>
    </row>
    <row r="4523" spans="1:5" ht="322.5" thickBot="1">
      <c r="A4523" s="12">
        <v>4516</v>
      </c>
      <c r="B4523" s="5">
        <v>1190</v>
      </c>
      <c r="C4523" s="5" t="s">
        <v>49141</v>
      </c>
      <c r="D4523" s="6" t="s">
        <v>37554</v>
      </c>
      <c r="E4523" s="13" t="s">
        <v>48218</v>
      </c>
    </row>
    <row r="4524" spans="1:5" ht="210.5" thickBot="1">
      <c r="A4524" s="12">
        <v>4517</v>
      </c>
      <c r="B4524" s="5">
        <v>1243</v>
      </c>
      <c r="C4524" s="5" t="s">
        <v>37644</v>
      </c>
      <c r="D4524" s="6" t="s">
        <v>37645</v>
      </c>
      <c r="E4524" s="13" t="s">
        <v>48218</v>
      </c>
    </row>
    <row r="4525" spans="1:5" ht="140.5" thickBot="1">
      <c r="A4525" s="12">
        <v>4518</v>
      </c>
      <c r="B4525" s="5">
        <v>1273</v>
      </c>
      <c r="C4525" s="5" t="s">
        <v>37701</v>
      </c>
      <c r="D4525" s="6" t="s">
        <v>37702</v>
      </c>
      <c r="E4525" s="13" t="s">
        <v>48218</v>
      </c>
    </row>
    <row r="4526" spans="1:5" ht="336.5" thickBot="1">
      <c r="A4526" s="12">
        <v>4519</v>
      </c>
      <c r="B4526" s="5">
        <v>1344</v>
      </c>
      <c r="C4526" s="5" t="s">
        <v>37832</v>
      </c>
      <c r="D4526" s="6" t="s">
        <v>37833</v>
      </c>
      <c r="E4526" s="13" t="s">
        <v>48218</v>
      </c>
    </row>
    <row r="4527" spans="1:5" ht="224.5" thickBot="1">
      <c r="A4527" s="12">
        <v>4520</v>
      </c>
      <c r="B4527" s="5">
        <v>1385</v>
      </c>
      <c r="C4527" s="5" t="s">
        <v>37903</v>
      </c>
      <c r="D4527" s="6" t="s">
        <v>37904</v>
      </c>
      <c r="E4527" s="13" t="s">
        <v>48218</v>
      </c>
    </row>
    <row r="4528" spans="1:5" ht="168.5" thickBot="1">
      <c r="A4528" s="12">
        <v>4521</v>
      </c>
      <c r="B4528" s="5">
        <v>1399</v>
      </c>
      <c r="C4528" s="5" t="s">
        <v>37929</v>
      </c>
      <c r="D4528" s="6" t="s">
        <v>37930</v>
      </c>
      <c r="E4528" s="13" t="s">
        <v>48218</v>
      </c>
    </row>
    <row r="4529" spans="1:5" ht="154.5" thickBot="1">
      <c r="A4529" s="12">
        <v>4522</v>
      </c>
      <c r="B4529" s="5">
        <v>1465</v>
      </c>
      <c r="C4529" s="5" t="s">
        <v>38060</v>
      </c>
      <c r="D4529" s="6" t="s">
        <v>38061</v>
      </c>
      <c r="E4529" s="13" t="s">
        <v>48218</v>
      </c>
    </row>
    <row r="4530" spans="1:5" ht="70.5" thickBot="1">
      <c r="A4530" s="12">
        <v>4523</v>
      </c>
      <c r="B4530" s="5">
        <v>1484</v>
      </c>
      <c r="C4530" s="5" t="s">
        <v>38097</v>
      </c>
      <c r="D4530" s="6" t="s">
        <v>38098</v>
      </c>
      <c r="E4530" s="13" t="s">
        <v>48218</v>
      </c>
    </row>
    <row r="4531" spans="1:5" ht="210.5" thickBot="1">
      <c r="A4531" s="12">
        <v>4524</v>
      </c>
      <c r="B4531" s="5">
        <v>1488</v>
      </c>
      <c r="C4531" s="5" t="s">
        <v>38105</v>
      </c>
      <c r="D4531" s="6" t="s">
        <v>38106</v>
      </c>
      <c r="E4531" s="13" t="s">
        <v>48218</v>
      </c>
    </row>
    <row r="4532" spans="1:5" ht="322.5" thickBot="1">
      <c r="A4532" s="12">
        <v>4525</v>
      </c>
      <c r="B4532" s="5">
        <v>1550</v>
      </c>
      <c r="C4532" s="5" t="s">
        <v>38216</v>
      </c>
      <c r="D4532" s="6" t="s">
        <v>38217</v>
      </c>
      <c r="E4532" s="13" t="s">
        <v>48218</v>
      </c>
    </row>
    <row r="4533" spans="1:5" ht="168.5" thickBot="1">
      <c r="A4533" s="12">
        <v>4526</v>
      </c>
      <c r="B4533" s="5">
        <v>1566</v>
      </c>
      <c r="C4533" s="5" t="s">
        <v>38247</v>
      </c>
      <c r="D4533" s="6" t="s">
        <v>38248</v>
      </c>
      <c r="E4533" s="13" t="s">
        <v>48218</v>
      </c>
    </row>
    <row r="4534" spans="1:5" ht="308.5" thickBot="1">
      <c r="A4534" s="12">
        <v>4527</v>
      </c>
      <c r="B4534" s="5">
        <v>1581</v>
      </c>
      <c r="C4534" s="5" t="s">
        <v>38274</v>
      </c>
      <c r="D4534" s="6" t="s">
        <v>38275</v>
      </c>
      <c r="E4534" s="13" t="s">
        <v>48218</v>
      </c>
    </row>
    <row r="4535" spans="1:5" ht="112.5" thickBot="1">
      <c r="A4535" s="12">
        <v>4528</v>
      </c>
      <c r="B4535" s="5">
        <v>1593</v>
      </c>
      <c r="C4535" s="5" t="s">
        <v>38297</v>
      </c>
      <c r="D4535" s="6" t="s">
        <v>38298</v>
      </c>
      <c r="E4535" s="13" t="s">
        <v>48218</v>
      </c>
    </row>
    <row r="4536" spans="1:5" ht="154.5" thickBot="1">
      <c r="A4536" s="12">
        <v>4529</v>
      </c>
      <c r="B4536" s="5">
        <v>1611</v>
      </c>
      <c r="C4536" s="5" t="s">
        <v>38326</v>
      </c>
      <c r="D4536" s="6" t="s">
        <v>38327</v>
      </c>
      <c r="E4536" s="13" t="s">
        <v>48218</v>
      </c>
    </row>
    <row r="4537" spans="1:5" ht="168.5" thickBot="1">
      <c r="A4537" s="12">
        <v>4530</v>
      </c>
      <c r="B4537" s="5">
        <v>1626</v>
      </c>
      <c r="C4537" s="5" t="s">
        <v>38356</v>
      </c>
      <c r="D4537" s="6" t="s">
        <v>38357</v>
      </c>
      <c r="E4537" s="13" t="s">
        <v>48218</v>
      </c>
    </row>
    <row r="4538" spans="1:5" ht="252.5" thickBot="1">
      <c r="A4538" s="12">
        <v>4531</v>
      </c>
      <c r="B4538" s="5">
        <v>1641</v>
      </c>
      <c r="C4538" s="5" t="s">
        <v>38384</v>
      </c>
      <c r="D4538" s="6" t="s">
        <v>38385</v>
      </c>
      <c r="E4538" s="13" t="s">
        <v>48218</v>
      </c>
    </row>
    <row r="4539" spans="1:5" ht="196.5" thickBot="1">
      <c r="A4539" s="12">
        <v>4532</v>
      </c>
      <c r="B4539" s="5">
        <v>1677</v>
      </c>
      <c r="C4539" s="5" t="s">
        <v>38451</v>
      </c>
      <c r="D4539" s="6" t="s">
        <v>38452</v>
      </c>
      <c r="E4539" s="13" t="s">
        <v>48218</v>
      </c>
    </row>
    <row r="4540" spans="1:5" ht="126.5" thickBot="1">
      <c r="A4540" s="12">
        <v>4533</v>
      </c>
      <c r="B4540" s="5">
        <v>1691</v>
      </c>
      <c r="C4540" s="5" t="s">
        <v>38476</v>
      </c>
      <c r="D4540" s="6" t="s">
        <v>38477</v>
      </c>
      <c r="E4540" s="13" t="s">
        <v>48218</v>
      </c>
    </row>
    <row r="4541" spans="1:5" ht="409.6" thickBot="1">
      <c r="A4541" s="12">
        <v>4534</v>
      </c>
      <c r="B4541" s="5">
        <v>1702</v>
      </c>
      <c r="C4541" s="5" t="s">
        <v>38498</v>
      </c>
      <c r="D4541" s="6" t="s">
        <v>38499</v>
      </c>
      <c r="E4541" s="13" t="s">
        <v>48218</v>
      </c>
    </row>
    <row r="4542" spans="1:5" ht="84.5" thickBot="1">
      <c r="A4542" s="12">
        <v>4535</v>
      </c>
      <c r="B4542" s="5">
        <v>1722</v>
      </c>
      <c r="C4542" s="5" t="s">
        <v>49142</v>
      </c>
      <c r="D4542" s="6" t="s">
        <v>38532</v>
      </c>
      <c r="E4542" s="13" t="s">
        <v>48218</v>
      </c>
    </row>
    <row r="4543" spans="1:5" ht="308.5" thickBot="1">
      <c r="A4543" s="12">
        <v>4536</v>
      </c>
      <c r="B4543" s="5">
        <v>1730</v>
      </c>
      <c r="C4543" s="5" t="s">
        <v>38545</v>
      </c>
      <c r="D4543" s="6" t="s">
        <v>38546</v>
      </c>
      <c r="E4543" s="13" t="s">
        <v>48218</v>
      </c>
    </row>
    <row r="4544" spans="1:5" ht="308.5" thickBot="1">
      <c r="A4544" s="12">
        <v>4537</v>
      </c>
      <c r="B4544" s="5">
        <v>1762</v>
      </c>
      <c r="C4544" s="5" t="s">
        <v>38597</v>
      </c>
      <c r="D4544" s="6" t="s">
        <v>38598</v>
      </c>
      <c r="E4544" s="13" t="s">
        <v>48218</v>
      </c>
    </row>
    <row r="4545" spans="1:5" ht="403" thickBot="1">
      <c r="A4545" s="12">
        <v>4538</v>
      </c>
      <c r="B4545" s="5">
        <v>1779</v>
      </c>
      <c r="C4545" s="5" t="s">
        <v>38624</v>
      </c>
      <c r="D4545" s="6" t="s">
        <v>38625</v>
      </c>
      <c r="E4545" s="13" t="s">
        <v>48218</v>
      </c>
    </row>
    <row r="4546" spans="1:5" ht="182.5" thickBot="1">
      <c r="A4546" s="12">
        <v>4539</v>
      </c>
      <c r="B4546" s="5">
        <v>1804</v>
      </c>
      <c r="C4546" s="5" t="s">
        <v>38665</v>
      </c>
      <c r="D4546" s="6" t="s">
        <v>38666</v>
      </c>
      <c r="E4546" s="13" t="s">
        <v>48218</v>
      </c>
    </row>
    <row r="4547" spans="1:5" ht="224.5" thickBot="1">
      <c r="A4547" s="12">
        <v>4540</v>
      </c>
      <c r="B4547" s="5">
        <v>1823</v>
      </c>
      <c r="C4547" s="5" t="s">
        <v>38702</v>
      </c>
      <c r="D4547" s="6" t="s">
        <v>38703</v>
      </c>
      <c r="E4547" s="13" t="s">
        <v>48218</v>
      </c>
    </row>
    <row r="4548" spans="1:5" ht="182.5" thickBot="1">
      <c r="A4548" s="12">
        <v>4541</v>
      </c>
      <c r="B4548" s="5">
        <v>1879</v>
      </c>
      <c r="C4548" s="5" t="s">
        <v>38801</v>
      </c>
      <c r="D4548" s="6" t="s">
        <v>38802</v>
      </c>
      <c r="E4548" s="13" t="s">
        <v>48218</v>
      </c>
    </row>
    <row r="4549" spans="1:5" ht="336.5" thickBot="1">
      <c r="A4549" s="12">
        <v>4542</v>
      </c>
      <c r="B4549" s="5">
        <v>1893</v>
      </c>
      <c r="C4549" s="5" t="s">
        <v>38826</v>
      </c>
      <c r="D4549" s="6" t="s">
        <v>38827</v>
      </c>
      <c r="E4549" s="13" t="s">
        <v>48218</v>
      </c>
    </row>
    <row r="4550" spans="1:5" ht="322.5" thickBot="1">
      <c r="A4550" s="12">
        <v>4543</v>
      </c>
      <c r="B4550" s="5">
        <v>1912</v>
      </c>
      <c r="C4550" s="5" t="s">
        <v>38862</v>
      </c>
      <c r="D4550" s="6" t="s">
        <v>38863</v>
      </c>
      <c r="E4550" s="13" t="s">
        <v>48218</v>
      </c>
    </row>
    <row r="4551" spans="1:5" ht="98.5" thickBot="1">
      <c r="A4551" s="12">
        <v>4544</v>
      </c>
      <c r="B4551" s="5">
        <v>1935</v>
      </c>
      <c r="C4551" s="5" t="s">
        <v>38905</v>
      </c>
      <c r="D4551" s="6" t="s">
        <v>38906</v>
      </c>
      <c r="E4551" s="13" t="s">
        <v>48218</v>
      </c>
    </row>
    <row r="4552" spans="1:5" ht="182.5" thickBot="1">
      <c r="A4552" s="12">
        <v>4545</v>
      </c>
      <c r="B4552" s="5">
        <v>1958</v>
      </c>
      <c r="C4552" s="5" t="s">
        <v>38948</v>
      </c>
      <c r="D4552" s="6" t="s">
        <v>38949</v>
      </c>
      <c r="E4552" s="13" t="s">
        <v>48218</v>
      </c>
    </row>
    <row r="4553" spans="1:5" ht="280.5" thickBot="1">
      <c r="A4553" s="12">
        <v>4546</v>
      </c>
      <c r="B4553" s="5">
        <v>1998</v>
      </c>
      <c r="C4553" s="5" t="s">
        <v>39018</v>
      </c>
      <c r="D4553" s="6" t="s">
        <v>39019</v>
      </c>
      <c r="E4553" s="13" t="s">
        <v>48218</v>
      </c>
    </row>
    <row r="4554" spans="1:5" ht="336.5" thickBot="1">
      <c r="A4554" s="12">
        <v>4547</v>
      </c>
      <c r="B4554" s="5">
        <v>2034</v>
      </c>
      <c r="C4554" s="5" t="s">
        <v>39085</v>
      </c>
      <c r="D4554" s="6" t="s">
        <v>39086</v>
      </c>
      <c r="E4554" s="13" t="s">
        <v>48218</v>
      </c>
    </row>
    <row r="4555" spans="1:5" ht="140.5" thickBot="1">
      <c r="A4555" s="12">
        <v>4548</v>
      </c>
      <c r="B4555" s="5">
        <v>2043</v>
      </c>
      <c r="C4555" s="5" t="s">
        <v>39102</v>
      </c>
      <c r="D4555" s="6" t="s">
        <v>39103</v>
      </c>
      <c r="E4555" s="13" t="s">
        <v>48218</v>
      </c>
    </row>
    <row r="4556" spans="1:5" ht="409.6" thickBot="1">
      <c r="A4556" s="12">
        <v>4549</v>
      </c>
      <c r="B4556" s="5">
        <v>2092</v>
      </c>
      <c r="C4556" s="5" t="s">
        <v>39179</v>
      </c>
      <c r="D4556" s="6" t="s">
        <v>39180</v>
      </c>
      <c r="E4556" s="13" t="s">
        <v>48218</v>
      </c>
    </row>
    <row r="4557" spans="1:5" ht="154.5" thickBot="1">
      <c r="A4557" s="12">
        <v>4550</v>
      </c>
      <c r="B4557" s="5">
        <v>2135</v>
      </c>
      <c r="C4557" s="5" t="s">
        <v>39253</v>
      </c>
      <c r="D4557" s="6" t="s">
        <v>39254</v>
      </c>
      <c r="E4557" s="13" t="s">
        <v>48218</v>
      </c>
    </row>
    <row r="4558" spans="1:5" ht="322.5" thickBot="1">
      <c r="A4558" s="12">
        <v>4551</v>
      </c>
      <c r="B4558" s="5">
        <v>2148</v>
      </c>
      <c r="C4558" s="5" t="s">
        <v>39276</v>
      </c>
      <c r="D4558" s="6" t="s">
        <v>39277</v>
      </c>
      <c r="E4558" s="13" t="s">
        <v>48218</v>
      </c>
    </row>
    <row r="4559" spans="1:5" ht="238.5" thickBot="1">
      <c r="A4559" s="12">
        <v>4552</v>
      </c>
      <c r="B4559" s="5">
        <v>2164</v>
      </c>
      <c r="C4559" s="5" t="s">
        <v>39301</v>
      </c>
      <c r="D4559" s="6" t="s">
        <v>39302</v>
      </c>
      <c r="E4559" s="13" t="s">
        <v>48218</v>
      </c>
    </row>
    <row r="4560" spans="1:5" ht="322.5" thickBot="1">
      <c r="A4560" s="12">
        <v>4553</v>
      </c>
      <c r="B4560" s="5">
        <v>2199</v>
      </c>
      <c r="C4560" s="5" t="s">
        <v>39365</v>
      </c>
      <c r="D4560" s="6" t="s">
        <v>39366</v>
      </c>
      <c r="E4560" s="13" t="s">
        <v>48218</v>
      </c>
    </row>
    <row r="4561" spans="1:5" ht="380" thickBot="1">
      <c r="A4561" s="12">
        <v>4554</v>
      </c>
      <c r="B4561" s="5">
        <v>2200</v>
      </c>
      <c r="C4561" s="5" t="s">
        <v>49143</v>
      </c>
      <c r="D4561" s="6" t="s">
        <v>39367</v>
      </c>
      <c r="E4561" s="13" t="s">
        <v>48218</v>
      </c>
    </row>
    <row r="4562" spans="1:5" ht="196" thickBot="1">
      <c r="A4562" s="12">
        <v>4555</v>
      </c>
      <c r="B4562" s="5">
        <v>2276</v>
      </c>
      <c r="C4562" s="5" t="s">
        <v>39496</v>
      </c>
      <c r="D4562" s="6" t="s">
        <v>39497</v>
      </c>
      <c r="E4562" s="13" t="s">
        <v>48218</v>
      </c>
    </row>
    <row r="4563" spans="1:5" ht="196.5" thickBot="1">
      <c r="A4563" s="12">
        <v>4556</v>
      </c>
      <c r="B4563" s="5">
        <v>2283</v>
      </c>
      <c r="C4563" s="5" t="s">
        <v>39508</v>
      </c>
      <c r="D4563" s="6" t="s">
        <v>39509</v>
      </c>
      <c r="E4563" s="13" t="s">
        <v>48218</v>
      </c>
    </row>
    <row r="4564" spans="1:5" ht="182.5" thickBot="1">
      <c r="A4564" s="12">
        <v>4557</v>
      </c>
      <c r="B4564" s="5">
        <v>2352</v>
      </c>
      <c r="C4564" s="5" t="s">
        <v>39632</v>
      </c>
      <c r="D4564" s="6" t="s">
        <v>39633</v>
      </c>
      <c r="E4564" s="13" t="s">
        <v>48218</v>
      </c>
    </row>
    <row r="4565" spans="1:5" ht="380" thickBot="1">
      <c r="A4565" s="12">
        <v>4558</v>
      </c>
      <c r="B4565" s="5">
        <v>2374</v>
      </c>
      <c r="C4565" s="5" t="s">
        <v>39669</v>
      </c>
      <c r="D4565" s="6" t="s">
        <v>39670</v>
      </c>
      <c r="E4565" s="13" t="s">
        <v>48218</v>
      </c>
    </row>
    <row r="4566" spans="1:5" ht="322.5" thickBot="1">
      <c r="A4566" s="12">
        <v>4559</v>
      </c>
      <c r="B4566" s="5">
        <v>2454</v>
      </c>
      <c r="C4566" s="5" t="s">
        <v>49144</v>
      </c>
      <c r="D4566" s="6" t="s">
        <v>39805</v>
      </c>
      <c r="E4566" s="13" t="s">
        <v>48218</v>
      </c>
    </row>
    <row r="4567" spans="1:5" ht="154.5" thickBot="1">
      <c r="A4567" s="12">
        <v>4560</v>
      </c>
      <c r="B4567" s="5">
        <v>2488</v>
      </c>
      <c r="C4567" s="5" t="s">
        <v>39857</v>
      </c>
      <c r="D4567" s="6" t="s">
        <v>39858</v>
      </c>
      <c r="E4567" s="13" t="s">
        <v>48218</v>
      </c>
    </row>
    <row r="4568" spans="1:5" ht="265" thickBot="1">
      <c r="A4568" s="12">
        <v>4561</v>
      </c>
      <c r="B4568" s="5">
        <v>2509</v>
      </c>
      <c r="C4568" s="5" t="s">
        <v>39899</v>
      </c>
      <c r="D4568" s="6" t="s">
        <v>39900</v>
      </c>
      <c r="E4568" s="13" t="s">
        <v>48218</v>
      </c>
    </row>
    <row r="4569" spans="1:5" ht="336.5" thickBot="1">
      <c r="A4569" s="12">
        <v>4562</v>
      </c>
      <c r="B4569" s="5">
        <v>2522</v>
      </c>
      <c r="C4569" s="5" t="s">
        <v>39899</v>
      </c>
      <c r="D4569" s="6" t="s">
        <v>39920</v>
      </c>
      <c r="E4569" s="13" t="s">
        <v>48218</v>
      </c>
    </row>
    <row r="4570" spans="1:5" ht="98.5" thickBot="1">
      <c r="A4570" s="12">
        <v>4563</v>
      </c>
      <c r="B4570" s="5">
        <v>2683</v>
      </c>
      <c r="C4570" s="5" t="s">
        <v>40195</v>
      </c>
      <c r="D4570" s="6" t="s">
        <v>40196</v>
      </c>
      <c r="E4570" s="13" t="s">
        <v>48218</v>
      </c>
    </row>
    <row r="4571" spans="1:5" ht="115.5" thickBot="1">
      <c r="A4571" s="12">
        <v>4564</v>
      </c>
      <c r="B4571" s="5">
        <v>2694</v>
      </c>
      <c r="C4571" s="5" t="s">
        <v>40215</v>
      </c>
      <c r="D4571" s="6" t="s">
        <v>40216</v>
      </c>
      <c r="E4571" s="13" t="s">
        <v>48218</v>
      </c>
    </row>
    <row r="4572" spans="1:5" ht="409.6" thickBot="1">
      <c r="A4572" s="12">
        <v>4565</v>
      </c>
      <c r="B4572" s="5">
        <v>2707</v>
      </c>
      <c r="C4572" s="5" t="s">
        <v>40238</v>
      </c>
      <c r="D4572" s="6" t="s">
        <v>40239</v>
      </c>
      <c r="E4572" s="13" t="s">
        <v>48218</v>
      </c>
    </row>
    <row r="4573" spans="1:5" ht="403" thickBot="1">
      <c r="A4573" s="12">
        <v>4566</v>
      </c>
      <c r="B4573" s="5">
        <v>2728</v>
      </c>
      <c r="C4573" s="5" t="s">
        <v>40277</v>
      </c>
      <c r="D4573" s="6" t="s">
        <v>40278</v>
      </c>
      <c r="E4573" s="13" t="s">
        <v>48218</v>
      </c>
    </row>
    <row r="4574" spans="1:5" ht="308.5" thickBot="1">
      <c r="A4574" s="12">
        <v>4567</v>
      </c>
      <c r="B4574" s="5">
        <v>2736</v>
      </c>
      <c r="C4574" s="5" t="s">
        <v>40291</v>
      </c>
      <c r="D4574" s="6" t="s">
        <v>40292</v>
      </c>
      <c r="E4574" s="13" t="s">
        <v>48218</v>
      </c>
    </row>
    <row r="4575" spans="1:5" ht="322.5" thickBot="1">
      <c r="A4575" s="12">
        <v>4568</v>
      </c>
      <c r="B4575" s="5">
        <v>2789</v>
      </c>
      <c r="C4575" s="5" t="s">
        <v>40390</v>
      </c>
      <c r="D4575" s="6" t="s">
        <v>40391</v>
      </c>
      <c r="E4575" s="13" t="s">
        <v>48218</v>
      </c>
    </row>
    <row r="4576" spans="1:5" ht="252.5" thickBot="1">
      <c r="A4576" s="12">
        <v>4569</v>
      </c>
      <c r="B4576" s="5">
        <v>2827</v>
      </c>
      <c r="C4576" s="5" t="s">
        <v>40462</v>
      </c>
      <c r="D4576" s="6" t="s">
        <v>40463</v>
      </c>
      <c r="E4576" s="13" t="s">
        <v>48218</v>
      </c>
    </row>
    <row r="4577" spans="1:5" ht="336.5" thickBot="1">
      <c r="A4577" s="12">
        <v>4570</v>
      </c>
      <c r="B4577" s="5">
        <v>2929</v>
      </c>
      <c r="C4577" s="5" t="s">
        <v>40649</v>
      </c>
      <c r="D4577" s="6" t="s">
        <v>40650</v>
      </c>
      <c r="E4577" s="13" t="s">
        <v>48218</v>
      </c>
    </row>
    <row r="4578" spans="1:5" ht="196.5" thickBot="1">
      <c r="A4578" s="12">
        <v>4571</v>
      </c>
      <c r="B4578" s="5">
        <v>2974</v>
      </c>
      <c r="C4578" s="5" t="s">
        <v>40734</v>
      </c>
      <c r="D4578" s="6" t="s">
        <v>40735</v>
      </c>
      <c r="E4578" s="13" t="s">
        <v>48218</v>
      </c>
    </row>
    <row r="4579" spans="1:5" ht="140.5" thickBot="1">
      <c r="A4579" s="12">
        <v>4572</v>
      </c>
      <c r="B4579" s="5">
        <v>3072</v>
      </c>
      <c r="C4579" s="5" t="s">
        <v>40915</v>
      </c>
      <c r="D4579" s="6" t="s">
        <v>40916</v>
      </c>
      <c r="E4579" s="13" t="s">
        <v>48218</v>
      </c>
    </row>
    <row r="4580" spans="1:5" ht="112.5" thickBot="1">
      <c r="A4580" s="12">
        <v>4573</v>
      </c>
      <c r="B4580" s="5">
        <v>3073</v>
      </c>
      <c r="C4580" s="5" t="s">
        <v>40917</v>
      </c>
      <c r="D4580" s="6" t="s">
        <v>40918</v>
      </c>
      <c r="E4580" s="13" t="s">
        <v>48218</v>
      </c>
    </row>
    <row r="4581" spans="1:5" ht="409.6" thickBot="1">
      <c r="A4581" s="12">
        <v>4574</v>
      </c>
      <c r="B4581" s="5">
        <v>3081</v>
      </c>
      <c r="C4581" s="5" t="s">
        <v>40932</v>
      </c>
      <c r="D4581" s="6" t="s">
        <v>40933</v>
      </c>
      <c r="E4581" s="13" t="s">
        <v>48218</v>
      </c>
    </row>
    <row r="4582" spans="1:5" ht="294.5" thickBot="1">
      <c r="A4582" s="12">
        <v>4575</v>
      </c>
      <c r="B4582" s="5">
        <v>3157</v>
      </c>
      <c r="C4582" s="5" t="s">
        <v>41067</v>
      </c>
      <c r="D4582" s="6" t="s">
        <v>41068</v>
      </c>
      <c r="E4582" s="13" t="s">
        <v>48218</v>
      </c>
    </row>
    <row r="4583" spans="1:5" ht="126.5" thickBot="1">
      <c r="A4583" s="12">
        <v>4576</v>
      </c>
      <c r="B4583" s="5">
        <v>3231</v>
      </c>
      <c r="C4583" s="5" t="s">
        <v>41204</v>
      </c>
      <c r="D4583" s="6" t="s">
        <v>41205</v>
      </c>
      <c r="E4583" s="13" t="s">
        <v>48218</v>
      </c>
    </row>
    <row r="4584" spans="1:5" ht="126.5" thickBot="1">
      <c r="A4584" s="12">
        <v>4577</v>
      </c>
      <c r="B4584" s="5">
        <v>3232</v>
      </c>
      <c r="C4584" s="5" t="s">
        <v>41206</v>
      </c>
      <c r="D4584" s="6" t="s">
        <v>41207</v>
      </c>
      <c r="E4584" s="13" t="s">
        <v>48218</v>
      </c>
    </row>
    <row r="4585" spans="1:5" ht="126.5" thickBot="1">
      <c r="A4585" s="12">
        <v>4578</v>
      </c>
      <c r="B4585" s="5">
        <v>3233</v>
      </c>
      <c r="C4585" s="5" t="s">
        <v>41208</v>
      </c>
      <c r="D4585" s="6" t="s">
        <v>41209</v>
      </c>
      <c r="E4585" s="13" t="s">
        <v>48218</v>
      </c>
    </row>
    <row r="4586" spans="1:5" ht="154.5" thickBot="1">
      <c r="A4586" s="12">
        <v>4579</v>
      </c>
      <c r="B4586" s="5">
        <v>3397</v>
      </c>
      <c r="C4586" s="5" t="s">
        <v>41506</v>
      </c>
      <c r="D4586" s="6" t="s">
        <v>41507</v>
      </c>
      <c r="E4586" s="13" t="s">
        <v>48218</v>
      </c>
    </row>
    <row r="4587" spans="1:5" ht="210.5" thickBot="1">
      <c r="A4587" s="12">
        <v>4580</v>
      </c>
      <c r="B4587" s="5">
        <v>3420</v>
      </c>
      <c r="C4587" s="5" t="s">
        <v>41547</v>
      </c>
      <c r="D4587" s="6" t="s">
        <v>41548</v>
      </c>
      <c r="E4587" s="13" t="s">
        <v>48218</v>
      </c>
    </row>
    <row r="4588" spans="1:5" ht="126.5" thickBot="1">
      <c r="A4588" s="12">
        <v>4581</v>
      </c>
      <c r="B4588" s="5">
        <v>3848</v>
      </c>
      <c r="C4588" s="5" t="s">
        <v>49145</v>
      </c>
      <c r="D4588" s="6" t="s">
        <v>42314</v>
      </c>
      <c r="E4588" s="13" t="s">
        <v>48218</v>
      </c>
    </row>
    <row r="4589" spans="1:5" ht="154.5" thickBot="1">
      <c r="A4589" s="12">
        <v>4582</v>
      </c>
      <c r="B4589" s="5">
        <v>3858</v>
      </c>
      <c r="C4589" s="5" t="s">
        <v>42331</v>
      </c>
      <c r="D4589" s="6" t="s">
        <v>42332</v>
      </c>
      <c r="E4589" s="13" t="s">
        <v>48218</v>
      </c>
    </row>
    <row r="4590" spans="1:5" ht="242" thickBot="1">
      <c r="A4590" s="12">
        <v>4583</v>
      </c>
      <c r="B4590" s="5">
        <v>3944</v>
      </c>
      <c r="C4590" s="5" t="s">
        <v>42488</v>
      </c>
      <c r="D4590" s="6" t="s">
        <v>42489</v>
      </c>
      <c r="E4590" s="13" t="s">
        <v>48218</v>
      </c>
    </row>
    <row r="4591" spans="1:5" ht="112.5" thickBot="1">
      <c r="A4591" s="12">
        <v>4584</v>
      </c>
      <c r="B4591" s="5">
        <v>3947</v>
      </c>
      <c r="C4591" s="5" t="s">
        <v>42494</v>
      </c>
      <c r="D4591" s="6" t="s">
        <v>42495</v>
      </c>
      <c r="E4591" s="13" t="s">
        <v>48218</v>
      </c>
    </row>
    <row r="4592" spans="1:5" ht="112.5" thickBot="1">
      <c r="A4592" s="12">
        <v>4585</v>
      </c>
      <c r="B4592" s="5">
        <v>4094</v>
      </c>
      <c r="C4592" s="5" t="s">
        <v>42767</v>
      </c>
      <c r="D4592" s="6" t="s">
        <v>42768</v>
      </c>
      <c r="E4592" s="13" t="s">
        <v>48218</v>
      </c>
    </row>
    <row r="4593" spans="1:5" ht="138.5" thickBot="1">
      <c r="A4593" s="12">
        <v>4586</v>
      </c>
      <c r="B4593" s="5">
        <v>4119</v>
      </c>
      <c r="C4593" s="5" t="s">
        <v>49146</v>
      </c>
      <c r="D4593" s="6" t="s">
        <v>42807</v>
      </c>
      <c r="E4593" s="13" t="s">
        <v>48218</v>
      </c>
    </row>
    <row r="4594" spans="1:5" ht="168.5" thickBot="1">
      <c r="A4594" s="12">
        <v>4587</v>
      </c>
      <c r="B4594" s="5">
        <v>4150</v>
      </c>
      <c r="C4594" s="5" t="s">
        <v>42863</v>
      </c>
      <c r="D4594" s="6" t="s">
        <v>42864</v>
      </c>
      <c r="E4594" s="13" t="s">
        <v>48218</v>
      </c>
    </row>
    <row r="4595" spans="1:5" ht="238.5" thickBot="1">
      <c r="A4595" s="12">
        <v>4588</v>
      </c>
      <c r="B4595" s="5">
        <v>4310</v>
      </c>
      <c r="C4595" s="5" t="s">
        <v>49147</v>
      </c>
      <c r="D4595" s="6" t="s">
        <v>43152</v>
      </c>
      <c r="E4595" s="13" t="s">
        <v>48218</v>
      </c>
    </row>
    <row r="4596" spans="1:5" ht="266.5" thickBot="1">
      <c r="A4596" s="12">
        <v>4589</v>
      </c>
      <c r="B4596" s="5">
        <v>4421</v>
      </c>
      <c r="C4596" s="5" t="s">
        <v>43354</v>
      </c>
      <c r="D4596" s="6" t="s">
        <v>43355</v>
      </c>
      <c r="E4596" s="13" t="s">
        <v>48218</v>
      </c>
    </row>
    <row r="4597" spans="1:5" ht="112.5" thickBot="1">
      <c r="A4597" s="12">
        <v>4590</v>
      </c>
      <c r="B4597" s="5">
        <v>4811</v>
      </c>
      <c r="C4597" s="5" t="s">
        <v>44055</v>
      </c>
      <c r="D4597" s="6" t="s">
        <v>44056</v>
      </c>
      <c r="E4597" s="13" t="s">
        <v>48218</v>
      </c>
    </row>
    <row r="4598" spans="1:5" ht="112.5" thickBot="1">
      <c r="A4598" s="12">
        <v>4591</v>
      </c>
      <c r="B4598" s="5">
        <v>4863</v>
      </c>
      <c r="C4598" s="5" t="s">
        <v>44148</v>
      </c>
      <c r="D4598" s="6" t="s">
        <v>44149</v>
      </c>
      <c r="E4598" s="13" t="s">
        <v>48218</v>
      </c>
    </row>
    <row r="4599" spans="1:5" ht="112.5" thickBot="1">
      <c r="A4599" s="12">
        <v>4592</v>
      </c>
      <c r="B4599" s="5">
        <v>4900</v>
      </c>
      <c r="C4599" s="5" t="s">
        <v>44207</v>
      </c>
      <c r="D4599" s="6" t="s">
        <v>44208</v>
      </c>
      <c r="E4599" s="13" t="s">
        <v>48218</v>
      </c>
    </row>
    <row r="4600" spans="1:5" ht="336.5" thickBot="1">
      <c r="A4600" s="12">
        <v>4593</v>
      </c>
      <c r="B4600" s="5">
        <v>4917</v>
      </c>
      <c r="C4600" s="5" t="s">
        <v>44233</v>
      </c>
      <c r="D4600" s="6" t="s">
        <v>44234</v>
      </c>
      <c r="E4600" s="13" t="s">
        <v>48218</v>
      </c>
    </row>
    <row r="4601" spans="1:5" ht="252.5" thickBot="1">
      <c r="A4601" s="12">
        <v>4594</v>
      </c>
      <c r="B4601" s="5">
        <v>4946</v>
      </c>
      <c r="C4601" s="5" t="s">
        <v>44288</v>
      </c>
      <c r="D4601" s="6" t="s">
        <v>44289</v>
      </c>
      <c r="E4601" s="13" t="s">
        <v>48218</v>
      </c>
    </row>
    <row r="4602" spans="1:5" ht="168.5" thickBot="1">
      <c r="A4602" s="12">
        <v>4595</v>
      </c>
      <c r="B4602" s="5">
        <v>5434</v>
      </c>
      <c r="C4602" s="5" t="s">
        <v>45171</v>
      </c>
      <c r="D4602" s="6" t="s">
        <v>45172</v>
      </c>
      <c r="E4602" s="13" t="s">
        <v>48218</v>
      </c>
    </row>
    <row r="4603" spans="1:5" ht="409.6" thickBot="1">
      <c r="A4603" s="12">
        <v>4596</v>
      </c>
      <c r="B4603" s="5">
        <v>17</v>
      </c>
      <c r="C4603" s="5" t="s">
        <v>49148</v>
      </c>
      <c r="D4603" s="6" t="s">
        <v>48222</v>
      </c>
      <c r="E4603" s="13" t="s">
        <v>48223</v>
      </c>
    </row>
    <row r="4604" spans="1:5" ht="409.6" thickBot="1">
      <c r="A4604" s="12">
        <v>4597</v>
      </c>
      <c r="B4604" s="5">
        <v>51</v>
      </c>
      <c r="C4604" s="5" t="s">
        <v>49149</v>
      </c>
      <c r="D4604" s="6" t="s">
        <v>48224</v>
      </c>
      <c r="E4604" s="13" t="s">
        <v>48223</v>
      </c>
    </row>
    <row r="4605" spans="1:5" ht="409.6" thickBot="1">
      <c r="A4605" s="12">
        <v>4598</v>
      </c>
      <c r="B4605" s="5">
        <v>124</v>
      </c>
      <c r="C4605" s="5" t="s">
        <v>48225</v>
      </c>
      <c r="D4605" s="6" t="s">
        <v>48226</v>
      </c>
      <c r="E4605" s="13" t="s">
        <v>48223</v>
      </c>
    </row>
    <row r="4606" spans="1:5" ht="406.5" thickBot="1">
      <c r="A4606" s="12">
        <v>4599</v>
      </c>
      <c r="B4606" s="5">
        <v>173</v>
      </c>
      <c r="C4606" s="5" t="s">
        <v>35672</v>
      </c>
      <c r="D4606" s="6" t="s">
        <v>35673</v>
      </c>
      <c r="E4606" s="13" t="s">
        <v>48223</v>
      </c>
    </row>
    <row r="4607" spans="1:5" ht="409.6" thickBot="1">
      <c r="A4607" s="12">
        <v>4600</v>
      </c>
      <c r="B4607" s="5">
        <v>207</v>
      </c>
      <c r="C4607" s="5" t="s">
        <v>35593</v>
      </c>
      <c r="D4607" s="6" t="s">
        <v>35734</v>
      </c>
      <c r="E4607" s="13" t="s">
        <v>48223</v>
      </c>
    </row>
    <row r="4608" spans="1:5" ht="409.6" thickBot="1">
      <c r="A4608" s="12">
        <v>4601</v>
      </c>
      <c r="B4608" s="5">
        <v>262</v>
      </c>
      <c r="C4608" s="5" t="s">
        <v>35833</v>
      </c>
      <c r="D4608" s="6" t="s">
        <v>35834</v>
      </c>
      <c r="E4608" s="13" t="s">
        <v>48223</v>
      </c>
    </row>
    <row r="4609" spans="1:5" ht="224.5" thickBot="1">
      <c r="A4609" s="12">
        <v>4602</v>
      </c>
      <c r="B4609" s="5">
        <v>288</v>
      </c>
      <c r="C4609" s="5" t="s">
        <v>35885</v>
      </c>
      <c r="D4609" s="6" t="s">
        <v>35886</v>
      </c>
      <c r="E4609" s="13" t="s">
        <v>48223</v>
      </c>
    </row>
    <row r="4610" spans="1:5" ht="196.5" thickBot="1">
      <c r="A4610" s="12">
        <v>4603</v>
      </c>
      <c r="B4610" s="5">
        <v>314</v>
      </c>
      <c r="C4610" s="5" t="s">
        <v>35936</v>
      </c>
      <c r="D4610" s="6" t="s">
        <v>35937</v>
      </c>
      <c r="E4610" s="13" t="s">
        <v>48223</v>
      </c>
    </row>
    <row r="4611" spans="1:5" ht="308.5" thickBot="1">
      <c r="A4611" s="12">
        <v>4604</v>
      </c>
      <c r="B4611" s="5">
        <v>338</v>
      </c>
      <c r="C4611" s="5" t="s">
        <v>35983</v>
      </c>
      <c r="D4611" s="6" t="s">
        <v>35984</v>
      </c>
      <c r="E4611" s="13" t="s">
        <v>48223</v>
      </c>
    </row>
    <row r="4612" spans="1:5" ht="210.5" thickBot="1">
      <c r="A4612" s="12">
        <v>4605</v>
      </c>
      <c r="B4612" s="5">
        <v>375</v>
      </c>
      <c r="C4612" s="5" t="s">
        <v>36056</v>
      </c>
      <c r="D4612" s="6" t="s">
        <v>36057</v>
      </c>
      <c r="E4612" s="13" t="s">
        <v>48223</v>
      </c>
    </row>
    <row r="4613" spans="1:5" ht="409.6" thickBot="1">
      <c r="A4613" s="12">
        <v>4606</v>
      </c>
      <c r="B4613" s="5">
        <v>396</v>
      </c>
      <c r="C4613" s="5" t="s">
        <v>36098</v>
      </c>
      <c r="D4613" s="6" t="s">
        <v>36099</v>
      </c>
      <c r="E4613" s="13" t="s">
        <v>48223</v>
      </c>
    </row>
    <row r="4614" spans="1:5" ht="409.6" thickBot="1">
      <c r="A4614" s="12">
        <v>4607</v>
      </c>
      <c r="B4614" s="5">
        <v>427</v>
      </c>
      <c r="C4614" s="5" t="s">
        <v>36148</v>
      </c>
      <c r="D4614" s="6" t="s">
        <v>36149</v>
      </c>
      <c r="E4614" s="13" t="s">
        <v>48223</v>
      </c>
    </row>
    <row r="4615" spans="1:5" ht="409.6" thickBot="1">
      <c r="A4615" s="12">
        <v>4608</v>
      </c>
      <c r="B4615" s="5">
        <v>464</v>
      </c>
      <c r="C4615" s="5" t="s">
        <v>36218</v>
      </c>
      <c r="D4615" s="6" t="s">
        <v>36219</v>
      </c>
      <c r="E4615" s="13" t="s">
        <v>48223</v>
      </c>
    </row>
    <row r="4616" spans="1:5" ht="409.6" thickBot="1">
      <c r="A4616" s="12">
        <v>4609</v>
      </c>
      <c r="B4616" s="5">
        <v>465</v>
      </c>
      <c r="C4616" s="5" t="s">
        <v>36214</v>
      </c>
      <c r="D4616" s="6" t="s">
        <v>36220</v>
      </c>
      <c r="E4616" s="13" t="s">
        <v>48223</v>
      </c>
    </row>
    <row r="4617" spans="1:5" ht="409.6" thickBot="1">
      <c r="A4617" s="12">
        <v>4610</v>
      </c>
      <c r="B4617" s="5">
        <v>486</v>
      </c>
      <c r="C4617" s="5" t="s">
        <v>36261</v>
      </c>
      <c r="D4617" s="6" t="s">
        <v>36262</v>
      </c>
      <c r="E4617" s="13" t="s">
        <v>48223</v>
      </c>
    </row>
    <row r="4618" spans="1:5" ht="409.6" thickBot="1">
      <c r="A4618" s="12">
        <v>4611</v>
      </c>
      <c r="B4618" s="5">
        <v>498</v>
      </c>
      <c r="C4618" s="5" t="s">
        <v>36285</v>
      </c>
      <c r="D4618" s="6" t="s">
        <v>36286</v>
      </c>
      <c r="E4618" s="13" t="s">
        <v>48223</v>
      </c>
    </row>
    <row r="4619" spans="1:5" ht="409.6" thickBot="1">
      <c r="A4619" s="12">
        <v>4612</v>
      </c>
      <c r="B4619" s="5">
        <v>529</v>
      </c>
      <c r="C4619" s="5" t="s">
        <v>36343</v>
      </c>
      <c r="D4619" s="6" t="s">
        <v>36344</v>
      </c>
      <c r="E4619" s="13" t="s">
        <v>48223</v>
      </c>
    </row>
    <row r="4620" spans="1:5" ht="409.6" thickBot="1">
      <c r="A4620" s="12">
        <v>4613</v>
      </c>
      <c r="B4620" s="5">
        <v>556</v>
      </c>
      <c r="C4620" s="5" t="s">
        <v>36394</v>
      </c>
      <c r="D4620" s="6" t="s">
        <v>36395</v>
      </c>
      <c r="E4620" s="13" t="s">
        <v>48223</v>
      </c>
    </row>
    <row r="4621" spans="1:5" ht="409.6" thickBot="1">
      <c r="A4621" s="12">
        <v>4614</v>
      </c>
      <c r="B4621" s="5">
        <v>581</v>
      </c>
      <c r="C4621" s="5" t="s">
        <v>36440</v>
      </c>
      <c r="D4621" s="6" t="s">
        <v>36441</v>
      </c>
      <c r="E4621" s="13" t="s">
        <v>48223</v>
      </c>
    </row>
    <row r="4622" spans="1:5" ht="409.6" thickBot="1">
      <c r="A4622" s="12">
        <v>4615</v>
      </c>
      <c r="B4622" s="5">
        <v>606</v>
      </c>
      <c r="C4622" s="5" t="s">
        <v>36479</v>
      </c>
      <c r="D4622" s="6" t="s">
        <v>36480</v>
      </c>
      <c r="E4622" s="13" t="s">
        <v>48223</v>
      </c>
    </row>
    <row r="4623" spans="1:5" ht="409.6" thickBot="1">
      <c r="A4623" s="12">
        <v>4616</v>
      </c>
      <c r="B4623" s="5">
        <v>634</v>
      </c>
      <c r="C4623" s="5" t="s">
        <v>36529</v>
      </c>
      <c r="D4623" s="6" t="s">
        <v>36530</v>
      </c>
      <c r="E4623" s="13" t="s">
        <v>48223</v>
      </c>
    </row>
    <row r="4624" spans="1:5" ht="409.6" thickBot="1">
      <c r="A4624" s="12">
        <v>4617</v>
      </c>
      <c r="B4624" s="5">
        <v>659</v>
      </c>
      <c r="C4624" s="5" t="s">
        <v>36577</v>
      </c>
      <c r="D4624" s="6" t="s">
        <v>36578</v>
      </c>
      <c r="E4624" s="13" t="s">
        <v>48223</v>
      </c>
    </row>
    <row r="4625" spans="1:5" ht="406.5" thickBot="1">
      <c r="A4625" s="12">
        <v>4618</v>
      </c>
      <c r="B4625" s="5">
        <v>683</v>
      </c>
      <c r="C4625" s="5" t="s">
        <v>36625</v>
      </c>
      <c r="D4625" s="6" t="s">
        <v>36626</v>
      </c>
      <c r="E4625" s="13" t="s">
        <v>48223</v>
      </c>
    </row>
    <row r="4626" spans="1:5" ht="409.6" thickBot="1">
      <c r="A4626" s="12">
        <v>4619</v>
      </c>
      <c r="B4626" s="5">
        <v>708</v>
      </c>
      <c r="C4626" s="5" t="s">
        <v>36675</v>
      </c>
      <c r="D4626" s="6" t="s">
        <v>36676</v>
      </c>
      <c r="E4626" s="13" t="s">
        <v>48223</v>
      </c>
    </row>
    <row r="4627" spans="1:5" ht="409.6" thickBot="1">
      <c r="A4627" s="12">
        <v>4620</v>
      </c>
      <c r="B4627" s="5">
        <v>734</v>
      </c>
      <c r="C4627" s="5" t="s">
        <v>36725</v>
      </c>
      <c r="D4627" s="6" t="s">
        <v>36726</v>
      </c>
      <c r="E4627" s="13" t="s">
        <v>48223</v>
      </c>
    </row>
    <row r="4628" spans="1:5" ht="409.6" thickBot="1">
      <c r="A4628" s="12">
        <v>4621</v>
      </c>
      <c r="B4628" s="5">
        <v>761</v>
      </c>
      <c r="C4628" s="5" t="s">
        <v>36777</v>
      </c>
      <c r="D4628" s="6" t="s">
        <v>36778</v>
      </c>
      <c r="E4628" s="13" t="s">
        <v>48223</v>
      </c>
    </row>
    <row r="4629" spans="1:5" ht="409.6" thickBot="1">
      <c r="A4629" s="12">
        <v>4622</v>
      </c>
      <c r="B4629" s="5">
        <v>785</v>
      </c>
      <c r="C4629" s="5" t="s">
        <v>36825</v>
      </c>
      <c r="D4629" s="6" t="s">
        <v>36826</v>
      </c>
      <c r="E4629" s="13" t="s">
        <v>48223</v>
      </c>
    </row>
    <row r="4630" spans="1:5" ht="409.6" thickBot="1">
      <c r="A4630" s="12">
        <v>4623</v>
      </c>
      <c r="B4630" s="5">
        <v>811</v>
      </c>
      <c r="C4630" s="5" t="s">
        <v>36871</v>
      </c>
      <c r="D4630" s="6" t="s">
        <v>36872</v>
      </c>
      <c r="E4630" s="13" t="s">
        <v>48223</v>
      </c>
    </row>
    <row r="4631" spans="1:5" ht="409.6" thickBot="1">
      <c r="A4631" s="12">
        <v>4624</v>
      </c>
      <c r="B4631" s="5">
        <v>838</v>
      </c>
      <c r="C4631" s="5" t="s">
        <v>36922</v>
      </c>
      <c r="D4631" s="6" t="s">
        <v>36923</v>
      </c>
      <c r="E4631" s="13" t="s">
        <v>48223</v>
      </c>
    </row>
    <row r="4632" spans="1:5" ht="409.6" thickBot="1">
      <c r="A4632" s="12">
        <v>4625</v>
      </c>
      <c r="B4632" s="5">
        <v>862</v>
      </c>
      <c r="C4632" s="5" t="s">
        <v>49150</v>
      </c>
      <c r="D4632" s="6" t="s">
        <v>36959</v>
      </c>
      <c r="E4632" s="13" t="s">
        <v>48223</v>
      </c>
    </row>
    <row r="4633" spans="1:5" ht="409.6" thickBot="1">
      <c r="A4633" s="12">
        <v>4626</v>
      </c>
      <c r="B4633" s="5">
        <v>892</v>
      </c>
      <c r="C4633" s="5" t="s">
        <v>37011</v>
      </c>
      <c r="D4633" s="6" t="s">
        <v>37012</v>
      </c>
      <c r="E4633" s="13" t="s">
        <v>48223</v>
      </c>
    </row>
    <row r="4634" spans="1:5" ht="409.6" thickBot="1">
      <c r="A4634" s="12">
        <v>4627</v>
      </c>
      <c r="B4634" s="5">
        <v>937</v>
      </c>
      <c r="C4634" s="5" t="s">
        <v>37098</v>
      </c>
      <c r="D4634" s="6" t="s">
        <v>37099</v>
      </c>
      <c r="E4634" s="13" t="s">
        <v>48223</v>
      </c>
    </row>
    <row r="4635" spans="1:5" ht="409.6" thickBot="1">
      <c r="A4635" s="12">
        <v>4628</v>
      </c>
      <c r="B4635" s="5">
        <v>962</v>
      </c>
      <c r="C4635" s="5" t="s">
        <v>37146</v>
      </c>
      <c r="D4635" s="6" t="s">
        <v>37147</v>
      </c>
      <c r="E4635" s="13" t="s">
        <v>48223</v>
      </c>
    </row>
    <row r="4636" spans="1:5" ht="406.5" thickBot="1">
      <c r="A4636" s="12">
        <v>4629</v>
      </c>
      <c r="B4636" s="5">
        <v>971</v>
      </c>
      <c r="C4636" s="5" t="s">
        <v>37164</v>
      </c>
      <c r="D4636" s="6" t="s">
        <v>37165</v>
      </c>
      <c r="E4636" s="13" t="s">
        <v>48223</v>
      </c>
    </row>
    <row r="4637" spans="1:5" ht="409.6" thickBot="1">
      <c r="A4637" s="12">
        <v>4630</v>
      </c>
      <c r="B4637" s="5">
        <v>1006</v>
      </c>
      <c r="C4637" s="5" t="s">
        <v>37231</v>
      </c>
      <c r="D4637" s="6" t="s">
        <v>37232</v>
      </c>
      <c r="E4637" s="13" t="s">
        <v>48223</v>
      </c>
    </row>
    <row r="4638" spans="1:5" ht="409.6" thickBot="1">
      <c r="A4638" s="12">
        <v>4631</v>
      </c>
      <c r="B4638" s="5">
        <v>1077</v>
      </c>
      <c r="C4638" s="5" t="s">
        <v>37367</v>
      </c>
      <c r="D4638" s="6" t="s">
        <v>37368</v>
      </c>
      <c r="E4638" s="13" t="s">
        <v>48223</v>
      </c>
    </row>
    <row r="4639" spans="1:5" ht="409.6" thickBot="1">
      <c r="A4639" s="12">
        <v>4632</v>
      </c>
      <c r="B4639" s="5">
        <v>1131</v>
      </c>
      <c r="C4639" s="5" t="s">
        <v>37459</v>
      </c>
      <c r="D4639" s="6" t="s">
        <v>37460</v>
      </c>
      <c r="E4639" s="13" t="s">
        <v>48223</v>
      </c>
    </row>
    <row r="4640" spans="1:5" ht="409.6" thickBot="1">
      <c r="A4640" s="12">
        <v>4633</v>
      </c>
      <c r="B4640" s="5">
        <v>1189</v>
      </c>
      <c r="C4640" s="5" t="s">
        <v>49151</v>
      </c>
      <c r="D4640" s="6" t="s">
        <v>37553</v>
      </c>
      <c r="E4640" s="13" t="s">
        <v>48223</v>
      </c>
    </row>
    <row r="4641" spans="1:5" ht="409.6" thickBot="1">
      <c r="A4641" s="12">
        <v>4634</v>
      </c>
      <c r="B4641" s="5">
        <v>1242</v>
      </c>
      <c r="C4641" s="5" t="s">
        <v>37642</v>
      </c>
      <c r="D4641" s="6" t="s">
        <v>37643</v>
      </c>
      <c r="E4641" s="13" t="s">
        <v>48223</v>
      </c>
    </row>
    <row r="4642" spans="1:5" ht="409.6" thickBot="1">
      <c r="A4642" s="12">
        <v>4635</v>
      </c>
      <c r="B4642" s="5">
        <v>1272</v>
      </c>
      <c r="C4642" s="5" t="s">
        <v>34988</v>
      </c>
      <c r="D4642" s="6" t="s">
        <v>37700</v>
      </c>
      <c r="E4642" s="13" t="s">
        <v>48223</v>
      </c>
    </row>
    <row r="4643" spans="1:5" ht="409.6" thickBot="1">
      <c r="A4643" s="12">
        <v>4636</v>
      </c>
      <c r="B4643" s="5">
        <v>1343</v>
      </c>
      <c r="C4643" s="5" t="s">
        <v>49152</v>
      </c>
      <c r="D4643" s="6" t="s">
        <v>37831</v>
      </c>
      <c r="E4643" s="13" t="s">
        <v>48223</v>
      </c>
    </row>
    <row r="4644" spans="1:5" ht="409.6" thickBot="1">
      <c r="A4644" s="12">
        <v>4637</v>
      </c>
      <c r="B4644" s="5">
        <v>1384</v>
      </c>
      <c r="C4644" s="5" t="s">
        <v>37901</v>
      </c>
      <c r="D4644" s="6" t="s">
        <v>37902</v>
      </c>
      <c r="E4644" s="13" t="s">
        <v>48223</v>
      </c>
    </row>
    <row r="4645" spans="1:5" ht="409.6" thickBot="1">
      <c r="A4645" s="12">
        <v>4638</v>
      </c>
      <c r="B4645" s="5">
        <v>1398</v>
      </c>
      <c r="C4645" s="5" t="s">
        <v>37927</v>
      </c>
      <c r="D4645" s="6" t="s">
        <v>37928</v>
      </c>
      <c r="E4645" s="13" t="s">
        <v>48223</v>
      </c>
    </row>
    <row r="4646" spans="1:5" ht="406.5" thickBot="1">
      <c r="A4646" s="12">
        <v>4639</v>
      </c>
      <c r="B4646" s="5">
        <v>1464</v>
      </c>
      <c r="C4646" s="5" t="s">
        <v>38058</v>
      </c>
      <c r="D4646" s="6" t="s">
        <v>38059</v>
      </c>
      <c r="E4646" s="13" t="s">
        <v>48223</v>
      </c>
    </row>
    <row r="4647" spans="1:5" ht="182.5" thickBot="1">
      <c r="A4647" s="12">
        <v>4640</v>
      </c>
      <c r="B4647" s="5">
        <v>1482</v>
      </c>
      <c r="C4647" s="5" t="s">
        <v>38093</v>
      </c>
      <c r="D4647" s="6" t="s">
        <v>38094</v>
      </c>
      <c r="E4647" s="13" t="s">
        <v>48223</v>
      </c>
    </row>
    <row r="4648" spans="1:5" ht="409.6" thickBot="1">
      <c r="A4648" s="12">
        <v>4641</v>
      </c>
      <c r="B4648" s="5">
        <v>1487</v>
      </c>
      <c r="C4648" s="5" t="s">
        <v>38103</v>
      </c>
      <c r="D4648" s="6" t="s">
        <v>38104</v>
      </c>
      <c r="E4648" s="13" t="s">
        <v>48223</v>
      </c>
    </row>
    <row r="4649" spans="1:5" ht="409.6" thickBot="1">
      <c r="A4649" s="12">
        <v>4642</v>
      </c>
      <c r="B4649" s="5">
        <v>1500</v>
      </c>
      <c r="C4649" s="5" t="s">
        <v>49153</v>
      </c>
      <c r="D4649" s="6" t="s">
        <v>38126</v>
      </c>
      <c r="E4649" s="13" t="s">
        <v>48223</v>
      </c>
    </row>
    <row r="4650" spans="1:5" ht="409.6" thickBot="1">
      <c r="A4650" s="12">
        <v>4643</v>
      </c>
      <c r="B4650" s="5">
        <v>1549</v>
      </c>
      <c r="C4650" s="5" t="s">
        <v>38214</v>
      </c>
      <c r="D4650" s="6" t="s">
        <v>38215</v>
      </c>
      <c r="E4650" s="13" t="s">
        <v>48223</v>
      </c>
    </row>
    <row r="4651" spans="1:5" ht="409.6" thickBot="1">
      <c r="A4651" s="12">
        <v>4644</v>
      </c>
      <c r="B4651" s="5">
        <v>1565</v>
      </c>
      <c r="C4651" s="5" t="s">
        <v>38245</v>
      </c>
      <c r="D4651" s="6" t="s">
        <v>38246</v>
      </c>
      <c r="E4651" s="13" t="s">
        <v>48223</v>
      </c>
    </row>
    <row r="4652" spans="1:5" ht="409.6" thickBot="1">
      <c r="A4652" s="12">
        <v>4645</v>
      </c>
      <c r="B4652" s="5">
        <v>1580</v>
      </c>
      <c r="C4652" s="5" t="s">
        <v>38272</v>
      </c>
      <c r="D4652" s="6" t="s">
        <v>38273</v>
      </c>
      <c r="E4652" s="13" t="s">
        <v>48223</v>
      </c>
    </row>
    <row r="4653" spans="1:5" ht="409.6" thickBot="1">
      <c r="A4653" s="12">
        <v>4646</v>
      </c>
      <c r="B4653" s="5">
        <v>1592</v>
      </c>
      <c r="C4653" s="5" t="s">
        <v>38295</v>
      </c>
      <c r="D4653" s="6" t="s">
        <v>38296</v>
      </c>
      <c r="E4653" s="13" t="s">
        <v>48223</v>
      </c>
    </row>
    <row r="4654" spans="1:5" ht="409.6" thickBot="1">
      <c r="A4654" s="12">
        <v>4647</v>
      </c>
      <c r="B4654" s="5">
        <v>1613</v>
      </c>
      <c r="C4654" s="5" t="s">
        <v>38330</v>
      </c>
      <c r="D4654" s="6" t="s">
        <v>38331</v>
      </c>
      <c r="E4654" s="13" t="s">
        <v>48223</v>
      </c>
    </row>
    <row r="4655" spans="1:5" ht="409.6" thickBot="1">
      <c r="A4655" s="12">
        <v>4648</v>
      </c>
      <c r="B4655" s="5">
        <v>1625</v>
      </c>
      <c r="C4655" s="5" t="s">
        <v>38354</v>
      </c>
      <c r="D4655" s="6" t="s">
        <v>38355</v>
      </c>
      <c r="E4655" s="13" t="s">
        <v>48223</v>
      </c>
    </row>
    <row r="4656" spans="1:5" ht="409.6" thickBot="1">
      <c r="A4656" s="12">
        <v>4649</v>
      </c>
      <c r="B4656" s="5">
        <v>1640</v>
      </c>
      <c r="C4656" s="5" t="s">
        <v>38382</v>
      </c>
      <c r="D4656" s="6" t="s">
        <v>38383</v>
      </c>
      <c r="E4656" s="13" t="s">
        <v>48223</v>
      </c>
    </row>
    <row r="4657" spans="1:5" ht="127" thickBot="1">
      <c r="A4657" s="12">
        <v>4650</v>
      </c>
      <c r="B4657" s="5">
        <v>1675</v>
      </c>
      <c r="C4657" s="5" t="s">
        <v>38447</v>
      </c>
      <c r="D4657" s="6" t="s">
        <v>38448</v>
      </c>
      <c r="E4657" s="13" t="s">
        <v>48223</v>
      </c>
    </row>
    <row r="4658" spans="1:5" ht="409.6" thickBot="1">
      <c r="A4658" s="12">
        <v>4651</v>
      </c>
      <c r="B4658" s="5">
        <v>1701</v>
      </c>
      <c r="C4658" s="5" t="s">
        <v>38496</v>
      </c>
      <c r="D4658" s="6" t="s">
        <v>38497</v>
      </c>
      <c r="E4658" s="13" t="s">
        <v>48223</v>
      </c>
    </row>
    <row r="4659" spans="1:5" ht="409.6" thickBot="1">
      <c r="A4659" s="12">
        <v>4652</v>
      </c>
      <c r="B4659" s="5">
        <v>1714</v>
      </c>
      <c r="C4659" s="5" t="s">
        <v>38520</v>
      </c>
      <c r="D4659" s="6" t="s">
        <v>38521</v>
      </c>
      <c r="E4659" s="13" t="s">
        <v>48223</v>
      </c>
    </row>
    <row r="4660" spans="1:5" ht="84.5" thickBot="1">
      <c r="A4660" s="12">
        <v>4653</v>
      </c>
      <c r="B4660" s="5">
        <v>1723</v>
      </c>
      <c r="C4660" s="5" t="s">
        <v>49154</v>
      </c>
      <c r="D4660" s="6" t="s">
        <v>38533</v>
      </c>
      <c r="E4660" s="13" t="s">
        <v>48223</v>
      </c>
    </row>
    <row r="4661" spans="1:5" ht="409.6" thickBot="1">
      <c r="A4661" s="12">
        <v>4654</v>
      </c>
      <c r="B4661" s="5">
        <v>1729</v>
      </c>
      <c r="C4661" s="5" t="s">
        <v>38543</v>
      </c>
      <c r="D4661" s="6" t="s">
        <v>38544</v>
      </c>
      <c r="E4661" s="13" t="s">
        <v>48223</v>
      </c>
    </row>
    <row r="4662" spans="1:5" ht="406.5" thickBot="1">
      <c r="A4662" s="12">
        <v>4655</v>
      </c>
      <c r="B4662" s="5">
        <v>1761</v>
      </c>
      <c r="C4662" s="5" t="s">
        <v>49155</v>
      </c>
      <c r="D4662" s="6" t="s">
        <v>38596</v>
      </c>
      <c r="E4662" s="13" t="s">
        <v>48223</v>
      </c>
    </row>
    <row r="4663" spans="1:5" ht="406.5" thickBot="1">
      <c r="A4663" s="12">
        <v>4656</v>
      </c>
      <c r="B4663" s="5">
        <v>1810</v>
      </c>
      <c r="C4663" s="5" t="s">
        <v>38677</v>
      </c>
      <c r="D4663" s="6" t="s">
        <v>38678</v>
      </c>
      <c r="E4663" s="13" t="s">
        <v>48223</v>
      </c>
    </row>
    <row r="4664" spans="1:5" ht="409.6" thickBot="1">
      <c r="A4664" s="12">
        <v>4657</v>
      </c>
      <c r="B4664" s="5">
        <v>1822</v>
      </c>
      <c r="C4664" s="5" t="s">
        <v>38700</v>
      </c>
      <c r="D4664" s="6" t="s">
        <v>38701</v>
      </c>
      <c r="E4664" s="13" t="s">
        <v>48223</v>
      </c>
    </row>
    <row r="4665" spans="1:5" ht="409.6" thickBot="1">
      <c r="A4665" s="12">
        <v>4658</v>
      </c>
      <c r="B4665" s="5">
        <v>1878</v>
      </c>
      <c r="C4665" s="5" t="s">
        <v>38799</v>
      </c>
      <c r="D4665" s="6" t="s">
        <v>38800</v>
      </c>
      <c r="E4665" s="13" t="s">
        <v>48223</v>
      </c>
    </row>
    <row r="4666" spans="1:5" ht="409.6" thickBot="1">
      <c r="A4666" s="12">
        <v>4659</v>
      </c>
      <c r="B4666" s="5">
        <v>1892</v>
      </c>
      <c r="C4666" s="5" t="s">
        <v>38824</v>
      </c>
      <c r="D4666" s="6" t="s">
        <v>38825</v>
      </c>
      <c r="E4666" s="13" t="s">
        <v>48223</v>
      </c>
    </row>
    <row r="4667" spans="1:5" ht="409.6" thickBot="1">
      <c r="A4667" s="12">
        <v>4660</v>
      </c>
      <c r="B4667" s="5">
        <v>1911</v>
      </c>
      <c r="C4667" s="5" t="s">
        <v>38860</v>
      </c>
      <c r="D4667" s="6" t="s">
        <v>38861</v>
      </c>
      <c r="E4667" s="13" t="s">
        <v>48223</v>
      </c>
    </row>
    <row r="4668" spans="1:5" ht="409.6" thickBot="1">
      <c r="A4668" s="12">
        <v>4661</v>
      </c>
      <c r="B4668" s="5">
        <v>1934</v>
      </c>
      <c r="C4668" s="5" t="s">
        <v>38903</v>
      </c>
      <c r="D4668" s="6" t="s">
        <v>38904</v>
      </c>
      <c r="E4668" s="13" t="s">
        <v>48223</v>
      </c>
    </row>
    <row r="4669" spans="1:5" ht="409.6" thickBot="1">
      <c r="A4669" s="12">
        <v>4662</v>
      </c>
      <c r="B4669" s="5">
        <v>1957</v>
      </c>
      <c r="C4669" s="5" t="s">
        <v>38946</v>
      </c>
      <c r="D4669" s="6" t="s">
        <v>38947</v>
      </c>
      <c r="E4669" s="13" t="s">
        <v>48223</v>
      </c>
    </row>
    <row r="4670" spans="1:5" ht="409.6" thickBot="1">
      <c r="A4670" s="12">
        <v>4663</v>
      </c>
      <c r="B4670" s="5">
        <v>1997</v>
      </c>
      <c r="C4670" s="5" t="s">
        <v>39016</v>
      </c>
      <c r="D4670" s="6" t="s">
        <v>39017</v>
      </c>
      <c r="E4670" s="13" t="s">
        <v>48223</v>
      </c>
    </row>
    <row r="4671" spans="1:5" ht="409.6" thickBot="1">
      <c r="A4671" s="12">
        <v>4664</v>
      </c>
      <c r="B4671" s="5">
        <v>2016</v>
      </c>
      <c r="C4671" s="5" t="s">
        <v>39051</v>
      </c>
      <c r="D4671" s="6" t="s">
        <v>39052</v>
      </c>
      <c r="E4671" s="13" t="s">
        <v>48223</v>
      </c>
    </row>
    <row r="4672" spans="1:5" ht="406.5" thickBot="1">
      <c r="A4672" s="12">
        <v>4665</v>
      </c>
      <c r="B4672" s="5">
        <v>2032</v>
      </c>
      <c r="C4672" s="5" t="s">
        <v>39081</v>
      </c>
      <c r="D4672" s="6" t="s">
        <v>39082</v>
      </c>
      <c r="E4672" s="13" t="s">
        <v>48223</v>
      </c>
    </row>
    <row r="4673" spans="1:5" ht="409.6" thickBot="1">
      <c r="A4673" s="12">
        <v>4666</v>
      </c>
      <c r="B4673" s="5">
        <v>2042</v>
      </c>
      <c r="C4673" s="5" t="s">
        <v>39100</v>
      </c>
      <c r="D4673" s="6" t="s">
        <v>39101</v>
      </c>
      <c r="E4673" s="13" t="s">
        <v>48223</v>
      </c>
    </row>
    <row r="4674" spans="1:5" ht="409.6" thickBot="1">
      <c r="A4674" s="12">
        <v>4667</v>
      </c>
      <c r="B4674" s="5">
        <v>2091</v>
      </c>
      <c r="C4674" s="5" t="s">
        <v>49156</v>
      </c>
      <c r="D4674" s="6" t="s">
        <v>39178</v>
      </c>
      <c r="E4674" s="13" t="s">
        <v>48223</v>
      </c>
    </row>
    <row r="4675" spans="1:5" ht="409.6" thickBot="1">
      <c r="A4675" s="12">
        <v>4668</v>
      </c>
      <c r="B4675" s="5">
        <v>2123</v>
      </c>
      <c r="C4675" s="5" t="s">
        <v>39231</v>
      </c>
      <c r="D4675" s="6" t="s">
        <v>39232</v>
      </c>
      <c r="E4675" s="13" t="s">
        <v>48223</v>
      </c>
    </row>
    <row r="4676" spans="1:5" ht="409.6" thickBot="1">
      <c r="A4676" s="12">
        <v>4669</v>
      </c>
      <c r="B4676" s="5">
        <v>2147</v>
      </c>
      <c r="C4676" s="5" t="s">
        <v>49157</v>
      </c>
      <c r="D4676" s="6" t="s">
        <v>39275</v>
      </c>
      <c r="E4676" s="13" t="s">
        <v>48223</v>
      </c>
    </row>
    <row r="4677" spans="1:5" ht="409.6" thickBot="1">
      <c r="A4677" s="12">
        <v>4670</v>
      </c>
      <c r="B4677" s="5">
        <v>2163</v>
      </c>
      <c r="C4677" s="5" t="s">
        <v>39299</v>
      </c>
      <c r="D4677" s="6" t="s">
        <v>39300</v>
      </c>
      <c r="E4677" s="13" t="s">
        <v>48223</v>
      </c>
    </row>
    <row r="4678" spans="1:5" ht="409.6" thickBot="1">
      <c r="A4678" s="12">
        <v>4671</v>
      </c>
      <c r="B4678" s="5">
        <v>2198</v>
      </c>
      <c r="C4678" s="5" t="s">
        <v>49158</v>
      </c>
      <c r="D4678" s="6" t="s">
        <v>39364</v>
      </c>
      <c r="E4678" s="13" t="s">
        <v>48223</v>
      </c>
    </row>
    <row r="4679" spans="1:5" ht="409.6" thickBot="1">
      <c r="A4679" s="12">
        <v>4672</v>
      </c>
      <c r="B4679" s="5">
        <v>2218</v>
      </c>
      <c r="C4679" s="5" t="s">
        <v>39397</v>
      </c>
      <c r="D4679" s="6" t="s">
        <v>39398</v>
      </c>
      <c r="E4679" s="13" t="s">
        <v>48223</v>
      </c>
    </row>
    <row r="4680" spans="1:5" ht="409.6" thickBot="1">
      <c r="A4680" s="12">
        <v>4673</v>
      </c>
      <c r="B4680" s="5">
        <v>2272</v>
      </c>
      <c r="C4680" s="5" t="s">
        <v>39489</v>
      </c>
      <c r="D4680" s="6" t="s">
        <v>39490</v>
      </c>
      <c r="E4680" s="13" t="s">
        <v>48223</v>
      </c>
    </row>
    <row r="4681" spans="1:5" ht="219" thickBot="1">
      <c r="A4681" s="12">
        <v>4674</v>
      </c>
      <c r="B4681" s="5">
        <v>2275</v>
      </c>
      <c r="C4681" s="5" t="s">
        <v>39494</v>
      </c>
      <c r="D4681" s="6" t="s">
        <v>39495</v>
      </c>
      <c r="E4681" s="13" t="s">
        <v>48223</v>
      </c>
    </row>
    <row r="4682" spans="1:5" ht="409.6" thickBot="1">
      <c r="A4682" s="12">
        <v>4675</v>
      </c>
      <c r="B4682" s="5">
        <v>2350</v>
      </c>
      <c r="C4682" s="5" t="s">
        <v>39628</v>
      </c>
      <c r="D4682" s="6" t="s">
        <v>39629</v>
      </c>
      <c r="E4682" s="13" t="s">
        <v>48223</v>
      </c>
    </row>
    <row r="4683" spans="1:5" ht="409.6" thickBot="1">
      <c r="A4683" s="12">
        <v>4676</v>
      </c>
      <c r="B4683" s="5">
        <v>2373</v>
      </c>
      <c r="C4683" s="5" t="s">
        <v>49159</v>
      </c>
      <c r="D4683" s="6" t="s">
        <v>39668</v>
      </c>
      <c r="E4683" s="13" t="s">
        <v>48223</v>
      </c>
    </row>
    <row r="4684" spans="1:5" ht="409.6" thickBot="1">
      <c r="A4684" s="12">
        <v>4677</v>
      </c>
      <c r="B4684" s="5">
        <v>2452</v>
      </c>
      <c r="C4684" s="5" t="s">
        <v>39802</v>
      </c>
      <c r="D4684" s="6" t="s">
        <v>39803</v>
      </c>
      <c r="E4684" s="13" t="s">
        <v>48223</v>
      </c>
    </row>
    <row r="4685" spans="1:5" ht="409.6" thickBot="1">
      <c r="A4685" s="12">
        <v>4678</v>
      </c>
      <c r="B4685" s="5">
        <v>2453</v>
      </c>
      <c r="C4685" s="5" t="s">
        <v>49160</v>
      </c>
      <c r="D4685" s="6" t="s">
        <v>39804</v>
      </c>
      <c r="E4685" s="13" t="s">
        <v>48223</v>
      </c>
    </row>
    <row r="4686" spans="1:5" ht="409.6" thickBot="1">
      <c r="A4686" s="12">
        <v>4679</v>
      </c>
      <c r="B4686" s="5">
        <v>2486</v>
      </c>
      <c r="C4686" s="5" t="s">
        <v>39853</v>
      </c>
      <c r="D4686" s="6" t="s">
        <v>39854</v>
      </c>
      <c r="E4686" s="13" t="s">
        <v>48223</v>
      </c>
    </row>
    <row r="4687" spans="1:5" ht="288" thickBot="1">
      <c r="A4687" s="12">
        <v>4680</v>
      </c>
      <c r="B4687" s="5">
        <v>2508</v>
      </c>
      <c r="C4687" s="5" t="s">
        <v>39897</v>
      </c>
      <c r="D4687" s="6" t="s">
        <v>39898</v>
      </c>
      <c r="E4687" s="13" t="s">
        <v>48223</v>
      </c>
    </row>
    <row r="4688" spans="1:5" ht="409.6" thickBot="1">
      <c r="A4688" s="12">
        <v>4681</v>
      </c>
      <c r="B4688" s="5">
        <v>2521</v>
      </c>
      <c r="C4688" s="5" t="s">
        <v>39897</v>
      </c>
      <c r="D4688" s="6" t="s">
        <v>39919</v>
      </c>
      <c r="E4688" s="13" t="s">
        <v>48223</v>
      </c>
    </row>
    <row r="4689" spans="1:5" ht="409.6" thickBot="1">
      <c r="A4689" s="12">
        <v>4682</v>
      </c>
      <c r="B4689" s="5">
        <v>2569</v>
      </c>
      <c r="C4689" s="5" t="s">
        <v>49161</v>
      </c>
      <c r="D4689" s="6" t="s">
        <v>39995</v>
      </c>
      <c r="E4689" s="13" t="s">
        <v>48223</v>
      </c>
    </row>
    <row r="4690" spans="1:5" ht="98.5" thickBot="1">
      <c r="A4690" s="12">
        <v>4683</v>
      </c>
      <c r="B4690" s="5">
        <v>2682</v>
      </c>
      <c r="C4690" s="5" t="s">
        <v>40193</v>
      </c>
      <c r="D4690" s="6" t="s">
        <v>40194</v>
      </c>
      <c r="E4690" s="13" t="s">
        <v>48223</v>
      </c>
    </row>
    <row r="4691" spans="1:5" ht="127" thickBot="1">
      <c r="A4691" s="12">
        <v>4684</v>
      </c>
      <c r="B4691" s="5">
        <v>2693</v>
      </c>
      <c r="C4691" s="5" t="s">
        <v>49162</v>
      </c>
      <c r="D4691" s="6" t="s">
        <v>40214</v>
      </c>
      <c r="E4691" s="13" t="s">
        <v>48223</v>
      </c>
    </row>
    <row r="4692" spans="1:5" ht="409.6" thickBot="1">
      <c r="A4692" s="12">
        <v>4685</v>
      </c>
      <c r="B4692" s="5">
        <v>2703</v>
      </c>
      <c r="C4692" s="5" t="s">
        <v>40231</v>
      </c>
      <c r="D4692" s="6" t="s">
        <v>40232</v>
      </c>
      <c r="E4692" s="13" t="s">
        <v>48223</v>
      </c>
    </row>
    <row r="4693" spans="1:5" ht="409.6" thickBot="1">
      <c r="A4693" s="12">
        <v>4686</v>
      </c>
      <c r="B4693" s="5">
        <v>2727</v>
      </c>
      <c r="C4693" s="5" t="s">
        <v>40275</v>
      </c>
      <c r="D4693" s="6" t="s">
        <v>40276</v>
      </c>
      <c r="E4693" s="13" t="s">
        <v>48223</v>
      </c>
    </row>
    <row r="4694" spans="1:5" ht="409.6" thickBot="1">
      <c r="A4694" s="12">
        <v>4687</v>
      </c>
      <c r="B4694" s="5">
        <v>2780</v>
      </c>
      <c r="C4694" s="5" t="s">
        <v>40372</v>
      </c>
      <c r="D4694" s="6" t="s">
        <v>40373</v>
      </c>
      <c r="E4694" s="13" t="s">
        <v>48223</v>
      </c>
    </row>
    <row r="4695" spans="1:5" ht="409.6" thickBot="1">
      <c r="A4695" s="12">
        <v>4688</v>
      </c>
      <c r="B4695" s="5">
        <v>2838</v>
      </c>
      <c r="C4695" s="5" t="s">
        <v>40483</v>
      </c>
      <c r="D4695" s="6" t="s">
        <v>40484</v>
      </c>
      <c r="E4695" s="13" t="s">
        <v>48223</v>
      </c>
    </row>
    <row r="4696" spans="1:5" ht="409.6" thickBot="1">
      <c r="A4696" s="12">
        <v>4689</v>
      </c>
      <c r="B4696" s="5">
        <v>2920</v>
      </c>
      <c r="C4696" s="5" t="s">
        <v>40631</v>
      </c>
      <c r="D4696" s="6" t="s">
        <v>40632</v>
      </c>
      <c r="E4696" s="13" t="s">
        <v>48223</v>
      </c>
    </row>
    <row r="4697" spans="1:5" ht="409.6" thickBot="1">
      <c r="A4697" s="12">
        <v>4690</v>
      </c>
      <c r="B4697" s="5">
        <v>2972</v>
      </c>
      <c r="C4697" s="5" t="s">
        <v>40731</v>
      </c>
      <c r="D4697" s="6" t="s">
        <v>40732</v>
      </c>
      <c r="E4697" s="13" t="s">
        <v>48223</v>
      </c>
    </row>
    <row r="4698" spans="1:5" ht="409.6" thickBot="1">
      <c r="A4698" s="12">
        <v>4691</v>
      </c>
      <c r="B4698" s="5">
        <v>3071</v>
      </c>
      <c r="C4698" s="5" t="s">
        <v>40913</v>
      </c>
      <c r="D4698" s="6" t="s">
        <v>40914</v>
      </c>
      <c r="E4698" s="13" t="s">
        <v>48223</v>
      </c>
    </row>
    <row r="4699" spans="1:5" ht="409.6" thickBot="1">
      <c r="A4699" s="12">
        <v>4692</v>
      </c>
      <c r="B4699" s="5">
        <v>3080</v>
      </c>
      <c r="C4699" s="5" t="s">
        <v>40930</v>
      </c>
      <c r="D4699" s="6" t="s">
        <v>40931</v>
      </c>
      <c r="E4699" s="13" t="s">
        <v>48223</v>
      </c>
    </row>
    <row r="4700" spans="1:5" ht="409.6" thickBot="1">
      <c r="A4700" s="12">
        <v>4693</v>
      </c>
      <c r="B4700" s="5">
        <v>3156</v>
      </c>
      <c r="C4700" s="5" t="s">
        <v>49163</v>
      </c>
      <c r="D4700" s="6" t="s">
        <v>41066</v>
      </c>
      <c r="E4700" s="13" t="s">
        <v>48223</v>
      </c>
    </row>
    <row r="4701" spans="1:5" ht="409.6" thickBot="1">
      <c r="A4701" s="12">
        <v>4694</v>
      </c>
      <c r="B4701" s="5">
        <v>3399</v>
      </c>
      <c r="C4701" s="5" t="s">
        <v>49164</v>
      </c>
      <c r="D4701" s="6" t="s">
        <v>41509</v>
      </c>
      <c r="E4701" s="13" t="s">
        <v>48223</v>
      </c>
    </row>
    <row r="4702" spans="1:5" ht="409.6" thickBot="1">
      <c r="A4702" s="12">
        <v>4695</v>
      </c>
      <c r="B4702" s="5">
        <v>3419</v>
      </c>
      <c r="C4702" s="5" t="s">
        <v>41545</v>
      </c>
      <c r="D4702" s="6" t="s">
        <v>41546</v>
      </c>
      <c r="E4702" s="13" t="s">
        <v>48223</v>
      </c>
    </row>
    <row r="4703" spans="1:5" ht="409.6" thickBot="1">
      <c r="A4703" s="12">
        <v>4696</v>
      </c>
      <c r="B4703" s="5">
        <v>3612</v>
      </c>
      <c r="C4703" s="5" t="s">
        <v>41898</v>
      </c>
      <c r="D4703" s="6" t="s">
        <v>41899</v>
      </c>
      <c r="E4703" s="13" t="s">
        <v>48223</v>
      </c>
    </row>
    <row r="4704" spans="1:5" ht="98.5" thickBot="1">
      <c r="A4704" s="12">
        <v>4697</v>
      </c>
      <c r="B4704" s="5">
        <v>3831</v>
      </c>
      <c r="C4704" s="5" t="s">
        <v>42283</v>
      </c>
      <c r="D4704" s="6" t="s">
        <v>42284</v>
      </c>
      <c r="E4704" s="13" t="s">
        <v>48223</v>
      </c>
    </row>
    <row r="4705" spans="1:5" ht="184.5" thickBot="1">
      <c r="A4705" s="12">
        <v>4698</v>
      </c>
      <c r="B4705" s="5">
        <v>3834</v>
      </c>
      <c r="C4705" s="5" t="s">
        <v>49165</v>
      </c>
      <c r="D4705" s="6" t="s">
        <v>42288</v>
      </c>
      <c r="E4705" s="13" t="s">
        <v>48223</v>
      </c>
    </row>
    <row r="4706" spans="1:5" ht="98.5" thickBot="1">
      <c r="A4706" s="12">
        <v>4699</v>
      </c>
      <c r="B4706" s="5">
        <v>3838</v>
      </c>
      <c r="C4706" s="5" t="s">
        <v>42295</v>
      </c>
      <c r="D4706" s="6" t="s">
        <v>42296</v>
      </c>
      <c r="E4706" s="13" t="s">
        <v>48223</v>
      </c>
    </row>
    <row r="4707" spans="1:5" ht="288" thickBot="1">
      <c r="A4707" s="12">
        <v>4700</v>
      </c>
      <c r="B4707" s="5">
        <v>3943</v>
      </c>
      <c r="C4707" s="5" t="s">
        <v>42486</v>
      </c>
      <c r="D4707" s="6" t="s">
        <v>42487</v>
      </c>
      <c r="E4707" s="13" t="s">
        <v>48223</v>
      </c>
    </row>
    <row r="4708" spans="1:5" ht="230.5" thickBot="1">
      <c r="A4708" s="12">
        <v>4701</v>
      </c>
      <c r="B4708" s="5">
        <v>3945</v>
      </c>
      <c r="C4708" s="5" t="s">
        <v>42490</v>
      </c>
      <c r="D4708" s="6" t="s">
        <v>42491</v>
      </c>
      <c r="E4708" s="13" t="s">
        <v>48223</v>
      </c>
    </row>
    <row r="4709" spans="1:5" ht="409.6" thickBot="1">
      <c r="A4709" s="12">
        <v>4702</v>
      </c>
      <c r="B4709" s="5">
        <v>3946</v>
      </c>
      <c r="C4709" s="5" t="s">
        <v>42492</v>
      </c>
      <c r="D4709" s="6" t="s">
        <v>42493</v>
      </c>
      <c r="E4709" s="13" t="s">
        <v>48223</v>
      </c>
    </row>
    <row r="4710" spans="1:5" ht="70.5" thickBot="1">
      <c r="A4710" s="12">
        <v>4703</v>
      </c>
      <c r="B4710" s="5">
        <v>4092</v>
      </c>
      <c r="C4710" s="5" t="s">
        <v>42763</v>
      </c>
      <c r="D4710" s="6" t="s">
        <v>42764</v>
      </c>
      <c r="E4710" s="13" t="s">
        <v>48223</v>
      </c>
    </row>
    <row r="4711" spans="1:5" ht="336.5" thickBot="1">
      <c r="A4711" s="12">
        <v>4704</v>
      </c>
      <c r="B4711" s="5">
        <v>4118</v>
      </c>
      <c r="C4711" s="5" t="s">
        <v>49166</v>
      </c>
      <c r="D4711" s="6" t="s">
        <v>42806</v>
      </c>
      <c r="E4711" s="13" t="s">
        <v>48223</v>
      </c>
    </row>
    <row r="4712" spans="1:5" ht="409.6" thickBot="1">
      <c r="A4712" s="12">
        <v>4705</v>
      </c>
      <c r="B4712" s="5">
        <v>4145</v>
      </c>
      <c r="C4712" s="5" t="s">
        <v>42853</v>
      </c>
      <c r="D4712" s="6" t="s">
        <v>42854</v>
      </c>
      <c r="E4712" s="13" t="s">
        <v>48223</v>
      </c>
    </row>
    <row r="4713" spans="1:5" ht="409.6" thickBot="1">
      <c r="A4713" s="12">
        <v>4706</v>
      </c>
      <c r="B4713" s="5">
        <v>4300</v>
      </c>
      <c r="C4713" s="5" t="s">
        <v>49167</v>
      </c>
      <c r="D4713" s="6" t="s">
        <v>43138</v>
      </c>
      <c r="E4713" s="13" t="s">
        <v>48223</v>
      </c>
    </row>
    <row r="4714" spans="1:5" ht="409.6" thickBot="1">
      <c r="A4714" s="12">
        <v>4707</v>
      </c>
      <c r="B4714" s="5">
        <v>4410</v>
      </c>
      <c r="C4714" s="5" t="s">
        <v>43332</v>
      </c>
      <c r="D4714" s="6" t="s">
        <v>43333</v>
      </c>
      <c r="E4714" s="13" t="s">
        <v>48223</v>
      </c>
    </row>
    <row r="4715" spans="1:5" ht="115.5" thickBot="1">
      <c r="A4715" s="12">
        <v>4708</v>
      </c>
      <c r="B4715" s="5">
        <v>4802</v>
      </c>
      <c r="C4715" s="5" t="s">
        <v>44038</v>
      </c>
      <c r="D4715" s="6" t="s">
        <v>44039</v>
      </c>
      <c r="E4715" s="13" t="s">
        <v>48223</v>
      </c>
    </row>
    <row r="4716" spans="1:5" ht="92.5" thickBot="1">
      <c r="A4716" s="12">
        <v>4709</v>
      </c>
      <c r="B4716" s="5">
        <v>4815</v>
      </c>
      <c r="C4716" s="5" t="s">
        <v>19098</v>
      </c>
      <c r="D4716" s="6" t="s">
        <v>44063</v>
      </c>
      <c r="E4716" s="13" t="s">
        <v>48223</v>
      </c>
    </row>
    <row r="4717" spans="1:5" ht="406.5" thickBot="1">
      <c r="A4717" s="12">
        <v>4710</v>
      </c>
      <c r="B4717" s="5">
        <v>4862</v>
      </c>
      <c r="C4717" s="5" t="s">
        <v>19797</v>
      </c>
      <c r="D4717" s="6" t="s">
        <v>44147</v>
      </c>
      <c r="E4717" s="13" t="s">
        <v>48223</v>
      </c>
    </row>
    <row r="4718" spans="1:5" ht="409.6" thickBot="1">
      <c r="A4718" s="12">
        <v>4711</v>
      </c>
      <c r="B4718" s="5">
        <v>4908</v>
      </c>
      <c r="C4718" s="5" t="s">
        <v>44219</v>
      </c>
      <c r="D4718" s="6" t="s">
        <v>44220</v>
      </c>
      <c r="E4718" s="13" t="s">
        <v>48223</v>
      </c>
    </row>
    <row r="4719" spans="1:5" ht="406.5" thickBot="1">
      <c r="A4719" s="12">
        <v>4712</v>
      </c>
      <c r="B4719" s="5">
        <v>4915</v>
      </c>
      <c r="C4719" s="5" t="s">
        <v>44229</v>
      </c>
      <c r="D4719" s="6" t="s">
        <v>44230</v>
      </c>
      <c r="E4719" s="13" t="s">
        <v>48223</v>
      </c>
    </row>
    <row r="4720" spans="1:5" ht="409.6" thickBot="1">
      <c r="A4720" s="12">
        <v>4713</v>
      </c>
      <c r="B4720" s="5">
        <v>4939</v>
      </c>
      <c r="C4720" s="5" t="s">
        <v>44274</v>
      </c>
      <c r="D4720" s="6" t="s">
        <v>44275</v>
      </c>
      <c r="E4720" s="13" t="s">
        <v>48223</v>
      </c>
    </row>
    <row r="4721" spans="1:5" ht="409.6" thickBot="1">
      <c r="A4721" s="12">
        <v>4714</v>
      </c>
      <c r="B4721" s="5">
        <v>5427</v>
      </c>
      <c r="C4721" s="5" t="s">
        <v>45157</v>
      </c>
      <c r="D4721" s="6" t="s">
        <v>45158</v>
      </c>
      <c r="E4721" s="13" t="s">
        <v>48223</v>
      </c>
    </row>
    <row r="4722" spans="1:5" ht="409.6" thickBot="1">
      <c r="A4722" s="12">
        <v>4715</v>
      </c>
      <c r="B4722" s="5">
        <v>16</v>
      </c>
      <c r="C4722" s="5" t="s">
        <v>48230</v>
      </c>
      <c r="D4722" s="6" t="s">
        <v>48231</v>
      </c>
      <c r="E4722" s="13" t="s">
        <v>48229</v>
      </c>
    </row>
    <row r="4723" spans="1:5" ht="409.6" thickBot="1">
      <c r="A4723" s="12">
        <v>4716</v>
      </c>
      <c r="B4723" s="5">
        <v>123</v>
      </c>
      <c r="C4723" s="5" t="s">
        <v>48227</v>
      </c>
      <c r="D4723" s="6" t="s">
        <v>48228</v>
      </c>
      <c r="E4723" s="13" t="s">
        <v>48229</v>
      </c>
    </row>
    <row r="4724" spans="1:5" ht="409.6" thickBot="1">
      <c r="A4724" s="12">
        <v>4717</v>
      </c>
      <c r="B4724" s="5">
        <v>172</v>
      </c>
      <c r="C4724" s="5" t="s">
        <v>35670</v>
      </c>
      <c r="D4724" s="6" t="s">
        <v>35671</v>
      </c>
      <c r="E4724" s="13" t="s">
        <v>48229</v>
      </c>
    </row>
    <row r="4725" spans="1:5" ht="409.6" thickBot="1">
      <c r="A4725" s="12">
        <v>4718</v>
      </c>
      <c r="B4725" s="5">
        <v>206</v>
      </c>
      <c r="C4725" s="5" t="s">
        <v>35594</v>
      </c>
      <c r="D4725" s="6" t="s">
        <v>35733</v>
      </c>
      <c r="E4725" s="13" t="s">
        <v>48229</v>
      </c>
    </row>
    <row r="4726" spans="1:5" ht="406.5" thickBot="1">
      <c r="A4726" s="12">
        <v>4719</v>
      </c>
      <c r="B4726" s="5">
        <v>261</v>
      </c>
      <c r="C4726" s="5" t="s">
        <v>35831</v>
      </c>
      <c r="D4726" s="6" t="s">
        <v>35832</v>
      </c>
      <c r="E4726" s="13" t="s">
        <v>48229</v>
      </c>
    </row>
    <row r="4727" spans="1:5" ht="210.5" thickBot="1">
      <c r="A4727" s="12">
        <v>4720</v>
      </c>
      <c r="B4727" s="5">
        <v>287</v>
      </c>
      <c r="C4727" s="5" t="s">
        <v>35883</v>
      </c>
      <c r="D4727" s="6" t="s">
        <v>35884</v>
      </c>
      <c r="E4727" s="13" t="s">
        <v>48229</v>
      </c>
    </row>
    <row r="4728" spans="1:5" ht="182.5" thickBot="1">
      <c r="A4728" s="12">
        <v>4721</v>
      </c>
      <c r="B4728" s="5">
        <v>313</v>
      </c>
      <c r="C4728" s="5" t="s">
        <v>35934</v>
      </c>
      <c r="D4728" s="6" t="s">
        <v>35935</v>
      </c>
      <c r="E4728" s="13" t="s">
        <v>48229</v>
      </c>
    </row>
    <row r="4729" spans="1:5" ht="322.5" thickBot="1">
      <c r="A4729" s="12">
        <v>4722</v>
      </c>
      <c r="B4729" s="5">
        <v>337</v>
      </c>
      <c r="C4729" s="5" t="s">
        <v>35981</v>
      </c>
      <c r="D4729" s="6" t="s">
        <v>35982</v>
      </c>
      <c r="E4729" s="13" t="s">
        <v>48229</v>
      </c>
    </row>
    <row r="4730" spans="1:5" ht="210.5" thickBot="1">
      <c r="A4730" s="12">
        <v>4723</v>
      </c>
      <c r="B4730" s="5">
        <v>374</v>
      </c>
      <c r="C4730" s="5" t="s">
        <v>36054</v>
      </c>
      <c r="D4730" s="6" t="s">
        <v>36055</v>
      </c>
      <c r="E4730" s="13" t="s">
        <v>48229</v>
      </c>
    </row>
    <row r="4731" spans="1:5" ht="409.6" thickBot="1">
      <c r="A4731" s="12">
        <v>4724</v>
      </c>
      <c r="B4731" s="5">
        <v>395</v>
      </c>
      <c r="C4731" s="5" t="s">
        <v>36096</v>
      </c>
      <c r="D4731" s="6" t="s">
        <v>36097</v>
      </c>
      <c r="E4731" s="13" t="s">
        <v>48229</v>
      </c>
    </row>
    <row r="4732" spans="1:5" ht="409.6" thickBot="1">
      <c r="A4732" s="12">
        <v>4725</v>
      </c>
      <c r="B4732" s="5">
        <v>426</v>
      </c>
      <c r="C4732" s="5" t="s">
        <v>36146</v>
      </c>
      <c r="D4732" s="6" t="s">
        <v>36147</v>
      </c>
      <c r="E4732" s="13" t="s">
        <v>48229</v>
      </c>
    </row>
    <row r="4733" spans="1:5" ht="409.6" thickBot="1">
      <c r="A4733" s="12">
        <v>4726</v>
      </c>
      <c r="B4733" s="5">
        <v>462</v>
      </c>
      <c r="C4733" s="5" t="s">
        <v>36214</v>
      </c>
      <c r="D4733" s="6" t="s">
        <v>36215</v>
      </c>
      <c r="E4733" s="13" t="s">
        <v>48229</v>
      </c>
    </row>
    <row r="4734" spans="1:5" ht="409.6" thickBot="1">
      <c r="A4734" s="12">
        <v>4727</v>
      </c>
      <c r="B4734" s="5">
        <v>463</v>
      </c>
      <c r="C4734" s="5" t="s">
        <v>36216</v>
      </c>
      <c r="D4734" s="6" t="s">
        <v>36217</v>
      </c>
      <c r="E4734" s="13" t="s">
        <v>48229</v>
      </c>
    </row>
    <row r="4735" spans="1:5" ht="409.6" thickBot="1">
      <c r="A4735" s="12">
        <v>4728</v>
      </c>
      <c r="B4735" s="5">
        <v>485</v>
      </c>
      <c r="C4735" s="5" t="s">
        <v>36259</v>
      </c>
      <c r="D4735" s="6" t="s">
        <v>36260</v>
      </c>
      <c r="E4735" s="13" t="s">
        <v>48229</v>
      </c>
    </row>
    <row r="4736" spans="1:5" ht="409.6" thickBot="1">
      <c r="A4736" s="12">
        <v>4729</v>
      </c>
      <c r="B4736" s="5">
        <v>497</v>
      </c>
      <c r="C4736" s="5" t="s">
        <v>36283</v>
      </c>
      <c r="D4736" s="6" t="s">
        <v>36284</v>
      </c>
      <c r="E4736" s="13" t="s">
        <v>48229</v>
      </c>
    </row>
    <row r="4737" spans="1:5" ht="409.6" thickBot="1">
      <c r="A4737" s="12">
        <v>4730</v>
      </c>
      <c r="B4737" s="5">
        <v>528</v>
      </c>
      <c r="C4737" s="5" t="s">
        <v>36341</v>
      </c>
      <c r="D4737" s="6" t="s">
        <v>36342</v>
      </c>
      <c r="E4737" s="13" t="s">
        <v>48229</v>
      </c>
    </row>
    <row r="4738" spans="1:5" ht="409.6" thickBot="1">
      <c r="A4738" s="12">
        <v>4731</v>
      </c>
      <c r="B4738" s="5">
        <v>580</v>
      </c>
      <c r="C4738" s="5" t="s">
        <v>36438</v>
      </c>
      <c r="D4738" s="6" t="s">
        <v>36439</v>
      </c>
      <c r="E4738" s="13" t="s">
        <v>48229</v>
      </c>
    </row>
    <row r="4739" spans="1:5" ht="392.5" thickBot="1">
      <c r="A4739" s="12">
        <v>4732</v>
      </c>
      <c r="B4739" s="5">
        <v>605</v>
      </c>
      <c r="C4739" s="5" t="s">
        <v>49168</v>
      </c>
      <c r="D4739" s="6" t="s">
        <v>36478</v>
      </c>
      <c r="E4739" s="13" t="s">
        <v>48229</v>
      </c>
    </row>
    <row r="4740" spans="1:5" ht="409.6" thickBot="1">
      <c r="A4740" s="12">
        <v>4733</v>
      </c>
      <c r="B4740" s="5">
        <v>633</v>
      </c>
      <c r="C4740" s="5" t="s">
        <v>36527</v>
      </c>
      <c r="D4740" s="6" t="s">
        <v>36528</v>
      </c>
      <c r="E4740" s="13" t="s">
        <v>48229</v>
      </c>
    </row>
    <row r="4741" spans="1:5" ht="406.5" thickBot="1">
      <c r="A4741" s="12">
        <v>4734</v>
      </c>
      <c r="B4741" s="5">
        <v>658</v>
      </c>
      <c r="C4741" s="5" t="s">
        <v>36575</v>
      </c>
      <c r="D4741" s="6" t="s">
        <v>36576</v>
      </c>
      <c r="E4741" s="13" t="s">
        <v>48229</v>
      </c>
    </row>
    <row r="4742" spans="1:5" ht="406.5" thickBot="1">
      <c r="A4742" s="12">
        <v>4735</v>
      </c>
      <c r="B4742" s="5">
        <v>682</v>
      </c>
      <c r="C4742" s="5" t="s">
        <v>36623</v>
      </c>
      <c r="D4742" s="6" t="s">
        <v>36624</v>
      </c>
      <c r="E4742" s="13" t="s">
        <v>48229</v>
      </c>
    </row>
    <row r="4743" spans="1:5" ht="409.6" thickBot="1">
      <c r="A4743" s="12">
        <v>4736</v>
      </c>
      <c r="B4743" s="5">
        <v>707</v>
      </c>
      <c r="C4743" s="5" t="s">
        <v>36673</v>
      </c>
      <c r="D4743" s="6" t="s">
        <v>36674</v>
      </c>
      <c r="E4743" s="13" t="s">
        <v>48229</v>
      </c>
    </row>
    <row r="4744" spans="1:5" ht="409.6" thickBot="1">
      <c r="A4744" s="12">
        <v>4737</v>
      </c>
      <c r="B4744" s="5">
        <v>733</v>
      </c>
      <c r="C4744" s="5" t="s">
        <v>36723</v>
      </c>
      <c r="D4744" s="6" t="s">
        <v>36724</v>
      </c>
      <c r="E4744" s="13" t="s">
        <v>48229</v>
      </c>
    </row>
    <row r="4745" spans="1:5" ht="409.6" thickBot="1">
      <c r="A4745" s="12">
        <v>4738</v>
      </c>
      <c r="B4745" s="5">
        <v>760</v>
      </c>
      <c r="C4745" s="5" t="s">
        <v>36775</v>
      </c>
      <c r="D4745" s="6" t="s">
        <v>36776</v>
      </c>
      <c r="E4745" s="13" t="s">
        <v>48229</v>
      </c>
    </row>
    <row r="4746" spans="1:5" ht="409.6" thickBot="1">
      <c r="A4746" s="12">
        <v>4739</v>
      </c>
      <c r="B4746" s="5">
        <v>810</v>
      </c>
      <c r="C4746" s="5" t="s">
        <v>49169</v>
      </c>
      <c r="D4746" s="6" t="s">
        <v>36870</v>
      </c>
      <c r="E4746" s="13" t="s">
        <v>48229</v>
      </c>
    </row>
    <row r="4747" spans="1:5" ht="409.6" thickBot="1">
      <c r="A4747" s="12">
        <v>4740</v>
      </c>
      <c r="B4747" s="5">
        <v>837</v>
      </c>
      <c r="C4747" s="5" t="s">
        <v>36920</v>
      </c>
      <c r="D4747" s="6" t="s">
        <v>36921</v>
      </c>
      <c r="E4747" s="13" t="s">
        <v>48229</v>
      </c>
    </row>
    <row r="4748" spans="1:5" ht="409.6" thickBot="1">
      <c r="A4748" s="12">
        <v>4741</v>
      </c>
      <c r="B4748" s="5">
        <v>861</v>
      </c>
      <c r="C4748" s="5" t="s">
        <v>49170</v>
      </c>
      <c r="D4748" s="6" t="s">
        <v>36958</v>
      </c>
      <c r="E4748" s="13" t="s">
        <v>48229</v>
      </c>
    </row>
    <row r="4749" spans="1:5" ht="409.6" thickBot="1">
      <c r="A4749" s="12">
        <v>4742</v>
      </c>
      <c r="B4749" s="5">
        <v>891</v>
      </c>
      <c r="C4749" s="5" t="s">
        <v>37009</v>
      </c>
      <c r="D4749" s="6" t="s">
        <v>37010</v>
      </c>
      <c r="E4749" s="13" t="s">
        <v>48229</v>
      </c>
    </row>
    <row r="4750" spans="1:5" ht="409.6" thickBot="1">
      <c r="A4750" s="12">
        <v>4743</v>
      </c>
      <c r="B4750" s="5">
        <v>936</v>
      </c>
      <c r="C4750" s="5" t="s">
        <v>37096</v>
      </c>
      <c r="D4750" s="6" t="s">
        <v>37097</v>
      </c>
      <c r="E4750" s="13" t="s">
        <v>48229</v>
      </c>
    </row>
    <row r="4751" spans="1:5" ht="409.6" thickBot="1">
      <c r="A4751" s="12">
        <v>4744</v>
      </c>
      <c r="B4751" s="5">
        <v>961</v>
      </c>
      <c r="C4751" s="5" t="s">
        <v>37144</v>
      </c>
      <c r="D4751" s="6" t="s">
        <v>37145</v>
      </c>
      <c r="E4751" s="13" t="s">
        <v>48229</v>
      </c>
    </row>
    <row r="4752" spans="1:5" ht="409.6" thickBot="1">
      <c r="A4752" s="12">
        <v>4745</v>
      </c>
      <c r="B4752" s="5">
        <v>1005</v>
      </c>
      <c r="C4752" s="5" t="s">
        <v>37229</v>
      </c>
      <c r="D4752" s="6" t="s">
        <v>37230</v>
      </c>
      <c r="E4752" s="13" t="s">
        <v>48229</v>
      </c>
    </row>
    <row r="4753" spans="1:5" ht="409.6" thickBot="1">
      <c r="A4753" s="12">
        <v>4746</v>
      </c>
      <c r="B4753" s="5">
        <v>1076</v>
      </c>
      <c r="C4753" s="5" t="s">
        <v>37365</v>
      </c>
      <c r="D4753" s="6" t="s">
        <v>37366</v>
      </c>
      <c r="E4753" s="13" t="s">
        <v>48229</v>
      </c>
    </row>
    <row r="4754" spans="1:5" ht="409.6" thickBot="1">
      <c r="A4754" s="12">
        <v>4747</v>
      </c>
      <c r="B4754" s="5">
        <v>1130</v>
      </c>
      <c r="C4754" s="5" t="s">
        <v>37457</v>
      </c>
      <c r="D4754" s="6" t="s">
        <v>37458</v>
      </c>
      <c r="E4754" s="13" t="s">
        <v>48229</v>
      </c>
    </row>
    <row r="4755" spans="1:5" ht="409.6" thickBot="1">
      <c r="A4755" s="12">
        <v>4748</v>
      </c>
      <c r="B4755" s="5">
        <v>1188</v>
      </c>
      <c r="C4755" s="5" t="s">
        <v>49171</v>
      </c>
      <c r="D4755" s="6" t="s">
        <v>37552</v>
      </c>
      <c r="E4755" s="13" t="s">
        <v>48229</v>
      </c>
    </row>
    <row r="4756" spans="1:5" ht="406.5" thickBot="1">
      <c r="A4756" s="12">
        <v>4749</v>
      </c>
      <c r="B4756" s="5">
        <v>1241</v>
      </c>
      <c r="C4756" s="5" t="s">
        <v>49172</v>
      </c>
      <c r="D4756" s="6" t="s">
        <v>37641</v>
      </c>
      <c r="E4756" s="13" t="s">
        <v>48229</v>
      </c>
    </row>
    <row r="4757" spans="1:5" ht="409.6" thickBot="1">
      <c r="A4757" s="12">
        <v>4750</v>
      </c>
      <c r="B4757" s="5">
        <v>1271</v>
      </c>
      <c r="C4757" s="5" t="s">
        <v>37698</v>
      </c>
      <c r="D4757" s="6" t="s">
        <v>37699</v>
      </c>
      <c r="E4757" s="13" t="s">
        <v>48229</v>
      </c>
    </row>
    <row r="4758" spans="1:5" ht="409.6" thickBot="1">
      <c r="A4758" s="12">
        <v>4751</v>
      </c>
      <c r="B4758" s="5">
        <v>1342</v>
      </c>
      <c r="C4758" s="5" t="s">
        <v>37829</v>
      </c>
      <c r="D4758" s="6" t="s">
        <v>37830</v>
      </c>
      <c r="E4758" s="13" t="s">
        <v>48229</v>
      </c>
    </row>
    <row r="4759" spans="1:5" ht="409.6" thickBot="1">
      <c r="A4759" s="12">
        <v>4752</v>
      </c>
      <c r="B4759" s="5">
        <v>1383</v>
      </c>
      <c r="C4759" s="5" t="s">
        <v>37899</v>
      </c>
      <c r="D4759" s="6" t="s">
        <v>37900</v>
      </c>
      <c r="E4759" s="13" t="s">
        <v>48229</v>
      </c>
    </row>
    <row r="4760" spans="1:5" ht="409.6" thickBot="1">
      <c r="A4760" s="12">
        <v>4753</v>
      </c>
      <c r="B4760" s="5">
        <v>1397</v>
      </c>
      <c r="C4760" s="5" t="s">
        <v>37925</v>
      </c>
      <c r="D4760" s="6" t="s">
        <v>37926</v>
      </c>
      <c r="E4760" s="13" t="s">
        <v>48229</v>
      </c>
    </row>
    <row r="4761" spans="1:5" ht="406.5" thickBot="1">
      <c r="A4761" s="12">
        <v>4754</v>
      </c>
      <c r="B4761" s="5">
        <v>1463</v>
      </c>
      <c r="C4761" s="5" t="s">
        <v>38056</v>
      </c>
      <c r="D4761" s="6" t="s">
        <v>38057</v>
      </c>
      <c r="E4761" s="13" t="s">
        <v>48229</v>
      </c>
    </row>
    <row r="4762" spans="1:5" ht="168.5" thickBot="1">
      <c r="A4762" s="12">
        <v>4755</v>
      </c>
      <c r="B4762" s="5">
        <v>1481</v>
      </c>
      <c r="C4762" s="5" t="s">
        <v>38091</v>
      </c>
      <c r="D4762" s="6" t="s">
        <v>38092</v>
      </c>
      <c r="E4762" s="13" t="s">
        <v>48229</v>
      </c>
    </row>
    <row r="4763" spans="1:5" ht="409.6" thickBot="1">
      <c r="A4763" s="12">
        <v>4756</v>
      </c>
      <c r="B4763" s="5">
        <v>1486</v>
      </c>
      <c r="C4763" s="5" t="s">
        <v>38101</v>
      </c>
      <c r="D4763" s="6" t="s">
        <v>38102</v>
      </c>
      <c r="E4763" s="13" t="s">
        <v>48229</v>
      </c>
    </row>
    <row r="4764" spans="1:5" ht="409.6" thickBot="1">
      <c r="A4764" s="12">
        <v>4757</v>
      </c>
      <c r="B4764" s="5">
        <v>1499</v>
      </c>
      <c r="C4764" s="5" t="s">
        <v>49173</v>
      </c>
      <c r="D4764" s="6" t="s">
        <v>38125</v>
      </c>
      <c r="E4764" s="13" t="s">
        <v>48229</v>
      </c>
    </row>
    <row r="4765" spans="1:5" ht="70.5" thickBot="1">
      <c r="A4765" s="12">
        <v>4758</v>
      </c>
      <c r="B4765" s="5">
        <v>1543</v>
      </c>
      <c r="C4765" s="5" t="s">
        <v>38202</v>
      </c>
      <c r="D4765" s="6" t="s">
        <v>38203</v>
      </c>
      <c r="E4765" s="13" t="s">
        <v>48229</v>
      </c>
    </row>
    <row r="4766" spans="1:5" ht="409.6" thickBot="1">
      <c r="A4766" s="12">
        <v>4759</v>
      </c>
      <c r="B4766" s="5">
        <v>1548</v>
      </c>
      <c r="C4766" s="5" t="s">
        <v>38212</v>
      </c>
      <c r="D4766" s="6" t="s">
        <v>38213</v>
      </c>
      <c r="E4766" s="13" t="s">
        <v>48229</v>
      </c>
    </row>
    <row r="4767" spans="1:5" ht="409.6" thickBot="1">
      <c r="A4767" s="12">
        <v>4760</v>
      </c>
      <c r="B4767" s="5">
        <v>1564</v>
      </c>
      <c r="C4767" s="5" t="s">
        <v>38243</v>
      </c>
      <c r="D4767" s="6" t="s">
        <v>38244</v>
      </c>
      <c r="E4767" s="13" t="s">
        <v>48229</v>
      </c>
    </row>
    <row r="4768" spans="1:5" ht="409.6" thickBot="1">
      <c r="A4768" s="12">
        <v>4761</v>
      </c>
      <c r="B4768" s="5">
        <v>1579</v>
      </c>
      <c r="C4768" s="5" t="s">
        <v>38270</v>
      </c>
      <c r="D4768" s="6" t="s">
        <v>38271</v>
      </c>
      <c r="E4768" s="13" t="s">
        <v>48229</v>
      </c>
    </row>
    <row r="4769" spans="1:5" ht="409.6" thickBot="1">
      <c r="A4769" s="12">
        <v>4762</v>
      </c>
      <c r="B4769" s="5">
        <v>1591</v>
      </c>
      <c r="C4769" s="5" t="s">
        <v>38293</v>
      </c>
      <c r="D4769" s="6" t="s">
        <v>38294</v>
      </c>
      <c r="E4769" s="13" t="s">
        <v>48229</v>
      </c>
    </row>
    <row r="4770" spans="1:5" ht="409.6" thickBot="1">
      <c r="A4770" s="12">
        <v>4763</v>
      </c>
      <c r="B4770" s="5">
        <v>1614</v>
      </c>
      <c r="C4770" s="5" t="s">
        <v>38332</v>
      </c>
      <c r="D4770" s="6" t="s">
        <v>38333</v>
      </c>
      <c r="E4770" s="13" t="s">
        <v>48229</v>
      </c>
    </row>
    <row r="4771" spans="1:5" ht="409.6" thickBot="1">
      <c r="A4771" s="12">
        <v>4764</v>
      </c>
      <c r="B4771" s="5">
        <v>1624</v>
      </c>
      <c r="C4771" s="5" t="s">
        <v>38352</v>
      </c>
      <c r="D4771" s="6" t="s">
        <v>38353</v>
      </c>
      <c r="E4771" s="13" t="s">
        <v>48229</v>
      </c>
    </row>
    <row r="4772" spans="1:5" ht="409.6" thickBot="1">
      <c r="A4772" s="12">
        <v>4765</v>
      </c>
      <c r="B4772" s="5">
        <v>1639</v>
      </c>
      <c r="C4772" s="5" t="s">
        <v>38380</v>
      </c>
      <c r="D4772" s="6" t="s">
        <v>38381</v>
      </c>
      <c r="E4772" s="13" t="s">
        <v>48229</v>
      </c>
    </row>
    <row r="4773" spans="1:5" ht="115.5" thickBot="1">
      <c r="A4773" s="12">
        <v>4766</v>
      </c>
      <c r="B4773" s="5">
        <v>1674</v>
      </c>
      <c r="C4773" s="5" t="s">
        <v>38445</v>
      </c>
      <c r="D4773" s="6" t="s">
        <v>38446</v>
      </c>
      <c r="E4773" s="13" t="s">
        <v>48229</v>
      </c>
    </row>
    <row r="4774" spans="1:5" ht="409.6" thickBot="1">
      <c r="A4774" s="12">
        <v>4767</v>
      </c>
      <c r="B4774" s="5">
        <v>1690</v>
      </c>
      <c r="C4774" s="5" t="s">
        <v>38474</v>
      </c>
      <c r="D4774" s="6" t="s">
        <v>38475</v>
      </c>
      <c r="E4774" s="13" t="s">
        <v>48229</v>
      </c>
    </row>
    <row r="4775" spans="1:5" ht="409.6" thickBot="1">
      <c r="A4775" s="12">
        <v>4768</v>
      </c>
      <c r="B4775" s="5">
        <v>1700</v>
      </c>
      <c r="C4775" s="5" t="s">
        <v>38494</v>
      </c>
      <c r="D4775" s="6" t="s">
        <v>38495</v>
      </c>
      <c r="E4775" s="13" t="s">
        <v>48229</v>
      </c>
    </row>
    <row r="4776" spans="1:5" ht="84.5" thickBot="1">
      <c r="A4776" s="12">
        <v>4769</v>
      </c>
      <c r="B4776" s="5">
        <v>1724</v>
      </c>
      <c r="C4776" s="5" t="s">
        <v>49174</v>
      </c>
      <c r="D4776" s="6" t="s">
        <v>38534</v>
      </c>
      <c r="E4776" s="13" t="s">
        <v>48229</v>
      </c>
    </row>
    <row r="4777" spans="1:5" ht="409.6" thickBot="1">
      <c r="A4777" s="12">
        <v>4770</v>
      </c>
      <c r="B4777" s="5">
        <v>1728</v>
      </c>
      <c r="C4777" s="5" t="s">
        <v>38541</v>
      </c>
      <c r="D4777" s="6" t="s">
        <v>38542</v>
      </c>
      <c r="E4777" s="13" t="s">
        <v>48229</v>
      </c>
    </row>
    <row r="4778" spans="1:5" ht="409.6" thickBot="1">
      <c r="A4778" s="12">
        <v>4771</v>
      </c>
      <c r="B4778" s="5">
        <v>1760</v>
      </c>
      <c r="C4778" s="5" t="s">
        <v>49175</v>
      </c>
      <c r="D4778" s="6" t="s">
        <v>38595</v>
      </c>
      <c r="E4778" s="13" t="s">
        <v>48229</v>
      </c>
    </row>
    <row r="4779" spans="1:5" ht="409.6" thickBot="1">
      <c r="A4779" s="12">
        <v>4772</v>
      </c>
      <c r="B4779" s="5">
        <v>1778</v>
      </c>
      <c r="C4779" s="5" t="s">
        <v>38622</v>
      </c>
      <c r="D4779" s="6" t="s">
        <v>38623</v>
      </c>
      <c r="E4779" s="13" t="s">
        <v>48229</v>
      </c>
    </row>
    <row r="4780" spans="1:5" ht="409.6" thickBot="1">
      <c r="A4780" s="12">
        <v>4773</v>
      </c>
      <c r="B4780" s="5">
        <v>1809</v>
      </c>
      <c r="C4780" s="5" t="s">
        <v>38675</v>
      </c>
      <c r="D4780" s="6" t="s">
        <v>38676</v>
      </c>
      <c r="E4780" s="13" t="s">
        <v>48229</v>
      </c>
    </row>
    <row r="4781" spans="1:5" ht="406.5" thickBot="1">
      <c r="A4781" s="12">
        <v>4774</v>
      </c>
      <c r="B4781" s="5">
        <v>1821</v>
      </c>
      <c r="C4781" s="5" t="s">
        <v>38698</v>
      </c>
      <c r="D4781" s="6" t="s">
        <v>38699</v>
      </c>
      <c r="E4781" s="13" t="s">
        <v>48229</v>
      </c>
    </row>
    <row r="4782" spans="1:5" ht="409.6" thickBot="1">
      <c r="A4782" s="12">
        <v>4775</v>
      </c>
      <c r="B4782" s="5">
        <v>1891</v>
      </c>
      <c r="C4782" s="5" t="s">
        <v>38822</v>
      </c>
      <c r="D4782" s="6" t="s">
        <v>38823</v>
      </c>
      <c r="E4782" s="13" t="s">
        <v>48229</v>
      </c>
    </row>
    <row r="4783" spans="1:5" ht="409.6" thickBot="1">
      <c r="A4783" s="12">
        <v>4776</v>
      </c>
      <c r="B4783" s="5">
        <v>1910</v>
      </c>
      <c r="C4783" s="5" t="s">
        <v>38858</v>
      </c>
      <c r="D4783" s="6" t="s">
        <v>38859</v>
      </c>
      <c r="E4783" s="13" t="s">
        <v>48229</v>
      </c>
    </row>
    <row r="4784" spans="1:5" ht="409.6" thickBot="1">
      <c r="A4784" s="12">
        <v>4777</v>
      </c>
      <c r="B4784" s="5">
        <v>1956</v>
      </c>
      <c r="C4784" s="5" t="s">
        <v>38944</v>
      </c>
      <c r="D4784" s="6" t="s">
        <v>38945</v>
      </c>
      <c r="E4784" s="13" t="s">
        <v>48229</v>
      </c>
    </row>
    <row r="4785" spans="1:5" ht="409.6" thickBot="1">
      <c r="A4785" s="12">
        <v>4778</v>
      </c>
      <c r="B4785" s="5">
        <v>1996</v>
      </c>
      <c r="C4785" s="5" t="s">
        <v>39014</v>
      </c>
      <c r="D4785" s="6" t="s">
        <v>39015</v>
      </c>
      <c r="E4785" s="13" t="s">
        <v>48229</v>
      </c>
    </row>
    <row r="4786" spans="1:5" ht="409.6" thickBot="1">
      <c r="A4786" s="12">
        <v>4779</v>
      </c>
      <c r="B4786" s="5">
        <v>2031</v>
      </c>
      <c r="C4786" s="5" t="s">
        <v>39079</v>
      </c>
      <c r="D4786" s="6" t="s">
        <v>39080</v>
      </c>
      <c r="E4786" s="13" t="s">
        <v>48229</v>
      </c>
    </row>
    <row r="4787" spans="1:5" ht="409.6" thickBot="1">
      <c r="A4787" s="12">
        <v>4780</v>
      </c>
      <c r="B4787" s="5">
        <v>2041</v>
      </c>
      <c r="C4787" s="5" t="s">
        <v>39098</v>
      </c>
      <c r="D4787" s="6" t="s">
        <v>39099</v>
      </c>
      <c r="E4787" s="13" t="s">
        <v>48229</v>
      </c>
    </row>
    <row r="4788" spans="1:5" ht="409.6" thickBot="1">
      <c r="A4788" s="12">
        <v>4781</v>
      </c>
      <c r="B4788" s="5">
        <v>2090</v>
      </c>
      <c r="C4788" s="5" t="s">
        <v>49176</v>
      </c>
      <c r="D4788" s="6" t="s">
        <v>39177</v>
      </c>
      <c r="E4788" s="13" t="s">
        <v>48229</v>
      </c>
    </row>
    <row r="4789" spans="1:5" ht="409.6" thickBot="1">
      <c r="A4789" s="12">
        <v>4782</v>
      </c>
      <c r="B4789" s="5">
        <v>2102</v>
      </c>
      <c r="C4789" s="5" t="s">
        <v>39195</v>
      </c>
      <c r="D4789" s="6" t="s">
        <v>39196</v>
      </c>
      <c r="E4789" s="13" t="s">
        <v>48229</v>
      </c>
    </row>
    <row r="4790" spans="1:5" ht="409.6" thickBot="1">
      <c r="A4790" s="12">
        <v>4783</v>
      </c>
      <c r="B4790" s="5">
        <v>2122</v>
      </c>
      <c r="C4790" s="5" t="s">
        <v>39229</v>
      </c>
      <c r="D4790" s="6" t="s">
        <v>39230</v>
      </c>
      <c r="E4790" s="13" t="s">
        <v>48229</v>
      </c>
    </row>
    <row r="4791" spans="1:5" ht="104" thickBot="1">
      <c r="A4791" s="12">
        <v>4784</v>
      </c>
      <c r="B4791" s="5">
        <v>2134</v>
      </c>
      <c r="C4791" s="5" t="s">
        <v>39251</v>
      </c>
      <c r="D4791" s="6" t="s">
        <v>39252</v>
      </c>
      <c r="E4791" s="13" t="s">
        <v>48229</v>
      </c>
    </row>
    <row r="4792" spans="1:5" ht="409.6" thickBot="1">
      <c r="A4792" s="12">
        <v>4785</v>
      </c>
      <c r="B4792" s="5">
        <v>2142</v>
      </c>
      <c r="C4792" s="5" t="s">
        <v>49177</v>
      </c>
      <c r="D4792" s="6" t="s">
        <v>39266</v>
      </c>
      <c r="E4792" s="13" t="s">
        <v>48229</v>
      </c>
    </row>
    <row r="4793" spans="1:5" ht="409.6" thickBot="1">
      <c r="A4793" s="12">
        <v>4786</v>
      </c>
      <c r="B4793" s="5">
        <v>2162</v>
      </c>
      <c r="C4793" s="5" t="s">
        <v>39297</v>
      </c>
      <c r="D4793" s="6" t="s">
        <v>39298</v>
      </c>
      <c r="E4793" s="13" t="s">
        <v>48229</v>
      </c>
    </row>
    <row r="4794" spans="1:5" ht="409.6" thickBot="1">
      <c r="A4794" s="12">
        <v>4787</v>
      </c>
      <c r="B4794" s="5">
        <v>2197</v>
      </c>
      <c r="C4794" s="5" t="s">
        <v>49178</v>
      </c>
      <c r="D4794" s="6" t="s">
        <v>39363</v>
      </c>
      <c r="E4794" s="13" t="s">
        <v>48229</v>
      </c>
    </row>
    <row r="4795" spans="1:5" ht="409.6" thickBot="1">
      <c r="A4795" s="12">
        <v>4788</v>
      </c>
      <c r="B4795" s="5">
        <v>2219</v>
      </c>
      <c r="C4795" s="5" t="s">
        <v>39399</v>
      </c>
      <c r="D4795" s="6" t="s">
        <v>39400</v>
      </c>
      <c r="E4795" s="13" t="s">
        <v>48229</v>
      </c>
    </row>
    <row r="4796" spans="1:5" ht="409.6" thickBot="1">
      <c r="A4796" s="12">
        <v>4789</v>
      </c>
      <c r="B4796" s="5">
        <v>2271</v>
      </c>
      <c r="C4796" s="5" t="s">
        <v>39487</v>
      </c>
      <c r="D4796" s="6" t="s">
        <v>39488</v>
      </c>
      <c r="E4796" s="13" t="s">
        <v>48229</v>
      </c>
    </row>
    <row r="4797" spans="1:5" ht="219" thickBot="1">
      <c r="A4797" s="12">
        <v>4790</v>
      </c>
      <c r="B4797" s="5">
        <v>2274</v>
      </c>
      <c r="C4797" s="5" t="s">
        <v>49179</v>
      </c>
      <c r="D4797" s="6" t="s">
        <v>39493</v>
      </c>
      <c r="E4797" s="13" t="s">
        <v>48229</v>
      </c>
    </row>
    <row r="4798" spans="1:5" ht="409.6" thickBot="1">
      <c r="A4798" s="12">
        <v>4791</v>
      </c>
      <c r="B4798" s="5">
        <v>2349</v>
      </c>
      <c r="C4798" s="5" t="s">
        <v>39626</v>
      </c>
      <c r="D4798" s="6" t="s">
        <v>39627</v>
      </c>
      <c r="E4798" s="13" t="s">
        <v>48229</v>
      </c>
    </row>
    <row r="4799" spans="1:5" ht="409.6" thickBot="1">
      <c r="A4799" s="12">
        <v>4792</v>
      </c>
      <c r="B4799" s="5">
        <v>2372</v>
      </c>
      <c r="C4799" s="5" t="s">
        <v>39666</v>
      </c>
      <c r="D4799" s="6" t="s">
        <v>39667</v>
      </c>
      <c r="E4799" s="13" t="s">
        <v>48229</v>
      </c>
    </row>
    <row r="4800" spans="1:5" ht="409.6" thickBot="1">
      <c r="A4800" s="12">
        <v>4793</v>
      </c>
      <c r="B4800" s="5">
        <v>2447</v>
      </c>
      <c r="C4800" s="5" t="s">
        <v>49180</v>
      </c>
      <c r="D4800" s="6" t="s">
        <v>39795</v>
      </c>
      <c r="E4800" s="13" t="s">
        <v>48229</v>
      </c>
    </row>
    <row r="4801" spans="1:5" ht="406.5" thickBot="1">
      <c r="A4801" s="12">
        <v>4794</v>
      </c>
      <c r="B4801" s="5">
        <v>2485</v>
      </c>
      <c r="C4801" s="5" t="s">
        <v>39851</v>
      </c>
      <c r="D4801" s="6" t="s">
        <v>39852</v>
      </c>
      <c r="E4801" s="13" t="s">
        <v>48229</v>
      </c>
    </row>
    <row r="4802" spans="1:5" ht="161.5" thickBot="1">
      <c r="A4802" s="12">
        <v>4795</v>
      </c>
      <c r="B4802" s="5">
        <v>2503</v>
      </c>
      <c r="C4802" s="5" t="s">
        <v>39887</v>
      </c>
      <c r="D4802" s="6" t="s">
        <v>39888</v>
      </c>
      <c r="E4802" s="13" t="s">
        <v>48229</v>
      </c>
    </row>
    <row r="4803" spans="1:5" ht="311" thickBot="1">
      <c r="A4803" s="12">
        <v>4796</v>
      </c>
      <c r="B4803" s="5">
        <v>2507</v>
      </c>
      <c r="C4803" s="5" t="s">
        <v>39895</v>
      </c>
      <c r="D4803" s="6" t="s">
        <v>39896</v>
      </c>
      <c r="E4803" s="13" t="s">
        <v>48229</v>
      </c>
    </row>
    <row r="4804" spans="1:5" ht="409.6" thickBot="1">
      <c r="A4804" s="12">
        <v>4797</v>
      </c>
      <c r="B4804" s="5">
        <v>2520</v>
      </c>
      <c r="C4804" s="5" t="s">
        <v>39895</v>
      </c>
      <c r="D4804" s="6" t="s">
        <v>39918</v>
      </c>
      <c r="E4804" s="13" t="s">
        <v>48229</v>
      </c>
    </row>
    <row r="4805" spans="1:5" ht="84.5" thickBot="1">
      <c r="A4805" s="12">
        <v>4798</v>
      </c>
      <c r="B4805" s="5">
        <v>2681</v>
      </c>
      <c r="C4805" s="5" t="s">
        <v>40191</v>
      </c>
      <c r="D4805" s="6" t="s">
        <v>40192</v>
      </c>
      <c r="E4805" s="13" t="s">
        <v>48229</v>
      </c>
    </row>
    <row r="4806" spans="1:5" ht="84.5" thickBot="1">
      <c r="A4806" s="12">
        <v>4799</v>
      </c>
      <c r="B4806" s="5">
        <v>2692</v>
      </c>
      <c r="C4806" s="5" t="s">
        <v>40212</v>
      </c>
      <c r="D4806" s="6" t="s">
        <v>40213</v>
      </c>
      <c r="E4806" s="13" t="s">
        <v>48229</v>
      </c>
    </row>
    <row r="4807" spans="1:5" ht="242" thickBot="1">
      <c r="A4807" s="12">
        <v>4800</v>
      </c>
      <c r="B4807" s="5">
        <v>2702</v>
      </c>
      <c r="C4807" s="5" t="s">
        <v>40229</v>
      </c>
      <c r="D4807" s="6" t="s">
        <v>40230</v>
      </c>
      <c r="E4807" s="13" t="s">
        <v>48229</v>
      </c>
    </row>
    <row r="4808" spans="1:5" ht="406.5" thickBot="1">
      <c r="A4808" s="12">
        <v>4801</v>
      </c>
      <c r="B4808" s="5">
        <v>2726</v>
      </c>
      <c r="C4808" s="5" t="s">
        <v>40273</v>
      </c>
      <c r="D4808" s="6" t="s">
        <v>40274</v>
      </c>
      <c r="E4808" s="13" t="s">
        <v>48229</v>
      </c>
    </row>
    <row r="4809" spans="1:5" ht="406.5" thickBot="1">
      <c r="A4809" s="12">
        <v>4802</v>
      </c>
      <c r="B4809" s="5">
        <v>2735</v>
      </c>
      <c r="C4809" s="5" t="s">
        <v>49181</v>
      </c>
      <c r="D4809" s="6" t="s">
        <v>40290</v>
      </c>
      <c r="E4809" s="13" t="s">
        <v>48229</v>
      </c>
    </row>
    <row r="4810" spans="1:5" ht="409.6" thickBot="1">
      <c r="A4810" s="12">
        <v>4803</v>
      </c>
      <c r="B4810" s="5">
        <v>2779</v>
      </c>
      <c r="C4810" s="5" t="s">
        <v>40370</v>
      </c>
      <c r="D4810" s="6" t="s">
        <v>40371</v>
      </c>
      <c r="E4810" s="13" t="s">
        <v>48229</v>
      </c>
    </row>
    <row r="4811" spans="1:5" ht="409.6" thickBot="1">
      <c r="A4811" s="12">
        <v>4804</v>
      </c>
      <c r="B4811" s="5">
        <v>2837</v>
      </c>
      <c r="C4811" s="5" t="s">
        <v>40481</v>
      </c>
      <c r="D4811" s="6" t="s">
        <v>40482</v>
      </c>
      <c r="E4811" s="13" t="s">
        <v>48229</v>
      </c>
    </row>
    <row r="4812" spans="1:5" ht="409.6" thickBot="1">
      <c r="A4812" s="12">
        <v>4805</v>
      </c>
      <c r="B4812" s="5">
        <v>2927</v>
      </c>
      <c r="C4812" s="5" t="s">
        <v>40645</v>
      </c>
      <c r="D4812" s="6" t="s">
        <v>40646</v>
      </c>
      <c r="E4812" s="13" t="s">
        <v>48229</v>
      </c>
    </row>
    <row r="4813" spans="1:5" ht="409.6" thickBot="1">
      <c r="A4813" s="12">
        <v>4806</v>
      </c>
      <c r="B4813" s="5">
        <v>2971</v>
      </c>
      <c r="C4813" s="5" t="s">
        <v>40729</v>
      </c>
      <c r="D4813" s="6" t="s">
        <v>40730</v>
      </c>
      <c r="E4813" s="13" t="s">
        <v>48229</v>
      </c>
    </row>
    <row r="4814" spans="1:5" ht="409.6" thickBot="1">
      <c r="A4814" s="12">
        <v>4807</v>
      </c>
      <c r="B4814" s="5">
        <v>3015</v>
      </c>
      <c r="C4814" s="5" t="s">
        <v>40809</v>
      </c>
      <c r="D4814" s="6" t="s">
        <v>40810</v>
      </c>
      <c r="E4814" s="13" t="s">
        <v>48229</v>
      </c>
    </row>
    <row r="4815" spans="1:5" ht="409.6" thickBot="1">
      <c r="A4815" s="12">
        <v>4808</v>
      </c>
      <c r="B4815" s="5">
        <v>3079</v>
      </c>
      <c r="C4815" s="5" t="s">
        <v>40928</v>
      </c>
      <c r="D4815" s="6" t="s">
        <v>40929</v>
      </c>
      <c r="E4815" s="13" t="s">
        <v>48229</v>
      </c>
    </row>
    <row r="4816" spans="1:5" ht="406.5" thickBot="1">
      <c r="A4816" s="12">
        <v>4809</v>
      </c>
      <c r="B4816" s="5">
        <v>3154</v>
      </c>
      <c r="C4816" s="5" t="s">
        <v>49182</v>
      </c>
      <c r="D4816" s="6" t="s">
        <v>41063</v>
      </c>
      <c r="E4816" s="13" t="s">
        <v>48229</v>
      </c>
    </row>
    <row r="4817" spans="1:5" ht="406.5" thickBot="1">
      <c r="A4817" s="12">
        <v>4810</v>
      </c>
      <c r="B4817" s="5">
        <v>3398</v>
      </c>
      <c r="C4817" s="5" t="s">
        <v>49183</v>
      </c>
      <c r="D4817" s="6" t="s">
        <v>41508</v>
      </c>
      <c r="E4817" s="13" t="s">
        <v>48229</v>
      </c>
    </row>
    <row r="4818" spans="1:5" ht="409.6" thickBot="1">
      <c r="A4818" s="12">
        <v>4811</v>
      </c>
      <c r="B4818" s="5">
        <v>3412</v>
      </c>
      <c r="C4818" s="5" t="s">
        <v>41531</v>
      </c>
      <c r="D4818" s="6" t="s">
        <v>41532</v>
      </c>
      <c r="E4818" s="13" t="s">
        <v>48229</v>
      </c>
    </row>
    <row r="4819" spans="1:5" ht="409.6" thickBot="1">
      <c r="A4819" s="12">
        <v>4812</v>
      </c>
      <c r="B4819" s="5">
        <v>3430</v>
      </c>
      <c r="C4819" s="5" t="s">
        <v>41567</v>
      </c>
      <c r="D4819" s="6" t="s">
        <v>41568</v>
      </c>
      <c r="E4819" s="13" t="s">
        <v>48229</v>
      </c>
    </row>
    <row r="4820" spans="1:5" ht="409.6" thickBot="1">
      <c r="A4820" s="12">
        <v>4813</v>
      </c>
      <c r="B4820" s="5">
        <v>3613</v>
      </c>
      <c r="C4820" s="5" t="s">
        <v>41900</v>
      </c>
      <c r="D4820" s="6" t="s">
        <v>41901</v>
      </c>
      <c r="E4820" s="13" t="s">
        <v>48229</v>
      </c>
    </row>
    <row r="4821" spans="1:5" ht="161.5" thickBot="1">
      <c r="A4821" s="12">
        <v>4814</v>
      </c>
      <c r="B4821" s="5">
        <v>3818</v>
      </c>
      <c r="C4821" s="5" t="s">
        <v>42263</v>
      </c>
      <c r="D4821" s="6" t="s">
        <v>42264</v>
      </c>
      <c r="E4821" s="13" t="s">
        <v>48229</v>
      </c>
    </row>
    <row r="4822" spans="1:5" ht="219" thickBot="1">
      <c r="A4822" s="12">
        <v>4815</v>
      </c>
      <c r="B4822" s="5">
        <v>3832</v>
      </c>
      <c r="C4822" s="5" t="s">
        <v>49184</v>
      </c>
      <c r="D4822" s="6" t="s">
        <v>42285</v>
      </c>
      <c r="E4822" s="13" t="s">
        <v>48229</v>
      </c>
    </row>
    <row r="4823" spans="1:5" ht="112.5" thickBot="1">
      <c r="A4823" s="12">
        <v>4816</v>
      </c>
      <c r="B4823" s="5">
        <v>3833</v>
      </c>
      <c r="C4823" s="5" t="s">
        <v>42286</v>
      </c>
      <c r="D4823" s="6" t="s">
        <v>42287</v>
      </c>
      <c r="E4823" s="13" t="s">
        <v>48229</v>
      </c>
    </row>
    <row r="4824" spans="1:5" ht="92.5" thickBot="1">
      <c r="A4824" s="12">
        <v>4817</v>
      </c>
      <c r="B4824" s="5">
        <v>3837</v>
      </c>
      <c r="C4824" s="5" t="s">
        <v>42293</v>
      </c>
      <c r="D4824" s="6" t="s">
        <v>42294</v>
      </c>
      <c r="E4824" s="13" t="s">
        <v>48229</v>
      </c>
    </row>
    <row r="4825" spans="1:5" ht="84.5" thickBot="1">
      <c r="A4825" s="12">
        <v>4818</v>
      </c>
      <c r="B4825" s="5">
        <v>3891</v>
      </c>
      <c r="C4825" s="5" t="s">
        <v>42391</v>
      </c>
      <c r="D4825" s="6" t="s">
        <v>42392</v>
      </c>
      <c r="E4825" s="13" t="s">
        <v>48229</v>
      </c>
    </row>
    <row r="4826" spans="1:5" ht="409.6" thickBot="1">
      <c r="A4826" s="12">
        <v>4819</v>
      </c>
      <c r="B4826" s="5">
        <v>3893</v>
      </c>
      <c r="C4826" s="5" t="s">
        <v>49185</v>
      </c>
      <c r="D4826" s="6" t="s">
        <v>42395</v>
      </c>
      <c r="E4826" s="13" t="s">
        <v>48229</v>
      </c>
    </row>
    <row r="4827" spans="1:5" ht="98.5" thickBot="1">
      <c r="A4827" s="12">
        <v>4820</v>
      </c>
      <c r="B4827" s="5">
        <v>4093</v>
      </c>
      <c r="C4827" s="5" t="s">
        <v>42765</v>
      </c>
      <c r="D4827" s="6" t="s">
        <v>42766</v>
      </c>
      <c r="E4827" s="13" t="s">
        <v>48229</v>
      </c>
    </row>
    <row r="4828" spans="1:5" ht="409.6" thickBot="1">
      <c r="A4828" s="12">
        <v>4821</v>
      </c>
      <c r="B4828" s="5">
        <v>4120</v>
      </c>
      <c r="C4828" s="5" t="s">
        <v>49186</v>
      </c>
      <c r="D4828" s="6" t="s">
        <v>42808</v>
      </c>
      <c r="E4828" s="13" t="s">
        <v>48229</v>
      </c>
    </row>
    <row r="4829" spans="1:5" ht="409.6" thickBot="1">
      <c r="A4829" s="12">
        <v>4822</v>
      </c>
      <c r="B4829" s="5">
        <v>4146</v>
      </c>
      <c r="C4829" s="5" t="s">
        <v>42855</v>
      </c>
      <c r="D4829" s="6" t="s">
        <v>42856</v>
      </c>
      <c r="E4829" s="13" t="s">
        <v>48229</v>
      </c>
    </row>
    <row r="4830" spans="1:5" ht="409.6" thickBot="1">
      <c r="A4830" s="12">
        <v>4823</v>
      </c>
      <c r="B4830" s="5">
        <v>4301</v>
      </c>
      <c r="C4830" s="5" t="s">
        <v>49187</v>
      </c>
      <c r="D4830" s="6" t="s">
        <v>43139</v>
      </c>
      <c r="E4830" s="13" t="s">
        <v>48229</v>
      </c>
    </row>
    <row r="4831" spans="1:5" ht="409.6" thickBot="1">
      <c r="A4831" s="12">
        <v>4824</v>
      </c>
      <c r="B4831" s="5">
        <v>4411</v>
      </c>
      <c r="C4831" s="5" t="s">
        <v>43334</v>
      </c>
      <c r="D4831" s="6" t="s">
        <v>43335</v>
      </c>
      <c r="E4831" s="13" t="s">
        <v>48229</v>
      </c>
    </row>
    <row r="4832" spans="1:5" ht="138.5" thickBot="1">
      <c r="A4832" s="12">
        <v>4825</v>
      </c>
      <c r="B4832" s="5">
        <v>4751</v>
      </c>
      <c r="C4832" s="5" t="s">
        <v>43942</v>
      </c>
      <c r="D4832" s="6" t="s">
        <v>43943</v>
      </c>
      <c r="E4832" s="13" t="s">
        <v>48229</v>
      </c>
    </row>
    <row r="4833" spans="1:5" ht="104" thickBot="1">
      <c r="A4833" s="12">
        <v>4826</v>
      </c>
      <c r="B4833" s="5">
        <v>4803</v>
      </c>
      <c r="C4833" s="5" t="s">
        <v>44040</v>
      </c>
      <c r="D4833" s="6" t="s">
        <v>44041</v>
      </c>
      <c r="E4833" s="13" t="s">
        <v>48229</v>
      </c>
    </row>
    <row r="4834" spans="1:5" ht="409.6" thickBot="1">
      <c r="A4834" s="12">
        <v>4827</v>
      </c>
      <c r="B4834" s="5">
        <v>4861</v>
      </c>
      <c r="C4834" s="5" t="s">
        <v>44145</v>
      </c>
      <c r="D4834" s="6" t="s">
        <v>44146</v>
      </c>
      <c r="E4834" s="13" t="s">
        <v>48229</v>
      </c>
    </row>
    <row r="4835" spans="1:5" ht="409.6" thickBot="1">
      <c r="A4835" s="12">
        <v>4828</v>
      </c>
      <c r="B4835" s="5">
        <v>4907</v>
      </c>
      <c r="C4835" s="5" t="s">
        <v>49188</v>
      </c>
      <c r="D4835" s="6" t="s">
        <v>44218</v>
      </c>
      <c r="E4835" s="13" t="s">
        <v>48229</v>
      </c>
    </row>
    <row r="4836" spans="1:5" ht="409.6" thickBot="1">
      <c r="A4836" s="12">
        <v>4829</v>
      </c>
      <c r="B4836" s="5">
        <v>4914</v>
      </c>
      <c r="C4836" s="5" t="s">
        <v>44227</v>
      </c>
      <c r="D4836" s="6" t="s">
        <v>44228</v>
      </c>
      <c r="E4836" s="13" t="s">
        <v>48229</v>
      </c>
    </row>
    <row r="4837" spans="1:5" ht="409.6" thickBot="1">
      <c r="A4837" s="12">
        <v>4830</v>
      </c>
      <c r="B4837" s="5">
        <v>4940</v>
      </c>
      <c r="C4837" s="5" t="s">
        <v>44276</v>
      </c>
      <c r="D4837" s="6" t="s">
        <v>44277</v>
      </c>
      <c r="E4837" s="13" t="s">
        <v>48229</v>
      </c>
    </row>
    <row r="4838" spans="1:5" ht="409.6" thickBot="1">
      <c r="A4838" s="12">
        <v>4831</v>
      </c>
      <c r="B4838" s="5">
        <v>5426</v>
      </c>
      <c r="C4838" s="5" t="s">
        <v>45155</v>
      </c>
      <c r="D4838" s="6" t="s">
        <v>45156</v>
      </c>
      <c r="E4838" s="13" t="s">
        <v>48229</v>
      </c>
    </row>
    <row r="4839" spans="1:5" ht="336.5" thickBot="1">
      <c r="A4839" s="12">
        <v>4832</v>
      </c>
      <c r="B4839" s="5">
        <v>15</v>
      </c>
      <c r="C4839" s="5" t="s">
        <v>48232</v>
      </c>
      <c r="D4839" s="6" t="s">
        <v>48233</v>
      </c>
      <c r="E4839" s="13" t="s">
        <v>48234</v>
      </c>
    </row>
    <row r="4840" spans="1:5" ht="266.5" thickBot="1">
      <c r="A4840" s="12">
        <v>4833</v>
      </c>
      <c r="B4840" s="5">
        <v>50</v>
      </c>
      <c r="C4840" s="5" t="s">
        <v>49189</v>
      </c>
      <c r="D4840" s="6" t="s">
        <v>48235</v>
      </c>
      <c r="E4840" s="13" t="s">
        <v>48234</v>
      </c>
    </row>
    <row r="4841" spans="1:5" ht="126.5" thickBot="1">
      <c r="A4841" s="12">
        <v>4834</v>
      </c>
      <c r="B4841" s="5">
        <v>122</v>
      </c>
      <c r="C4841" s="5" t="s">
        <v>48236</v>
      </c>
      <c r="D4841" s="6" t="s">
        <v>48237</v>
      </c>
      <c r="E4841" s="13" t="s">
        <v>48234</v>
      </c>
    </row>
    <row r="4842" spans="1:5" ht="196.5" thickBot="1">
      <c r="A4842" s="12">
        <v>4835</v>
      </c>
      <c r="B4842" s="5">
        <v>171</v>
      </c>
      <c r="C4842" s="5" t="s">
        <v>35668</v>
      </c>
      <c r="D4842" s="6" t="s">
        <v>35669</v>
      </c>
      <c r="E4842" s="13" t="s">
        <v>48234</v>
      </c>
    </row>
    <row r="4843" spans="1:5" ht="182.5" thickBot="1">
      <c r="A4843" s="12">
        <v>4836</v>
      </c>
      <c r="B4843" s="5">
        <v>205</v>
      </c>
      <c r="C4843" s="5" t="s">
        <v>35731</v>
      </c>
      <c r="D4843" s="6" t="s">
        <v>35732</v>
      </c>
      <c r="E4843" s="13" t="s">
        <v>48234</v>
      </c>
    </row>
    <row r="4844" spans="1:5" ht="322.5" thickBot="1">
      <c r="A4844" s="12">
        <v>4837</v>
      </c>
      <c r="B4844" s="5">
        <v>260</v>
      </c>
      <c r="C4844" s="5" t="s">
        <v>35829</v>
      </c>
      <c r="D4844" s="6" t="s">
        <v>35830</v>
      </c>
      <c r="E4844" s="13" t="s">
        <v>48234</v>
      </c>
    </row>
    <row r="4845" spans="1:5" ht="84.5" thickBot="1">
      <c r="A4845" s="12">
        <v>4838</v>
      </c>
      <c r="B4845" s="5">
        <v>286</v>
      </c>
      <c r="C4845" s="5" t="s">
        <v>35881</v>
      </c>
      <c r="D4845" s="6" t="s">
        <v>35882</v>
      </c>
      <c r="E4845" s="13" t="s">
        <v>48234</v>
      </c>
    </row>
    <row r="4846" spans="1:5" ht="70.5" thickBot="1">
      <c r="A4846" s="12">
        <v>4839</v>
      </c>
      <c r="B4846" s="5">
        <v>312</v>
      </c>
      <c r="C4846" s="5" t="s">
        <v>35932</v>
      </c>
      <c r="D4846" s="6" t="s">
        <v>35933</v>
      </c>
      <c r="E4846" s="13" t="s">
        <v>48234</v>
      </c>
    </row>
    <row r="4847" spans="1:5" ht="98.5" thickBot="1">
      <c r="A4847" s="12">
        <v>4840</v>
      </c>
      <c r="B4847" s="5">
        <v>336</v>
      </c>
      <c r="C4847" s="5" t="s">
        <v>35979</v>
      </c>
      <c r="D4847" s="6" t="s">
        <v>35980</v>
      </c>
      <c r="E4847" s="13" t="s">
        <v>48234</v>
      </c>
    </row>
    <row r="4848" spans="1:5" ht="70.5" thickBot="1">
      <c r="A4848" s="12">
        <v>4841</v>
      </c>
      <c r="B4848" s="5">
        <v>373</v>
      </c>
      <c r="C4848" s="5" t="s">
        <v>36052</v>
      </c>
      <c r="D4848" s="6" t="s">
        <v>36053</v>
      </c>
      <c r="E4848" s="13" t="s">
        <v>48234</v>
      </c>
    </row>
    <row r="4849" spans="1:5" ht="154.5" thickBot="1">
      <c r="A4849" s="12">
        <v>4842</v>
      </c>
      <c r="B4849" s="5">
        <v>394</v>
      </c>
      <c r="C4849" s="5" t="s">
        <v>36094</v>
      </c>
      <c r="D4849" s="6" t="s">
        <v>36095</v>
      </c>
      <c r="E4849" s="13" t="s">
        <v>48234</v>
      </c>
    </row>
    <row r="4850" spans="1:5" ht="336.5" thickBot="1">
      <c r="A4850" s="12">
        <v>4843</v>
      </c>
      <c r="B4850" s="5">
        <v>425</v>
      </c>
      <c r="C4850" s="5" t="s">
        <v>49190</v>
      </c>
      <c r="D4850" s="6" t="s">
        <v>36145</v>
      </c>
      <c r="E4850" s="13" t="s">
        <v>48234</v>
      </c>
    </row>
    <row r="4851" spans="1:5" ht="112.5" thickBot="1">
      <c r="A4851" s="12">
        <v>4844</v>
      </c>
      <c r="B4851" s="5">
        <v>459</v>
      </c>
      <c r="C4851" s="5" t="s">
        <v>36209</v>
      </c>
      <c r="D4851" s="6" t="s">
        <v>36210</v>
      </c>
      <c r="E4851" s="13" t="s">
        <v>48234</v>
      </c>
    </row>
    <row r="4852" spans="1:5" ht="308.5" thickBot="1">
      <c r="A4852" s="12">
        <v>4845</v>
      </c>
      <c r="B4852" s="5">
        <v>460</v>
      </c>
      <c r="C4852" s="5" t="s">
        <v>49191</v>
      </c>
      <c r="D4852" s="6" t="s">
        <v>36211</v>
      </c>
      <c r="E4852" s="13" t="s">
        <v>48234</v>
      </c>
    </row>
    <row r="4853" spans="1:5" ht="322.5" thickBot="1">
      <c r="A4853" s="12">
        <v>4846</v>
      </c>
      <c r="B4853" s="5">
        <v>484</v>
      </c>
      <c r="C4853" s="5" t="s">
        <v>36257</v>
      </c>
      <c r="D4853" s="6" t="s">
        <v>36258</v>
      </c>
      <c r="E4853" s="13" t="s">
        <v>48234</v>
      </c>
    </row>
    <row r="4854" spans="1:5" ht="224.5" thickBot="1">
      <c r="A4854" s="12">
        <v>4847</v>
      </c>
      <c r="B4854" s="5">
        <v>496</v>
      </c>
      <c r="C4854" s="5" t="s">
        <v>36281</v>
      </c>
      <c r="D4854" s="6" t="s">
        <v>36282</v>
      </c>
      <c r="E4854" s="13" t="s">
        <v>48234</v>
      </c>
    </row>
    <row r="4855" spans="1:5" ht="280.5" thickBot="1">
      <c r="A4855" s="12">
        <v>4848</v>
      </c>
      <c r="B4855" s="5">
        <v>527</v>
      </c>
      <c r="C4855" s="5" t="s">
        <v>36339</v>
      </c>
      <c r="D4855" s="6" t="s">
        <v>36340</v>
      </c>
      <c r="E4855" s="13" t="s">
        <v>48234</v>
      </c>
    </row>
    <row r="4856" spans="1:5" ht="210.5" thickBot="1">
      <c r="A4856" s="12">
        <v>4849</v>
      </c>
      <c r="B4856" s="5">
        <v>555</v>
      </c>
      <c r="C4856" s="5" t="s">
        <v>36392</v>
      </c>
      <c r="D4856" s="6" t="s">
        <v>36393</v>
      </c>
      <c r="E4856" s="13" t="s">
        <v>48234</v>
      </c>
    </row>
    <row r="4857" spans="1:5" ht="322.5" thickBot="1">
      <c r="A4857" s="12">
        <v>4850</v>
      </c>
      <c r="B4857" s="5">
        <v>604</v>
      </c>
      <c r="C4857" s="5" t="s">
        <v>49192</v>
      </c>
      <c r="D4857" s="6" t="s">
        <v>36477</v>
      </c>
      <c r="E4857" s="13" t="s">
        <v>48234</v>
      </c>
    </row>
    <row r="4858" spans="1:5" ht="266.5" thickBot="1">
      <c r="A4858" s="12">
        <v>4851</v>
      </c>
      <c r="B4858" s="5">
        <v>632</v>
      </c>
      <c r="C4858" s="5" t="s">
        <v>36525</v>
      </c>
      <c r="D4858" s="6" t="s">
        <v>36526</v>
      </c>
      <c r="E4858" s="13" t="s">
        <v>48234</v>
      </c>
    </row>
    <row r="4859" spans="1:5" ht="126.5" thickBot="1">
      <c r="A4859" s="12">
        <v>4852</v>
      </c>
      <c r="B4859" s="5">
        <v>657</v>
      </c>
      <c r="C4859" s="5" t="s">
        <v>36573</v>
      </c>
      <c r="D4859" s="6" t="s">
        <v>36574</v>
      </c>
      <c r="E4859" s="13" t="s">
        <v>48234</v>
      </c>
    </row>
    <row r="4860" spans="1:5" ht="154.5" thickBot="1">
      <c r="A4860" s="12">
        <v>4853</v>
      </c>
      <c r="B4860" s="5">
        <v>681</v>
      </c>
      <c r="C4860" s="5" t="s">
        <v>36621</v>
      </c>
      <c r="D4860" s="6" t="s">
        <v>36622</v>
      </c>
      <c r="E4860" s="13" t="s">
        <v>48234</v>
      </c>
    </row>
    <row r="4861" spans="1:5" ht="364.5" thickBot="1">
      <c r="A4861" s="12">
        <v>4854</v>
      </c>
      <c r="B4861" s="5">
        <v>706</v>
      </c>
      <c r="C4861" s="5" t="s">
        <v>36671</v>
      </c>
      <c r="D4861" s="6" t="s">
        <v>36672</v>
      </c>
      <c r="E4861" s="13" t="s">
        <v>48234</v>
      </c>
    </row>
    <row r="4862" spans="1:5" ht="336.5" thickBot="1">
      <c r="A4862" s="12">
        <v>4855</v>
      </c>
      <c r="B4862" s="5">
        <v>732</v>
      </c>
      <c r="C4862" s="5" t="s">
        <v>36721</v>
      </c>
      <c r="D4862" s="6" t="s">
        <v>36722</v>
      </c>
      <c r="E4862" s="13" t="s">
        <v>48234</v>
      </c>
    </row>
    <row r="4863" spans="1:5" ht="322.5" thickBot="1">
      <c r="A4863" s="12">
        <v>4856</v>
      </c>
      <c r="B4863" s="5">
        <v>759</v>
      </c>
      <c r="C4863" s="5" t="s">
        <v>36773</v>
      </c>
      <c r="D4863" s="6" t="s">
        <v>36774</v>
      </c>
      <c r="E4863" s="13" t="s">
        <v>48234</v>
      </c>
    </row>
    <row r="4864" spans="1:5" ht="336.5" thickBot="1">
      <c r="A4864" s="12">
        <v>4857</v>
      </c>
      <c r="B4864" s="5">
        <v>784</v>
      </c>
      <c r="C4864" s="5" t="s">
        <v>36823</v>
      </c>
      <c r="D4864" s="6" t="s">
        <v>36824</v>
      </c>
      <c r="E4864" s="13" t="s">
        <v>48234</v>
      </c>
    </row>
    <row r="4865" spans="1:5" ht="238.5" thickBot="1">
      <c r="A4865" s="12">
        <v>4858</v>
      </c>
      <c r="B4865" s="5">
        <v>809</v>
      </c>
      <c r="C4865" s="5" t="s">
        <v>49193</v>
      </c>
      <c r="D4865" s="6" t="s">
        <v>36869</v>
      </c>
      <c r="E4865" s="13" t="s">
        <v>48234</v>
      </c>
    </row>
    <row r="4866" spans="1:5" ht="336.5" thickBot="1">
      <c r="A4866" s="12">
        <v>4859</v>
      </c>
      <c r="B4866" s="5">
        <v>836</v>
      </c>
      <c r="C4866" s="5" t="s">
        <v>36918</v>
      </c>
      <c r="D4866" s="6" t="s">
        <v>36919</v>
      </c>
      <c r="E4866" s="13" t="s">
        <v>48234</v>
      </c>
    </row>
    <row r="4867" spans="1:5" ht="364.5" thickBot="1">
      <c r="A4867" s="12">
        <v>4860</v>
      </c>
      <c r="B4867" s="5">
        <v>860</v>
      </c>
      <c r="C4867" s="5" t="s">
        <v>49194</v>
      </c>
      <c r="D4867" s="6" t="s">
        <v>36957</v>
      </c>
      <c r="E4867" s="13" t="s">
        <v>48234</v>
      </c>
    </row>
    <row r="4868" spans="1:5" ht="350.5" thickBot="1">
      <c r="A4868" s="12">
        <v>4861</v>
      </c>
      <c r="B4868" s="5">
        <v>890</v>
      </c>
      <c r="C4868" s="5" t="s">
        <v>37007</v>
      </c>
      <c r="D4868" s="6" t="s">
        <v>37008</v>
      </c>
      <c r="E4868" s="13" t="s">
        <v>48234</v>
      </c>
    </row>
    <row r="4869" spans="1:5" ht="322.5" thickBot="1">
      <c r="A4869" s="12">
        <v>4862</v>
      </c>
      <c r="B4869" s="5">
        <v>935</v>
      </c>
      <c r="C4869" s="5" t="s">
        <v>37094</v>
      </c>
      <c r="D4869" s="6" t="s">
        <v>37095</v>
      </c>
      <c r="E4869" s="13" t="s">
        <v>48234</v>
      </c>
    </row>
    <row r="4870" spans="1:5" ht="322.5" thickBot="1">
      <c r="A4870" s="12">
        <v>4863</v>
      </c>
      <c r="B4870" s="5">
        <v>960</v>
      </c>
      <c r="C4870" s="5" t="s">
        <v>37142</v>
      </c>
      <c r="D4870" s="6" t="s">
        <v>37143</v>
      </c>
      <c r="E4870" s="13" t="s">
        <v>48234</v>
      </c>
    </row>
    <row r="4871" spans="1:5" ht="322.5" thickBot="1">
      <c r="A4871" s="12">
        <v>4864</v>
      </c>
      <c r="B4871" s="5">
        <v>970</v>
      </c>
      <c r="C4871" s="5" t="s">
        <v>37162</v>
      </c>
      <c r="D4871" s="6" t="s">
        <v>37163</v>
      </c>
      <c r="E4871" s="13" t="s">
        <v>48234</v>
      </c>
    </row>
    <row r="4872" spans="1:5" ht="336.5" thickBot="1">
      <c r="A4872" s="12">
        <v>4865</v>
      </c>
      <c r="B4872" s="5">
        <v>1004</v>
      </c>
      <c r="C4872" s="5" t="s">
        <v>37227</v>
      </c>
      <c r="D4872" s="6" t="s">
        <v>37228</v>
      </c>
      <c r="E4872" s="13" t="s">
        <v>48234</v>
      </c>
    </row>
    <row r="4873" spans="1:5" ht="266.5" thickBot="1">
      <c r="A4873" s="12">
        <v>4866</v>
      </c>
      <c r="B4873" s="5">
        <v>1075</v>
      </c>
      <c r="C4873" s="5" t="s">
        <v>37363</v>
      </c>
      <c r="D4873" s="6" t="s">
        <v>37364</v>
      </c>
      <c r="E4873" s="13" t="s">
        <v>48234</v>
      </c>
    </row>
    <row r="4874" spans="1:5" ht="336.5" thickBot="1">
      <c r="A4874" s="12">
        <v>4867</v>
      </c>
      <c r="B4874" s="5">
        <v>1129</v>
      </c>
      <c r="C4874" s="5" t="s">
        <v>37455</v>
      </c>
      <c r="D4874" s="6" t="s">
        <v>37456</v>
      </c>
      <c r="E4874" s="13" t="s">
        <v>48234</v>
      </c>
    </row>
    <row r="4875" spans="1:5" ht="350.5" thickBot="1">
      <c r="A4875" s="12">
        <v>4868</v>
      </c>
      <c r="B4875" s="5">
        <v>1187</v>
      </c>
      <c r="C4875" s="5" t="s">
        <v>49195</v>
      </c>
      <c r="D4875" s="6" t="s">
        <v>37551</v>
      </c>
      <c r="E4875" s="13" t="s">
        <v>48234</v>
      </c>
    </row>
    <row r="4876" spans="1:5" ht="210.5" thickBot="1">
      <c r="A4876" s="12">
        <v>4869</v>
      </c>
      <c r="B4876" s="5">
        <v>1240</v>
      </c>
      <c r="C4876" s="5" t="s">
        <v>37639</v>
      </c>
      <c r="D4876" s="6" t="s">
        <v>37640</v>
      </c>
      <c r="E4876" s="13" t="s">
        <v>48234</v>
      </c>
    </row>
    <row r="4877" spans="1:5" ht="182.5" thickBot="1">
      <c r="A4877" s="12">
        <v>4870</v>
      </c>
      <c r="B4877" s="5">
        <v>1270</v>
      </c>
      <c r="C4877" s="5" t="s">
        <v>37696</v>
      </c>
      <c r="D4877" s="6" t="s">
        <v>37697</v>
      </c>
      <c r="E4877" s="13" t="s">
        <v>48234</v>
      </c>
    </row>
    <row r="4878" spans="1:5" ht="336.5" thickBot="1">
      <c r="A4878" s="12">
        <v>4871</v>
      </c>
      <c r="B4878" s="5">
        <v>1341</v>
      </c>
      <c r="C4878" s="5" t="s">
        <v>37827</v>
      </c>
      <c r="D4878" s="6" t="s">
        <v>37828</v>
      </c>
      <c r="E4878" s="13" t="s">
        <v>48234</v>
      </c>
    </row>
    <row r="4879" spans="1:5" ht="266.5" thickBot="1">
      <c r="A4879" s="12">
        <v>4872</v>
      </c>
      <c r="B4879" s="5">
        <v>1382</v>
      </c>
      <c r="C4879" s="5" t="s">
        <v>37897</v>
      </c>
      <c r="D4879" s="6" t="s">
        <v>37898</v>
      </c>
      <c r="E4879" s="13" t="s">
        <v>48234</v>
      </c>
    </row>
    <row r="4880" spans="1:5" ht="252.5" thickBot="1">
      <c r="A4880" s="12">
        <v>4873</v>
      </c>
      <c r="B4880" s="5">
        <v>1391</v>
      </c>
      <c r="C4880" s="5" t="s">
        <v>49196</v>
      </c>
      <c r="D4880" s="6" t="s">
        <v>37914</v>
      </c>
      <c r="E4880" s="13" t="s">
        <v>48234</v>
      </c>
    </row>
    <row r="4881" spans="1:5" ht="238.5" thickBot="1">
      <c r="A4881" s="12">
        <v>4874</v>
      </c>
      <c r="B4881" s="5">
        <v>1396</v>
      </c>
      <c r="C4881" s="5" t="s">
        <v>37923</v>
      </c>
      <c r="D4881" s="6" t="s">
        <v>37924</v>
      </c>
      <c r="E4881" s="13" t="s">
        <v>48234</v>
      </c>
    </row>
    <row r="4882" spans="1:5" ht="70.5" thickBot="1">
      <c r="A4882" s="12">
        <v>4875</v>
      </c>
      <c r="B4882" s="5">
        <v>1480</v>
      </c>
      <c r="C4882" s="5" t="s">
        <v>38089</v>
      </c>
      <c r="D4882" s="6" t="s">
        <v>38090</v>
      </c>
      <c r="E4882" s="13" t="s">
        <v>48234</v>
      </c>
    </row>
    <row r="4883" spans="1:5" ht="266.5" thickBot="1">
      <c r="A4883" s="12">
        <v>4876</v>
      </c>
      <c r="B4883" s="5">
        <v>1485</v>
      </c>
      <c r="C4883" s="5" t="s">
        <v>38099</v>
      </c>
      <c r="D4883" s="6" t="s">
        <v>38100</v>
      </c>
      <c r="E4883" s="13" t="s">
        <v>48234</v>
      </c>
    </row>
    <row r="4884" spans="1:5" ht="84.5" thickBot="1">
      <c r="A4884" s="12">
        <v>4877</v>
      </c>
      <c r="B4884" s="5">
        <v>1498</v>
      </c>
      <c r="C4884" s="5" t="s">
        <v>38123</v>
      </c>
      <c r="D4884" s="6" t="s">
        <v>38124</v>
      </c>
      <c r="E4884" s="13" t="s">
        <v>48234</v>
      </c>
    </row>
    <row r="4885" spans="1:5" ht="98.5" thickBot="1">
      <c r="A4885" s="12">
        <v>4878</v>
      </c>
      <c r="B4885" s="5">
        <v>1544</v>
      </c>
      <c r="C4885" s="5" t="s">
        <v>38204</v>
      </c>
      <c r="D4885" s="6" t="s">
        <v>38205</v>
      </c>
      <c r="E4885" s="13" t="s">
        <v>48234</v>
      </c>
    </row>
    <row r="4886" spans="1:5" ht="266.5" thickBot="1">
      <c r="A4886" s="12">
        <v>4879</v>
      </c>
      <c r="B4886" s="5">
        <v>1547</v>
      </c>
      <c r="C4886" s="5" t="s">
        <v>38210</v>
      </c>
      <c r="D4886" s="6" t="s">
        <v>38211</v>
      </c>
      <c r="E4886" s="13" t="s">
        <v>48234</v>
      </c>
    </row>
    <row r="4887" spans="1:5" ht="210.5" thickBot="1">
      <c r="A4887" s="12">
        <v>4880</v>
      </c>
      <c r="B4887" s="5">
        <v>1563</v>
      </c>
      <c r="C4887" s="5" t="s">
        <v>38241</v>
      </c>
      <c r="D4887" s="6" t="s">
        <v>38242</v>
      </c>
      <c r="E4887" s="13" t="s">
        <v>48234</v>
      </c>
    </row>
    <row r="4888" spans="1:5" ht="294.5" thickBot="1">
      <c r="A4888" s="12">
        <v>4881</v>
      </c>
      <c r="B4888" s="5">
        <v>1578</v>
      </c>
      <c r="C4888" s="5" t="s">
        <v>38268</v>
      </c>
      <c r="D4888" s="6" t="s">
        <v>38269</v>
      </c>
      <c r="E4888" s="13" t="s">
        <v>48234</v>
      </c>
    </row>
    <row r="4889" spans="1:5" ht="126.5" thickBot="1">
      <c r="A4889" s="12">
        <v>4882</v>
      </c>
      <c r="B4889" s="5">
        <v>1590</v>
      </c>
      <c r="C4889" s="5" t="s">
        <v>38291</v>
      </c>
      <c r="D4889" s="6" t="s">
        <v>38292</v>
      </c>
      <c r="E4889" s="13" t="s">
        <v>48234</v>
      </c>
    </row>
    <row r="4890" spans="1:5" ht="140.5" thickBot="1">
      <c r="A4890" s="12">
        <v>4883</v>
      </c>
      <c r="B4890" s="5">
        <v>1615</v>
      </c>
      <c r="C4890" s="5" t="s">
        <v>38334</v>
      </c>
      <c r="D4890" s="6" t="s">
        <v>38335</v>
      </c>
      <c r="E4890" s="13" t="s">
        <v>48234</v>
      </c>
    </row>
    <row r="4891" spans="1:5" ht="210.5" thickBot="1">
      <c r="A4891" s="12">
        <v>4884</v>
      </c>
      <c r="B4891" s="5">
        <v>1623</v>
      </c>
      <c r="C4891" s="5" t="s">
        <v>38350</v>
      </c>
      <c r="D4891" s="6" t="s">
        <v>38351</v>
      </c>
      <c r="E4891" s="13" t="s">
        <v>48234</v>
      </c>
    </row>
    <row r="4892" spans="1:5" ht="266.5" thickBot="1">
      <c r="A4892" s="12">
        <v>4885</v>
      </c>
      <c r="B4892" s="5">
        <v>1638</v>
      </c>
      <c r="C4892" s="5" t="s">
        <v>38378</v>
      </c>
      <c r="D4892" s="6" t="s">
        <v>38379</v>
      </c>
      <c r="E4892" s="13" t="s">
        <v>48234</v>
      </c>
    </row>
    <row r="4893" spans="1:5" ht="224.5" thickBot="1">
      <c r="A4893" s="12">
        <v>4886</v>
      </c>
      <c r="B4893" s="5">
        <v>1673</v>
      </c>
      <c r="C4893" s="5" t="s">
        <v>38443</v>
      </c>
      <c r="D4893" s="6" t="s">
        <v>38444</v>
      </c>
      <c r="E4893" s="13" t="s">
        <v>48234</v>
      </c>
    </row>
    <row r="4894" spans="1:5" ht="154.5" thickBot="1">
      <c r="A4894" s="12">
        <v>4887</v>
      </c>
      <c r="B4894" s="5">
        <v>1689</v>
      </c>
      <c r="C4894" s="5" t="s">
        <v>38472</v>
      </c>
      <c r="D4894" s="6" t="s">
        <v>38473</v>
      </c>
      <c r="E4894" s="13" t="s">
        <v>48234</v>
      </c>
    </row>
    <row r="4895" spans="1:5" ht="322.5" thickBot="1">
      <c r="A4895" s="12">
        <v>4888</v>
      </c>
      <c r="B4895" s="5">
        <v>1699</v>
      </c>
      <c r="C4895" s="5" t="s">
        <v>38492</v>
      </c>
      <c r="D4895" s="6" t="s">
        <v>38493</v>
      </c>
      <c r="E4895" s="13" t="s">
        <v>48234</v>
      </c>
    </row>
    <row r="4896" spans="1:5" ht="84.5" thickBot="1">
      <c r="A4896" s="12">
        <v>4889</v>
      </c>
      <c r="B4896" s="5">
        <v>1725</v>
      </c>
      <c r="C4896" s="5" t="s">
        <v>38535</v>
      </c>
      <c r="D4896" s="6" t="s">
        <v>38536</v>
      </c>
      <c r="E4896" s="13" t="s">
        <v>48234</v>
      </c>
    </row>
    <row r="4897" spans="1:5" ht="322.5" thickBot="1">
      <c r="A4897" s="12">
        <v>4890</v>
      </c>
      <c r="B4897" s="5">
        <v>1727</v>
      </c>
      <c r="C4897" s="5" t="s">
        <v>38539</v>
      </c>
      <c r="D4897" s="6" t="s">
        <v>38540</v>
      </c>
      <c r="E4897" s="13" t="s">
        <v>48234</v>
      </c>
    </row>
    <row r="4898" spans="1:5" ht="357" thickBot="1">
      <c r="A4898" s="12">
        <v>4891</v>
      </c>
      <c r="B4898" s="5">
        <v>1759</v>
      </c>
      <c r="C4898" s="5" t="s">
        <v>49197</v>
      </c>
      <c r="D4898" s="6" t="s">
        <v>38594</v>
      </c>
      <c r="E4898" s="13" t="s">
        <v>48234</v>
      </c>
    </row>
    <row r="4899" spans="1:5" ht="409.6" thickBot="1">
      <c r="A4899" s="12">
        <v>4892</v>
      </c>
      <c r="B4899" s="5">
        <v>1776</v>
      </c>
      <c r="C4899" s="5" t="s">
        <v>38618</v>
      </c>
      <c r="D4899" s="6" t="s">
        <v>38619</v>
      </c>
      <c r="E4899" s="13" t="s">
        <v>48234</v>
      </c>
    </row>
    <row r="4900" spans="1:5" ht="322.5" thickBot="1">
      <c r="A4900" s="12">
        <v>4893</v>
      </c>
      <c r="B4900" s="5">
        <v>1777</v>
      </c>
      <c r="C4900" s="5" t="s">
        <v>38620</v>
      </c>
      <c r="D4900" s="6" t="s">
        <v>38621</v>
      </c>
      <c r="E4900" s="13" t="s">
        <v>48234</v>
      </c>
    </row>
    <row r="4901" spans="1:5" ht="182.5" thickBot="1">
      <c r="A4901" s="12">
        <v>4894</v>
      </c>
      <c r="B4901" s="5">
        <v>1807</v>
      </c>
      <c r="C4901" s="5" t="s">
        <v>38671</v>
      </c>
      <c r="D4901" s="6" t="s">
        <v>38672</v>
      </c>
      <c r="E4901" s="13" t="s">
        <v>48234</v>
      </c>
    </row>
    <row r="4902" spans="1:5" ht="210.5" thickBot="1">
      <c r="A4902" s="12">
        <v>4895</v>
      </c>
      <c r="B4902" s="5">
        <v>1808</v>
      </c>
      <c r="C4902" s="5" t="s">
        <v>38673</v>
      </c>
      <c r="D4902" s="6" t="s">
        <v>38674</v>
      </c>
      <c r="E4902" s="13" t="s">
        <v>48234</v>
      </c>
    </row>
    <row r="4903" spans="1:5" ht="210.5" thickBot="1">
      <c r="A4903" s="12">
        <v>4896</v>
      </c>
      <c r="B4903" s="5">
        <v>1877</v>
      </c>
      <c r="C4903" s="5" t="s">
        <v>38797</v>
      </c>
      <c r="D4903" s="6" t="s">
        <v>38798</v>
      </c>
      <c r="E4903" s="13" t="s">
        <v>48234</v>
      </c>
    </row>
    <row r="4904" spans="1:5" ht="322.5" thickBot="1">
      <c r="A4904" s="12">
        <v>4897</v>
      </c>
      <c r="B4904" s="5">
        <v>1890</v>
      </c>
      <c r="C4904" s="5" t="s">
        <v>38820</v>
      </c>
      <c r="D4904" s="6" t="s">
        <v>38821</v>
      </c>
      <c r="E4904" s="13" t="s">
        <v>48234</v>
      </c>
    </row>
    <row r="4905" spans="1:5" ht="322.5" thickBot="1">
      <c r="A4905" s="12">
        <v>4898</v>
      </c>
      <c r="B4905" s="5">
        <v>1909</v>
      </c>
      <c r="C4905" s="5" t="s">
        <v>38856</v>
      </c>
      <c r="D4905" s="6" t="s">
        <v>38857</v>
      </c>
      <c r="E4905" s="13" t="s">
        <v>48234</v>
      </c>
    </row>
    <row r="4906" spans="1:5" ht="154.5" thickBot="1">
      <c r="A4906" s="12">
        <v>4899</v>
      </c>
      <c r="B4906" s="5">
        <v>1933</v>
      </c>
      <c r="C4906" s="5" t="s">
        <v>38901</v>
      </c>
      <c r="D4906" s="6" t="s">
        <v>38902</v>
      </c>
      <c r="E4906" s="13" t="s">
        <v>48234</v>
      </c>
    </row>
    <row r="4907" spans="1:5" ht="182.5" thickBot="1">
      <c r="A4907" s="12">
        <v>4900</v>
      </c>
      <c r="B4907" s="5">
        <v>2015</v>
      </c>
      <c r="C4907" s="5" t="s">
        <v>39049</v>
      </c>
      <c r="D4907" s="6" t="s">
        <v>39050</v>
      </c>
      <c r="E4907" s="13" t="s">
        <v>48234</v>
      </c>
    </row>
    <row r="4908" spans="1:5" ht="322.5" thickBot="1">
      <c r="A4908" s="12">
        <v>4901</v>
      </c>
      <c r="B4908" s="5">
        <v>2033</v>
      </c>
      <c r="C4908" s="5" t="s">
        <v>39083</v>
      </c>
      <c r="D4908" s="6" t="s">
        <v>39084</v>
      </c>
      <c r="E4908" s="13" t="s">
        <v>48234</v>
      </c>
    </row>
    <row r="4909" spans="1:5" ht="409.6" thickBot="1">
      <c r="A4909" s="12">
        <v>4902</v>
      </c>
      <c r="B4909" s="5">
        <v>2089</v>
      </c>
      <c r="C4909" s="5" t="s">
        <v>39175</v>
      </c>
      <c r="D4909" s="6" t="s">
        <v>39176</v>
      </c>
      <c r="E4909" s="13" t="s">
        <v>48234</v>
      </c>
    </row>
    <row r="4910" spans="1:5" ht="140.5" thickBot="1">
      <c r="A4910" s="12">
        <v>4903</v>
      </c>
      <c r="B4910" s="5">
        <v>2128</v>
      </c>
      <c r="C4910" s="5" t="s">
        <v>39239</v>
      </c>
      <c r="D4910" s="6" t="s">
        <v>39240</v>
      </c>
      <c r="E4910" s="13" t="s">
        <v>48234</v>
      </c>
    </row>
    <row r="4911" spans="1:5" ht="350.5" thickBot="1">
      <c r="A4911" s="12">
        <v>4904</v>
      </c>
      <c r="B4911" s="5">
        <v>2140</v>
      </c>
      <c r="C4911" s="5" t="s">
        <v>49198</v>
      </c>
      <c r="D4911" s="6" t="s">
        <v>39263</v>
      </c>
      <c r="E4911" s="13" t="s">
        <v>48234</v>
      </c>
    </row>
    <row r="4912" spans="1:5" ht="294.5" thickBot="1">
      <c r="A4912" s="12">
        <v>4905</v>
      </c>
      <c r="B4912" s="5">
        <v>2161</v>
      </c>
      <c r="C4912" s="5" t="s">
        <v>39295</v>
      </c>
      <c r="D4912" s="6" t="s">
        <v>39296</v>
      </c>
      <c r="E4912" s="13" t="s">
        <v>48234</v>
      </c>
    </row>
    <row r="4913" spans="1:5" ht="350.5" thickBot="1">
      <c r="A4913" s="12">
        <v>4906</v>
      </c>
      <c r="B4913" s="5">
        <v>2196</v>
      </c>
      <c r="C4913" s="5" t="s">
        <v>49199</v>
      </c>
      <c r="D4913" s="6" t="s">
        <v>39362</v>
      </c>
      <c r="E4913" s="13" t="s">
        <v>48234</v>
      </c>
    </row>
    <row r="4914" spans="1:5" ht="182.5" thickBot="1">
      <c r="A4914" s="12">
        <v>4907</v>
      </c>
      <c r="B4914" s="5">
        <v>2212</v>
      </c>
      <c r="C4914" s="5" t="s">
        <v>39385</v>
      </c>
      <c r="D4914" s="6" t="s">
        <v>39386</v>
      </c>
      <c r="E4914" s="13" t="s">
        <v>48234</v>
      </c>
    </row>
    <row r="4915" spans="1:5" ht="168.5" thickBot="1">
      <c r="A4915" s="12">
        <v>4908</v>
      </c>
      <c r="B4915" s="5">
        <v>2220</v>
      </c>
      <c r="C4915" s="5" t="s">
        <v>49200</v>
      </c>
      <c r="D4915" s="6" t="s">
        <v>39401</v>
      </c>
      <c r="E4915" s="13" t="s">
        <v>48234</v>
      </c>
    </row>
    <row r="4916" spans="1:5" ht="219" thickBot="1">
      <c r="A4916" s="12">
        <v>4909</v>
      </c>
      <c r="B4916" s="5">
        <v>2273</v>
      </c>
      <c r="C4916" s="5" t="s">
        <v>39491</v>
      </c>
      <c r="D4916" s="6" t="s">
        <v>39492</v>
      </c>
      <c r="E4916" s="13" t="s">
        <v>48234</v>
      </c>
    </row>
    <row r="4917" spans="1:5" ht="210.5" thickBot="1">
      <c r="A4917" s="12">
        <v>4910</v>
      </c>
      <c r="B4917" s="5">
        <v>2282</v>
      </c>
      <c r="C4917" s="5" t="s">
        <v>39506</v>
      </c>
      <c r="D4917" s="6" t="s">
        <v>39507</v>
      </c>
      <c r="E4917" s="13" t="s">
        <v>48234</v>
      </c>
    </row>
    <row r="4918" spans="1:5" ht="238.5" thickBot="1">
      <c r="A4918" s="12">
        <v>4911</v>
      </c>
      <c r="B4918" s="5">
        <v>2348</v>
      </c>
      <c r="C4918" s="5" t="s">
        <v>39624</v>
      </c>
      <c r="D4918" s="6" t="s">
        <v>39625</v>
      </c>
      <c r="E4918" s="13" t="s">
        <v>48234</v>
      </c>
    </row>
    <row r="4919" spans="1:5" ht="409.6" thickBot="1">
      <c r="A4919" s="12">
        <v>4912</v>
      </c>
      <c r="B4919" s="5">
        <v>2371</v>
      </c>
      <c r="C4919" s="5" t="s">
        <v>39664</v>
      </c>
      <c r="D4919" s="6" t="s">
        <v>39665</v>
      </c>
      <c r="E4919" s="13" t="s">
        <v>48234</v>
      </c>
    </row>
    <row r="4920" spans="1:5" ht="308.5" thickBot="1">
      <c r="A4920" s="12">
        <v>4913</v>
      </c>
      <c r="B4920" s="5">
        <v>2440</v>
      </c>
      <c r="C4920" s="5" t="s">
        <v>39784</v>
      </c>
      <c r="D4920" s="6" t="s">
        <v>39785</v>
      </c>
      <c r="E4920" s="13" t="s">
        <v>48234</v>
      </c>
    </row>
    <row r="4921" spans="1:5" ht="224.5" thickBot="1">
      <c r="A4921" s="12">
        <v>4914</v>
      </c>
      <c r="B4921" s="5">
        <v>2487</v>
      </c>
      <c r="C4921" s="5" t="s">
        <v>39855</v>
      </c>
      <c r="D4921" s="6" t="s">
        <v>39856</v>
      </c>
      <c r="E4921" s="13" t="s">
        <v>48234</v>
      </c>
    </row>
    <row r="4922" spans="1:5" ht="288" thickBot="1">
      <c r="A4922" s="12">
        <v>4915</v>
      </c>
      <c r="B4922" s="5">
        <v>2506</v>
      </c>
      <c r="C4922" s="5" t="s">
        <v>39893</v>
      </c>
      <c r="D4922" s="6" t="s">
        <v>39894</v>
      </c>
      <c r="E4922" s="13" t="s">
        <v>48234</v>
      </c>
    </row>
    <row r="4923" spans="1:5" ht="336.5" thickBot="1">
      <c r="A4923" s="12">
        <v>4916</v>
      </c>
      <c r="B4923" s="5">
        <v>2519</v>
      </c>
      <c r="C4923" s="5" t="s">
        <v>39893</v>
      </c>
      <c r="D4923" s="6" t="s">
        <v>39917</v>
      </c>
      <c r="E4923" s="13" t="s">
        <v>48234</v>
      </c>
    </row>
    <row r="4924" spans="1:5" ht="112.5" thickBot="1">
      <c r="A4924" s="12">
        <v>4917</v>
      </c>
      <c r="B4924" s="5">
        <v>2680</v>
      </c>
      <c r="C4924" s="5" t="s">
        <v>40189</v>
      </c>
      <c r="D4924" s="6" t="s">
        <v>40190</v>
      </c>
      <c r="E4924" s="13" t="s">
        <v>48234</v>
      </c>
    </row>
    <row r="4925" spans="1:5" ht="98.5" thickBot="1">
      <c r="A4925" s="12">
        <v>4918</v>
      </c>
      <c r="B4925" s="5">
        <v>2691</v>
      </c>
      <c r="C4925" s="5" t="s">
        <v>40210</v>
      </c>
      <c r="D4925" s="6" t="s">
        <v>40211</v>
      </c>
      <c r="E4925" s="13" t="s">
        <v>48234</v>
      </c>
    </row>
    <row r="4926" spans="1:5" ht="364.5" thickBot="1">
      <c r="A4926" s="12">
        <v>4919</v>
      </c>
      <c r="B4926" s="5">
        <v>2701</v>
      </c>
      <c r="C4926" s="5" t="s">
        <v>40227</v>
      </c>
      <c r="D4926" s="6" t="s">
        <v>40228</v>
      </c>
      <c r="E4926" s="13" t="s">
        <v>48234</v>
      </c>
    </row>
    <row r="4927" spans="1:5" ht="322.5" thickBot="1">
      <c r="A4927" s="12">
        <v>4920</v>
      </c>
      <c r="B4927" s="5">
        <v>2725</v>
      </c>
      <c r="C4927" s="5" t="s">
        <v>40271</v>
      </c>
      <c r="D4927" s="6" t="s">
        <v>40272</v>
      </c>
      <c r="E4927" s="13" t="s">
        <v>48234</v>
      </c>
    </row>
    <row r="4928" spans="1:5" ht="294.5" thickBot="1">
      <c r="A4928" s="12">
        <v>4921</v>
      </c>
      <c r="B4928" s="5">
        <v>2781</v>
      </c>
      <c r="C4928" s="5" t="s">
        <v>40374</v>
      </c>
      <c r="D4928" s="6" t="s">
        <v>40375</v>
      </c>
      <c r="E4928" s="13" t="s">
        <v>48234</v>
      </c>
    </row>
    <row r="4929" spans="1:5" ht="238.5" thickBot="1">
      <c r="A4929" s="12">
        <v>4922</v>
      </c>
      <c r="B4929" s="5">
        <v>2839</v>
      </c>
      <c r="C4929" s="5" t="s">
        <v>40485</v>
      </c>
      <c r="D4929" s="6" t="s">
        <v>40486</v>
      </c>
      <c r="E4929" s="13" t="s">
        <v>48234</v>
      </c>
    </row>
    <row r="4930" spans="1:5" ht="322.5" thickBot="1">
      <c r="A4930" s="12">
        <v>4923</v>
      </c>
      <c r="B4930" s="5">
        <v>2928</v>
      </c>
      <c r="C4930" s="5" t="s">
        <v>40647</v>
      </c>
      <c r="D4930" s="6" t="s">
        <v>40648</v>
      </c>
      <c r="E4930" s="13" t="s">
        <v>48234</v>
      </c>
    </row>
    <row r="4931" spans="1:5" ht="252.5" thickBot="1">
      <c r="A4931" s="12">
        <v>4924</v>
      </c>
      <c r="B4931" s="5">
        <v>2970</v>
      </c>
      <c r="C4931" s="5" t="s">
        <v>40727</v>
      </c>
      <c r="D4931" s="6" t="s">
        <v>40728</v>
      </c>
      <c r="E4931" s="13" t="s">
        <v>48234</v>
      </c>
    </row>
    <row r="4932" spans="1:5" ht="140.5" thickBot="1">
      <c r="A4932" s="12">
        <v>4925</v>
      </c>
      <c r="B4932" s="5">
        <v>3070</v>
      </c>
      <c r="C4932" s="5" t="s">
        <v>40911</v>
      </c>
      <c r="D4932" s="6" t="s">
        <v>40912</v>
      </c>
      <c r="E4932" s="13" t="s">
        <v>48234</v>
      </c>
    </row>
    <row r="4933" spans="1:5" ht="409.6" thickBot="1">
      <c r="A4933" s="12">
        <v>4926</v>
      </c>
      <c r="B4933" s="5">
        <v>3078</v>
      </c>
      <c r="C4933" s="5" t="s">
        <v>40926</v>
      </c>
      <c r="D4933" s="6" t="s">
        <v>40927</v>
      </c>
      <c r="E4933" s="13" t="s">
        <v>48234</v>
      </c>
    </row>
    <row r="4934" spans="1:5" ht="322.5" thickBot="1">
      <c r="A4934" s="12">
        <v>4927</v>
      </c>
      <c r="B4934" s="5">
        <v>3153</v>
      </c>
      <c r="C4934" s="5" t="s">
        <v>41061</v>
      </c>
      <c r="D4934" s="6" t="s">
        <v>41062</v>
      </c>
      <c r="E4934" s="13" t="s">
        <v>48234</v>
      </c>
    </row>
    <row r="4935" spans="1:5" ht="168.5" thickBot="1">
      <c r="A4935" s="12">
        <v>4928</v>
      </c>
      <c r="B4935" s="5">
        <v>3395</v>
      </c>
      <c r="C4935" s="5" t="s">
        <v>49201</v>
      </c>
      <c r="D4935" s="6" t="s">
        <v>41503</v>
      </c>
      <c r="E4935" s="13" t="s">
        <v>48234</v>
      </c>
    </row>
    <row r="4936" spans="1:5" ht="210.5" thickBot="1">
      <c r="A4936" s="12">
        <v>4929</v>
      </c>
      <c r="B4936" s="5">
        <v>3417</v>
      </c>
      <c r="C4936" s="5" t="s">
        <v>41541</v>
      </c>
      <c r="D4936" s="6" t="s">
        <v>41542</v>
      </c>
      <c r="E4936" s="13" t="s">
        <v>48234</v>
      </c>
    </row>
    <row r="4937" spans="1:5" ht="112.5" thickBot="1">
      <c r="A4937" s="12">
        <v>4930</v>
      </c>
      <c r="B4937" s="5">
        <v>3819</v>
      </c>
      <c r="C4937" s="5" t="s">
        <v>42265</v>
      </c>
      <c r="D4937" s="6" t="s">
        <v>42266</v>
      </c>
      <c r="E4937" s="13" t="s">
        <v>48234</v>
      </c>
    </row>
    <row r="4938" spans="1:5" ht="84.5" thickBot="1">
      <c r="A4938" s="12">
        <v>4931</v>
      </c>
      <c r="B4938" s="5">
        <v>3847</v>
      </c>
      <c r="C4938" s="5" t="s">
        <v>49202</v>
      </c>
      <c r="D4938" s="6" t="s">
        <v>42313</v>
      </c>
      <c r="E4938" s="13" t="s">
        <v>48234</v>
      </c>
    </row>
    <row r="4939" spans="1:5" ht="210.5" thickBot="1">
      <c r="A4939" s="12">
        <v>4932</v>
      </c>
      <c r="B4939" s="5">
        <v>3855</v>
      </c>
      <c r="C4939" s="5" t="s">
        <v>42326</v>
      </c>
      <c r="D4939" s="6" t="s">
        <v>42327</v>
      </c>
      <c r="E4939" s="13" t="s">
        <v>48234</v>
      </c>
    </row>
    <row r="4940" spans="1:5" ht="112.5" thickBot="1">
      <c r="A4940" s="12">
        <v>4933</v>
      </c>
      <c r="B4940" s="5">
        <v>3892</v>
      </c>
      <c r="C4940" s="5" t="s">
        <v>42393</v>
      </c>
      <c r="D4940" s="6" t="s">
        <v>42394</v>
      </c>
      <c r="E4940" s="13" t="s">
        <v>48234</v>
      </c>
    </row>
    <row r="4941" spans="1:5" ht="126.5" thickBot="1">
      <c r="A4941" s="12">
        <v>4934</v>
      </c>
      <c r="B4941" s="5">
        <v>3894</v>
      </c>
      <c r="C4941" s="5" t="s">
        <v>42396</v>
      </c>
      <c r="D4941" s="6" t="s">
        <v>42397</v>
      </c>
      <c r="E4941" s="13" t="s">
        <v>48234</v>
      </c>
    </row>
    <row r="4942" spans="1:5" ht="112.5" thickBot="1">
      <c r="A4942" s="12">
        <v>4935</v>
      </c>
      <c r="B4942" s="5">
        <v>4100</v>
      </c>
      <c r="C4942" s="5" t="s">
        <v>42777</v>
      </c>
      <c r="D4942" s="6" t="s">
        <v>42778</v>
      </c>
      <c r="E4942" s="13" t="s">
        <v>48234</v>
      </c>
    </row>
    <row r="4943" spans="1:5" ht="126.5" thickBot="1">
      <c r="A4943" s="12">
        <v>4936</v>
      </c>
      <c r="B4943" s="5">
        <v>4108</v>
      </c>
      <c r="C4943" s="5" t="s">
        <v>42777</v>
      </c>
      <c r="D4943" s="6" t="s">
        <v>42789</v>
      </c>
      <c r="E4943" s="13" t="s">
        <v>48234</v>
      </c>
    </row>
    <row r="4944" spans="1:5" ht="294.5" thickBot="1">
      <c r="A4944" s="12">
        <v>4937</v>
      </c>
      <c r="B4944" s="5">
        <v>4117</v>
      </c>
      <c r="C4944" s="5" t="s">
        <v>49203</v>
      </c>
      <c r="D4944" s="6" t="s">
        <v>42805</v>
      </c>
      <c r="E4944" s="13" t="s">
        <v>48234</v>
      </c>
    </row>
    <row r="4945" spans="1:5" ht="266.5" thickBot="1">
      <c r="A4945" s="12">
        <v>4938</v>
      </c>
      <c r="B4945" s="5">
        <v>4304</v>
      </c>
      <c r="C4945" s="5" t="s">
        <v>49204</v>
      </c>
      <c r="D4945" s="6" t="s">
        <v>43142</v>
      </c>
      <c r="E4945" s="13" t="s">
        <v>48234</v>
      </c>
    </row>
    <row r="4946" spans="1:5" ht="294.5" thickBot="1">
      <c r="A4946" s="12">
        <v>4939</v>
      </c>
      <c r="B4946" s="5">
        <v>4420</v>
      </c>
      <c r="C4946" s="5" t="s">
        <v>43352</v>
      </c>
      <c r="D4946" s="6" t="s">
        <v>43353</v>
      </c>
      <c r="E4946" s="13" t="s">
        <v>48234</v>
      </c>
    </row>
    <row r="4947" spans="1:5" ht="140.5" thickBot="1">
      <c r="A4947" s="12">
        <v>4940</v>
      </c>
      <c r="B4947" s="5">
        <v>4749</v>
      </c>
      <c r="C4947" s="5" t="s">
        <v>19500</v>
      </c>
      <c r="D4947" s="6" t="s">
        <v>43939</v>
      </c>
      <c r="E4947" s="13" t="s">
        <v>48234</v>
      </c>
    </row>
    <row r="4948" spans="1:5" ht="126.5" thickBot="1">
      <c r="A4948" s="12">
        <v>4941</v>
      </c>
      <c r="B4948" s="5">
        <v>4809</v>
      </c>
      <c r="C4948" s="5" t="s">
        <v>44051</v>
      </c>
      <c r="D4948" s="6" t="s">
        <v>44052</v>
      </c>
      <c r="E4948" s="13" t="s">
        <v>48234</v>
      </c>
    </row>
    <row r="4949" spans="1:5" ht="210.5" thickBot="1">
      <c r="A4949" s="12">
        <v>4942</v>
      </c>
      <c r="B4949" s="5">
        <v>4864</v>
      </c>
      <c r="C4949" s="5" t="s">
        <v>44150</v>
      </c>
      <c r="D4949" s="6" t="s">
        <v>44151</v>
      </c>
      <c r="E4949" s="13" t="s">
        <v>48234</v>
      </c>
    </row>
    <row r="4950" spans="1:5" ht="154.5" thickBot="1">
      <c r="A4950" s="12">
        <v>4943</v>
      </c>
      <c r="B4950" s="5">
        <v>4903</v>
      </c>
      <c r="C4950" s="5" t="s">
        <v>49205</v>
      </c>
      <c r="D4950" s="6" t="s">
        <v>44212</v>
      </c>
      <c r="E4950" s="13" t="s">
        <v>48234</v>
      </c>
    </row>
    <row r="4951" spans="1:5" ht="140.5" thickBot="1">
      <c r="A4951" s="12">
        <v>4944</v>
      </c>
      <c r="B4951" s="5">
        <v>4911</v>
      </c>
      <c r="C4951" s="5" t="s">
        <v>44223</v>
      </c>
      <c r="D4951" s="6" t="s">
        <v>44224</v>
      </c>
      <c r="E4951" s="13" t="s">
        <v>48234</v>
      </c>
    </row>
    <row r="4952" spans="1:5" ht="350.5" thickBot="1">
      <c r="A4952" s="12">
        <v>4945</v>
      </c>
      <c r="B4952" s="5">
        <v>4918</v>
      </c>
      <c r="C4952" s="5" t="s">
        <v>44235</v>
      </c>
      <c r="D4952" s="6" t="s">
        <v>44236</v>
      </c>
      <c r="E4952" s="13" t="s">
        <v>48234</v>
      </c>
    </row>
    <row r="4953" spans="1:5" ht="280.5" thickBot="1">
      <c r="A4953" s="12">
        <v>4946</v>
      </c>
      <c r="B4953" s="5">
        <v>4942</v>
      </c>
      <c r="C4953" s="5" t="s">
        <v>44280</v>
      </c>
      <c r="D4953" s="6" t="s">
        <v>44281</v>
      </c>
      <c r="E4953" s="13" t="s">
        <v>48234</v>
      </c>
    </row>
    <row r="4954" spans="1:5" ht="196.5" thickBot="1">
      <c r="A4954" s="12">
        <v>4947</v>
      </c>
      <c r="B4954" s="5">
        <v>5428</v>
      </c>
      <c r="C4954" s="5" t="s">
        <v>45159</v>
      </c>
      <c r="D4954" s="6" t="s">
        <v>45160</v>
      </c>
      <c r="E4954" s="13" t="s">
        <v>48234</v>
      </c>
    </row>
    <row r="4955" spans="1:5" ht="266.5" thickBot="1">
      <c r="A4955" s="12">
        <v>4948</v>
      </c>
      <c r="B4955" s="5">
        <v>5487</v>
      </c>
      <c r="C4955" s="5" t="s">
        <v>45273</v>
      </c>
      <c r="D4955" s="6" t="s">
        <v>45274</v>
      </c>
      <c r="E4955" s="13" t="s">
        <v>48234</v>
      </c>
    </row>
    <row r="4956" spans="1:5" ht="316" customHeight="1">
      <c r="A4956" s="21">
        <v>4949</v>
      </c>
      <c r="B4956" s="21">
        <v>11</v>
      </c>
      <c r="C4956" s="7" t="s">
        <v>49206</v>
      </c>
      <c r="D4956" s="23" t="s">
        <v>48238</v>
      </c>
      <c r="E4956" s="25" t="s">
        <v>48239</v>
      </c>
    </row>
    <row r="4957" spans="1:5" ht="80.5">
      <c r="A4957" s="27"/>
      <c r="B4957" s="27"/>
      <c r="C4957" s="7" t="s">
        <v>49207</v>
      </c>
      <c r="D4957" s="28"/>
      <c r="E4957" s="29"/>
    </row>
    <row r="4958" spans="1:5" ht="23.5" thickBot="1">
      <c r="A4958" s="22"/>
      <c r="B4958" s="22"/>
      <c r="C4958" s="5" t="s">
        <v>49208</v>
      </c>
      <c r="D4958" s="24"/>
      <c r="E4958" s="26"/>
    </row>
    <row r="4959" spans="1:5" ht="409.6" thickBot="1">
      <c r="A4959" s="12">
        <v>4950</v>
      </c>
      <c r="B4959" s="5">
        <v>46</v>
      </c>
      <c r="C4959" s="5" t="s">
        <v>49209</v>
      </c>
      <c r="D4959" s="6" t="s">
        <v>48240</v>
      </c>
      <c r="E4959" s="13" t="s">
        <v>48239</v>
      </c>
    </row>
    <row r="4960" spans="1:5" ht="409.6" thickBot="1">
      <c r="A4960" s="12">
        <v>4951</v>
      </c>
      <c r="B4960" s="5">
        <v>167</v>
      </c>
      <c r="C4960" s="5" t="s">
        <v>35660</v>
      </c>
      <c r="D4960" s="6" t="s">
        <v>35661</v>
      </c>
      <c r="E4960" s="13" t="s">
        <v>48239</v>
      </c>
    </row>
    <row r="4961" spans="1:5" ht="409.6" thickBot="1">
      <c r="A4961" s="12">
        <v>4952</v>
      </c>
      <c r="B4961" s="5">
        <v>198</v>
      </c>
      <c r="C4961" s="5" t="s">
        <v>35718</v>
      </c>
      <c r="D4961" s="6" t="s">
        <v>35719</v>
      </c>
      <c r="E4961" s="13" t="s">
        <v>48239</v>
      </c>
    </row>
    <row r="4962" spans="1:5" ht="409.6" thickBot="1">
      <c r="A4962" s="12">
        <v>4953</v>
      </c>
      <c r="B4962" s="5">
        <v>256</v>
      </c>
      <c r="C4962" s="5" t="s">
        <v>49210</v>
      </c>
      <c r="D4962" s="6" t="s">
        <v>35822</v>
      </c>
      <c r="E4962" s="13" t="s">
        <v>48239</v>
      </c>
    </row>
    <row r="4963" spans="1:5" ht="196.5" thickBot="1">
      <c r="A4963" s="12">
        <v>4954</v>
      </c>
      <c r="B4963" s="5">
        <v>282</v>
      </c>
      <c r="C4963" s="5" t="s">
        <v>35873</v>
      </c>
      <c r="D4963" s="6" t="s">
        <v>35874</v>
      </c>
      <c r="E4963" s="13" t="s">
        <v>48239</v>
      </c>
    </row>
    <row r="4964" spans="1:5" ht="168.5" thickBot="1">
      <c r="A4964" s="12">
        <v>4955</v>
      </c>
      <c r="B4964" s="5">
        <v>308</v>
      </c>
      <c r="C4964" s="5" t="s">
        <v>35924</v>
      </c>
      <c r="D4964" s="6" t="s">
        <v>35925</v>
      </c>
      <c r="E4964" s="13" t="s">
        <v>48239</v>
      </c>
    </row>
    <row r="4965" spans="1:5" ht="392.5" thickBot="1">
      <c r="A4965" s="12">
        <v>4956</v>
      </c>
      <c r="B4965" s="5">
        <v>332</v>
      </c>
      <c r="C4965" s="5" t="s">
        <v>35971</v>
      </c>
      <c r="D4965" s="6" t="s">
        <v>35972</v>
      </c>
      <c r="E4965" s="13" t="s">
        <v>48239</v>
      </c>
    </row>
    <row r="4966" spans="1:5" ht="210.5" thickBot="1">
      <c r="A4966" s="12">
        <v>4957</v>
      </c>
      <c r="B4966" s="5">
        <v>370</v>
      </c>
      <c r="C4966" s="5" t="s">
        <v>36046</v>
      </c>
      <c r="D4966" s="6" t="s">
        <v>36047</v>
      </c>
      <c r="E4966" s="13" t="s">
        <v>48239</v>
      </c>
    </row>
    <row r="4967" spans="1:5" ht="409.6" thickBot="1">
      <c r="A4967" s="12">
        <v>4958</v>
      </c>
      <c r="B4967" s="5">
        <v>390</v>
      </c>
      <c r="C4967" s="5" t="s">
        <v>36086</v>
      </c>
      <c r="D4967" s="6" t="s">
        <v>36087</v>
      </c>
      <c r="E4967" s="13" t="s">
        <v>48239</v>
      </c>
    </row>
    <row r="4968" spans="1:5" ht="409.6" thickBot="1">
      <c r="A4968" s="12">
        <v>4959</v>
      </c>
      <c r="B4968" s="5">
        <v>421</v>
      </c>
      <c r="C4968" s="5" t="s">
        <v>49211</v>
      </c>
      <c r="D4968" s="6" t="s">
        <v>36138</v>
      </c>
      <c r="E4968" s="13" t="s">
        <v>48239</v>
      </c>
    </row>
    <row r="4969" spans="1:5" ht="409.6" thickBot="1">
      <c r="A4969" s="12">
        <v>4960</v>
      </c>
      <c r="B4969" s="5">
        <v>445</v>
      </c>
      <c r="C4969" s="5" t="s">
        <v>36182</v>
      </c>
      <c r="D4969" s="6" t="s">
        <v>36183</v>
      </c>
      <c r="E4969" s="13" t="s">
        <v>48239</v>
      </c>
    </row>
    <row r="4970" spans="1:5" ht="409.6" thickBot="1">
      <c r="A4970" s="12">
        <v>4961</v>
      </c>
      <c r="B4970" s="5">
        <v>482</v>
      </c>
      <c r="C4970" s="5" t="s">
        <v>36253</v>
      </c>
      <c r="D4970" s="6" t="s">
        <v>36254</v>
      </c>
      <c r="E4970" s="13" t="s">
        <v>48239</v>
      </c>
    </row>
    <row r="4971" spans="1:5" ht="409.6" thickBot="1">
      <c r="A4971" s="12">
        <v>4962</v>
      </c>
      <c r="B4971" s="5">
        <v>483</v>
      </c>
      <c r="C4971" s="5" t="s">
        <v>36255</v>
      </c>
      <c r="D4971" s="6" t="s">
        <v>36256</v>
      </c>
      <c r="E4971" s="13" t="s">
        <v>48239</v>
      </c>
    </row>
    <row r="4972" spans="1:5" ht="409.6" thickBot="1">
      <c r="A4972" s="12">
        <v>4963</v>
      </c>
      <c r="B4972" s="5">
        <v>525</v>
      </c>
      <c r="C4972" s="5" t="s">
        <v>36335</v>
      </c>
      <c r="D4972" s="6" t="s">
        <v>36336</v>
      </c>
      <c r="E4972" s="13" t="s">
        <v>48239</v>
      </c>
    </row>
    <row r="4973" spans="1:5" ht="409.6" thickBot="1">
      <c r="A4973" s="12">
        <v>4964</v>
      </c>
      <c r="B4973" s="5">
        <v>551</v>
      </c>
      <c r="C4973" s="5" t="s">
        <v>36384</v>
      </c>
      <c r="D4973" s="6" t="s">
        <v>36385</v>
      </c>
      <c r="E4973" s="13" t="s">
        <v>48239</v>
      </c>
    </row>
    <row r="4974" spans="1:5" ht="409.6" thickBot="1">
      <c r="A4974" s="12">
        <v>4965</v>
      </c>
      <c r="B4974" s="5">
        <v>577</v>
      </c>
      <c r="C4974" s="5" t="s">
        <v>36432</v>
      </c>
      <c r="D4974" s="6" t="s">
        <v>36433</v>
      </c>
      <c r="E4974" s="13" t="s">
        <v>48239</v>
      </c>
    </row>
    <row r="4975" spans="1:5" ht="409.6" thickBot="1">
      <c r="A4975" s="12">
        <v>4966</v>
      </c>
      <c r="B4975" s="5">
        <v>600</v>
      </c>
      <c r="C4975" s="5" t="s">
        <v>36470</v>
      </c>
      <c r="D4975" s="6" t="s">
        <v>36471</v>
      </c>
      <c r="E4975" s="13" t="s">
        <v>48239</v>
      </c>
    </row>
    <row r="4976" spans="1:5" ht="409.6" thickBot="1">
      <c r="A4976" s="12">
        <v>4967</v>
      </c>
      <c r="B4976" s="5">
        <v>628</v>
      </c>
      <c r="C4976" s="5" t="s">
        <v>36517</v>
      </c>
      <c r="D4976" s="6" t="s">
        <v>36518</v>
      </c>
      <c r="E4976" s="13" t="s">
        <v>48239</v>
      </c>
    </row>
    <row r="4977" spans="1:5" ht="364.5" thickBot="1">
      <c r="A4977" s="12">
        <v>4968</v>
      </c>
      <c r="B4977" s="5">
        <v>653</v>
      </c>
      <c r="C4977" s="5" t="s">
        <v>36565</v>
      </c>
      <c r="D4977" s="6" t="s">
        <v>36566</v>
      </c>
      <c r="E4977" s="13" t="s">
        <v>48239</v>
      </c>
    </row>
    <row r="4978" spans="1:5" ht="409.6" thickBot="1">
      <c r="A4978" s="12">
        <v>4969</v>
      </c>
      <c r="B4978" s="5">
        <v>677</v>
      </c>
      <c r="C4978" s="5" t="s">
        <v>36613</v>
      </c>
      <c r="D4978" s="6" t="s">
        <v>36614</v>
      </c>
      <c r="E4978" s="13" t="s">
        <v>48239</v>
      </c>
    </row>
    <row r="4979" spans="1:5" ht="409.6" thickBot="1">
      <c r="A4979" s="12">
        <v>4970</v>
      </c>
      <c r="B4979" s="5">
        <v>702</v>
      </c>
      <c r="C4979" s="5" t="s">
        <v>36663</v>
      </c>
      <c r="D4979" s="6" t="s">
        <v>36664</v>
      </c>
      <c r="E4979" s="13" t="s">
        <v>48239</v>
      </c>
    </row>
    <row r="4980" spans="1:5" ht="409.6" thickBot="1">
      <c r="A4980" s="12">
        <v>4971</v>
      </c>
      <c r="B4980" s="5">
        <v>728</v>
      </c>
      <c r="C4980" s="5" t="s">
        <v>36713</v>
      </c>
      <c r="D4980" s="6" t="s">
        <v>36714</v>
      </c>
      <c r="E4980" s="13" t="s">
        <v>48239</v>
      </c>
    </row>
    <row r="4981" spans="1:5" ht="409.6" thickBot="1">
      <c r="A4981" s="12">
        <v>4972</v>
      </c>
      <c r="B4981" s="5">
        <v>755</v>
      </c>
      <c r="C4981" s="5" t="s">
        <v>36766</v>
      </c>
      <c r="D4981" s="6" t="s">
        <v>36767</v>
      </c>
      <c r="E4981" s="13" t="s">
        <v>48239</v>
      </c>
    </row>
    <row r="4982" spans="1:5" ht="409.6" thickBot="1">
      <c r="A4982" s="12">
        <v>4973</v>
      </c>
      <c r="B4982" s="5">
        <v>780</v>
      </c>
      <c r="C4982" s="5" t="s">
        <v>36815</v>
      </c>
      <c r="D4982" s="6" t="s">
        <v>36816</v>
      </c>
      <c r="E4982" s="13" t="s">
        <v>48239</v>
      </c>
    </row>
    <row r="4983" spans="1:5" ht="149.5">
      <c r="A4983" s="21">
        <v>4974</v>
      </c>
      <c r="B4983" s="21">
        <v>805</v>
      </c>
      <c r="C4983" s="7" t="s">
        <v>49212</v>
      </c>
      <c r="D4983" s="23" t="s">
        <v>36863</v>
      </c>
      <c r="E4983" s="25" t="s">
        <v>48239</v>
      </c>
    </row>
    <row r="4984" spans="1:5" ht="409.6" thickBot="1">
      <c r="A4984" s="22"/>
      <c r="B4984" s="22"/>
      <c r="C4984" s="6" t="s">
        <v>36863</v>
      </c>
      <c r="D4984" s="24"/>
      <c r="E4984" s="26"/>
    </row>
    <row r="4985" spans="1:5" ht="409.6" thickBot="1">
      <c r="A4985" s="12">
        <v>4975</v>
      </c>
      <c r="B4985" s="5">
        <v>832</v>
      </c>
      <c r="C4985" s="5" t="s">
        <v>36910</v>
      </c>
      <c r="D4985" s="6" t="s">
        <v>36911</v>
      </c>
      <c r="E4985" s="13" t="s">
        <v>48239</v>
      </c>
    </row>
    <row r="4986" spans="1:5" ht="409.6" thickBot="1">
      <c r="A4986" s="12">
        <v>4976</v>
      </c>
      <c r="B4986" s="5">
        <v>856</v>
      </c>
      <c r="C4986" s="5" t="s">
        <v>49213</v>
      </c>
      <c r="D4986" s="6" t="s">
        <v>36952</v>
      </c>
      <c r="E4986" s="13" t="s">
        <v>48239</v>
      </c>
    </row>
    <row r="4987" spans="1:5" ht="409.6" thickBot="1">
      <c r="A4987" s="12">
        <v>4977</v>
      </c>
      <c r="B4987" s="5">
        <v>886</v>
      </c>
      <c r="C4987" s="5" t="s">
        <v>36999</v>
      </c>
      <c r="D4987" s="6" t="s">
        <v>37000</v>
      </c>
      <c r="E4987" s="13" t="s">
        <v>48239</v>
      </c>
    </row>
    <row r="4988" spans="1:5" ht="409.6" thickBot="1">
      <c r="A4988" s="12">
        <v>4978</v>
      </c>
      <c r="B4988" s="5">
        <v>929</v>
      </c>
      <c r="C4988" s="5" t="s">
        <v>37083</v>
      </c>
      <c r="D4988" s="6" t="s">
        <v>37084</v>
      </c>
      <c r="E4988" s="13" t="s">
        <v>48239</v>
      </c>
    </row>
    <row r="4989" spans="1:5" ht="409.6" thickBot="1">
      <c r="A4989" s="12">
        <v>4979</v>
      </c>
      <c r="B4989" s="5">
        <v>956</v>
      </c>
      <c r="C4989" s="5" t="s">
        <v>37134</v>
      </c>
      <c r="D4989" s="6" t="s">
        <v>37135</v>
      </c>
      <c r="E4989" s="13" t="s">
        <v>48239</v>
      </c>
    </row>
    <row r="4990" spans="1:5" ht="409.6" thickBot="1">
      <c r="A4990" s="12">
        <v>4980</v>
      </c>
      <c r="B4990" s="5">
        <v>1000</v>
      </c>
      <c r="C4990" s="5" t="s">
        <v>37219</v>
      </c>
      <c r="D4990" s="6" t="s">
        <v>37220</v>
      </c>
      <c r="E4990" s="13" t="s">
        <v>48239</v>
      </c>
    </row>
    <row r="4991" spans="1:5" ht="406.5" thickBot="1">
      <c r="A4991" s="12">
        <v>4981</v>
      </c>
      <c r="B4991" s="5">
        <v>1071</v>
      </c>
      <c r="C4991" s="5" t="s">
        <v>37355</v>
      </c>
      <c r="D4991" s="6" t="s">
        <v>37356</v>
      </c>
      <c r="E4991" s="13" t="s">
        <v>48239</v>
      </c>
    </row>
    <row r="4992" spans="1:5" ht="392.5" thickBot="1">
      <c r="A4992" s="12">
        <v>4982</v>
      </c>
      <c r="B4992" s="5">
        <v>1125</v>
      </c>
      <c r="C4992" s="5" t="s">
        <v>37449</v>
      </c>
      <c r="D4992" s="6" t="s">
        <v>37450</v>
      </c>
      <c r="E4992" s="13" t="s">
        <v>48239</v>
      </c>
    </row>
    <row r="4993" spans="1:5" ht="409.6" thickBot="1">
      <c r="A4993" s="12">
        <v>4983</v>
      </c>
      <c r="B4993" s="5">
        <v>1183</v>
      </c>
      <c r="C4993" s="5" t="s">
        <v>49214</v>
      </c>
      <c r="D4993" s="6" t="s">
        <v>37544</v>
      </c>
      <c r="E4993" s="13" t="s">
        <v>48239</v>
      </c>
    </row>
    <row r="4994" spans="1:5" ht="409.6" thickBot="1">
      <c r="A4994" s="12">
        <v>4984</v>
      </c>
      <c r="B4994" s="5">
        <v>1236</v>
      </c>
      <c r="C4994" s="5" t="s">
        <v>37631</v>
      </c>
      <c r="D4994" s="6" t="s">
        <v>37632</v>
      </c>
      <c r="E4994" s="13" t="s">
        <v>48239</v>
      </c>
    </row>
    <row r="4995" spans="1:5" ht="409.6" thickBot="1">
      <c r="A4995" s="12">
        <v>4985</v>
      </c>
      <c r="B4995" s="5">
        <v>1266</v>
      </c>
      <c r="C4995" s="5" t="s">
        <v>37688</v>
      </c>
      <c r="D4995" s="6" t="s">
        <v>37689</v>
      </c>
      <c r="E4995" s="13" t="s">
        <v>48239</v>
      </c>
    </row>
    <row r="4996" spans="1:5" ht="409.6" thickBot="1">
      <c r="A4996" s="12">
        <v>4986</v>
      </c>
      <c r="B4996" s="5">
        <v>1337</v>
      </c>
      <c r="C4996" s="5" t="s">
        <v>49215</v>
      </c>
      <c r="D4996" s="6" t="s">
        <v>37820</v>
      </c>
      <c r="E4996" s="13" t="s">
        <v>48239</v>
      </c>
    </row>
    <row r="4997" spans="1:5" ht="409.6" thickBot="1">
      <c r="A4997" s="12">
        <v>4987</v>
      </c>
      <c r="B4997" s="5">
        <v>1378</v>
      </c>
      <c r="C4997" s="5" t="s">
        <v>49216</v>
      </c>
      <c r="D4997" s="6" t="s">
        <v>37891</v>
      </c>
      <c r="E4997" s="13" t="s">
        <v>48239</v>
      </c>
    </row>
    <row r="4998" spans="1:5" ht="409.6" thickBot="1">
      <c r="A4998" s="12">
        <v>4988</v>
      </c>
      <c r="B4998" s="5">
        <v>1425</v>
      </c>
      <c r="C4998" s="5" t="s">
        <v>37980</v>
      </c>
      <c r="D4998" s="6" t="s">
        <v>37981</v>
      </c>
      <c r="E4998" s="13" t="s">
        <v>48239</v>
      </c>
    </row>
    <row r="4999" spans="1:5" ht="350.5" thickBot="1">
      <c r="A4999" s="12">
        <v>4989</v>
      </c>
      <c r="B4999" s="5">
        <v>1460</v>
      </c>
      <c r="C4999" s="5" t="s">
        <v>38050</v>
      </c>
      <c r="D4999" s="6" t="s">
        <v>38051</v>
      </c>
      <c r="E4999" s="13" t="s">
        <v>48239</v>
      </c>
    </row>
    <row r="5000" spans="1:5" ht="409.6" thickBot="1">
      <c r="A5000" s="12">
        <v>4990</v>
      </c>
      <c r="B5000" s="5">
        <v>1521</v>
      </c>
      <c r="C5000" s="5" t="s">
        <v>38159</v>
      </c>
      <c r="D5000" s="6" t="s">
        <v>38160</v>
      </c>
      <c r="E5000" s="13" t="s">
        <v>48239</v>
      </c>
    </row>
    <row r="5001" spans="1:5" ht="409.6" thickBot="1">
      <c r="A5001" s="12">
        <v>4991</v>
      </c>
      <c r="B5001" s="5">
        <v>1758</v>
      </c>
      <c r="C5001" s="5" t="s">
        <v>49217</v>
      </c>
      <c r="D5001" s="6" t="s">
        <v>38593</v>
      </c>
      <c r="E5001" s="13" t="s">
        <v>48239</v>
      </c>
    </row>
    <row r="5002" spans="1:5" ht="409.6" thickBot="1">
      <c r="A5002" s="12">
        <v>4992</v>
      </c>
      <c r="B5002" s="5">
        <v>1806</v>
      </c>
      <c r="C5002" s="5" t="s">
        <v>38669</v>
      </c>
      <c r="D5002" s="6" t="s">
        <v>38670</v>
      </c>
      <c r="E5002" s="13" t="s">
        <v>48239</v>
      </c>
    </row>
    <row r="5003" spans="1:5" ht="409.6" thickBot="1">
      <c r="A5003" s="12">
        <v>4993</v>
      </c>
      <c r="B5003" s="5">
        <v>1820</v>
      </c>
      <c r="C5003" s="5" t="s">
        <v>38696</v>
      </c>
      <c r="D5003" s="6" t="s">
        <v>38697</v>
      </c>
      <c r="E5003" s="13" t="s">
        <v>48239</v>
      </c>
    </row>
    <row r="5004" spans="1:5" ht="409.6" thickBot="1">
      <c r="A5004" s="12">
        <v>4994</v>
      </c>
      <c r="B5004" s="5">
        <v>1876</v>
      </c>
      <c r="C5004" s="5" t="s">
        <v>38795</v>
      </c>
      <c r="D5004" s="6" t="s">
        <v>38796</v>
      </c>
      <c r="E5004" s="13" t="s">
        <v>48239</v>
      </c>
    </row>
    <row r="5005" spans="1:5" ht="409.6" thickBot="1">
      <c r="A5005" s="12">
        <v>4995</v>
      </c>
      <c r="B5005" s="5">
        <v>1995</v>
      </c>
      <c r="C5005" s="5" t="s">
        <v>39012</v>
      </c>
      <c r="D5005" s="6" t="s">
        <v>39013</v>
      </c>
      <c r="E5005" s="13" t="s">
        <v>48239</v>
      </c>
    </row>
    <row r="5006" spans="1:5" ht="409.6" thickBot="1">
      <c r="A5006" s="12">
        <v>4996</v>
      </c>
      <c r="B5006" s="5">
        <v>2018</v>
      </c>
      <c r="C5006" s="5" t="s">
        <v>39055</v>
      </c>
      <c r="D5006" s="6" t="s">
        <v>39056</v>
      </c>
      <c r="E5006" s="13" t="s">
        <v>48239</v>
      </c>
    </row>
    <row r="5007" spans="1:5" ht="409.6" thickBot="1">
      <c r="A5007" s="12">
        <v>4997</v>
      </c>
      <c r="B5007" s="5">
        <v>2085</v>
      </c>
      <c r="C5007" s="5" t="s">
        <v>49218</v>
      </c>
      <c r="D5007" s="6" t="s">
        <v>39170</v>
      </c>
      <c r="E5007" s="13" t="s">
        <v>48239</v>
      </c>
    </row>
    <row r="5008" spans="1:5" ht="409.6" thickBot="1">
      <c r="A5008" s="12">
        <v>4998</v>
      </c>
      <c r="B5008" s="5">
        <v>2107</v>
      </c>
      <c r="C5008" s="5" t="s">
        <v>39204</v>
      </c>
      <c r="D5008" s="6" t="s">
        <v>39205</v>
      </c>
      <c r="E5008" s="13" t="s">
        <v>48239</v>
      </c>
    </row>
    <row r="5009" spans="1:5" ht="409.6" thickBot="1">
      <c r="A5009" s="12">
        <v>4999</v>
      </c>
      <c r="B5009" s="5">
        <v>2144</v>
      </c>
      <c r="C5009" s="5" t="s">
        <v>39269</v>
      </c>
      <c r="D5009" s="6" t="s">
        <v>39270</v>
      </c>
      <c r="E5009" s="13" t="s">
        <v>48239</v>
      </c>
    </row>
    <row r="5010" spans="1:5" ht="409.6" thickBot="1">
      <c r="A5010" s="12">
        <v>5000</v>
      </c>
      <c r="B5010" s="5">
        <v>2157</v>
      </c>
      <c r="C5010" s="5" t="s">
        <v>49219</v>
      </c>
      <c r="D5010" s="6" t="s">
        <v>39290</v>
      </c>
      <c r="E5010" s="13" t="s">
        <v>48239</v>
      </c>
    </row>
    <row r="5011" spans="1:5" ht="409.6" thickBot="1">
      <c r="A5011" s="12">
        <v>5001</v>
      </c>
      <c r="B5011" s="5">
        <v>2361</v>
      </c>
      <c r="C5011" s="5" t="s">
        <v>49220</v>
      </c>
      <c r="D5011" s="6" t="s">
        <v>39648</v>
      </c>
      <c r="E5011" s="13" t="s">
        <v>48239</v>
      </c>
    </row>
    <row r="5012" spans="1:5" ht="409.6" thickBot="1">
      <c r="A5012" s="12">
        <v>5002</v>
      </c>
      <c r="B5012" s="5">
        <v>2370</v>
      </c>
      <c r="C5012" s="5" t="s">
        <v>39662</v>
      </c>
      <c r="D5012" s="6" t="s">
        <v>39663</v>
      </c>
      <c r="E5012" s="13" t="s">
        <v>48239</v>
      </c>
    </row>
    <row r="5013" spans="1:5" ht="409.6" thickBot="1">
      <c r="A5013" s="12">
        <v>5003</v>
      </c>
      <c r="B5013" s="5">
        <v>2423</v>
      </c>
      <c r="C5013" s="5" t="s">
        <v>39753</v>
      </c>
      <c r="D5013" s="6" t="s">
        <v>39754</v>
      </c>
      <c r="E5013" s="13" t="s">
        <v>48239</v>
      </c>
    </row>
    <row r="5014" spans="1:5" ht="98.5" thickBot="1">
      <c r="A5014" s="12">
        <v>5004</v>
      </c>
      <c r="B5014" s="5">
        <v>2425</v>
      </c>
      <c r="C5014" s="5" t="s">
        <v>39753</v>
      </c>
      <c r="D5014" s="6" t="s">
        <v>39757</v>
      </c>
      <c r="E5014" s="13" t="s">
        <v>48239</v>
      </c>
    </row>
    <row r="5015" spans="1:5" ht="70.5" thickBot="1">
      <c r="A5015" s="12">
        <v>5005</v>
      </c>
      <c r="B5015" s="5">
        <v>2426</v>
      </c>
      <c r="C5015" s="5" t="s">
        <v>39758</v>
      </c>
      <c r="D5015" s="6" t="s">
        <v>39759</v>
      </c>
      <c r="E5015" s="13" t="s">
        <v>48239</v>
      </c>
    </row>
    <row r="5016" spans="1:5" ht="409.6" thickBot="1">
      <c r="A5016" s="12">
        <v>5006</v>
      </c>
      <c r="B5016" s="5">
        <v>2430</v>
      </c>
      <c r="C5016" s="5" t="s">
        <v>39766</v>
      </c>
      <c r="D5016" s="6" t="s">
        <v>39767</v>
      </c>
      <c r="E5016" s="13" t="s">
        <v>48239</v>
      </c>
    </row>
    <row r="5017" spans="1:5" ht="409.6" thickBot="1">
      <c r="A5017" s="12">
        <v>5007</v>
      </c>
      <c r="B5017" s="5">
        <v>2435</v>
      </c>
      <c r="C5017" s="5" t="s">
        <v>39775</v>
      </c>
      <c r="D5017" s="6" t="s">
        <v>39776</v>
      </c>
      <c r="E5017" s="13" t="s">
        <v>48239</v>
      </c>
    </row>
    <row r="5018" spans="1:5" ht="409.6" thickBot="1">
      <c r="A5018" s="12">
        <v>5008</v>
      </c>
      <c r="B5018" s="5">
        <v>2436</v>
      </c>
      <c r="C5018" s="5" t="s">
        <v>39777</v>
      </c>
      <c r="D5018" s="6" t="s">
        <v>39778</v>
      </c>
      <c r="E5018" s="13" t="s">
        <v>48239</v>
      </c>
    </row>
    <row r="5019" spans="1:5" ht="409.6" thickBot="1">
      <c r="A5019" s="12">
        <v>5009</v>
      </c>
      <c r="B5019" s="5">
        <v>2494</v>
      </c>
      <c r="C5019" s="5" t="s">
        <v>39869</v>
      </c>
      <c r="D5019" s="6" t="s">
        <v>39870</v>
      </c>
      <c r="E5019" s="13" t="s">
        <v>48239</v>
      </c>
    </row>
    <row r="5020" spans="1:5" ht="138.5" thickBot="1">
      <c r="A5020" s="12">
        <v>5010</v>
      </c>
      <c r="B5020" s="5">
        <v>2504</v>
      </c>
      <c r="C5020" s="5" t="s">
        <v>39889</v>
      </c>
      <c r="D5020" s="6" t="s">
        <v>39890</v>
      </c>
      <c r="E5020" s="13" t="s">
        <v>48239</v>
      </c>
    </row>
    <row r="5021" spans="1:5" ht="409.6" thickBot="1">
      <c r="A5021" s="12">
        <v>5011</v>
      </c>
      <c r="B5021" s="5">
        <v>2532</v>
      </c>
      <c r="C5021" s="5" t="s">
        <v>39889</v>
      </c>
      <c r="D5021" s="6" t="s">
        <v>39930</v>
      </c>
      <c r="E5021" s="13" t="s">
        <v>48239</v>
      </c>
    </row>
    <row r="5022" spans="1:5" ht="409.6" thickBot="1">
      <c r="A5022" s="12">
        <v>5012</v>
      </c>
      <c r="B5022" s="5">
        <v>2546</v>
      </c>
      <c r="C5022" s="5" t="s">
        <v>39954</v>
      </c>
      <c r="D5022" s="6" t="s">
        <v>39955</v>
      </c>
      <c r="E5022" s="13" t="s">
        <v>48239</v>
      </c>
    </row>
    <row r="5023" spans="1:5" ht="409.6" thickBot="1">
      <c r="A5023" s="12">
        <v>5013</v>
      </c>
      <c r="B5023" s="5">
        <v>2565</v>
      </c>
      <c r="C5023" s="5" t="s">
        <v>39987</v>
      </c>
      <c r="D5023" s="6" t="s">
        <v>39988</v>
      </c>
      <c r="E5023" s="13" t="s">
        <v>48239</v>
      </c>
    </row>
    <row r="5024" spans="1:5" ht="406.5" thickBot="1">
      <c r="A5024" s="12">
        <v>5014</v>
      </c>
      <c r="B5024" s="5">
        <v>2766</v>
      </c>
      <c r="C5024" s="5" t="s">
        <v>40345</v>
      </c>
      <c r="D5024" s="6" t="s">
        <v>40346</v>
      </c>
      <c r="E5024" s="13" t="s">
        <v>48239</v>
      </c>
    </row>
    <row r="5025" spans="1:5" ht="409.6" thickBot="1">
      <c r="A5025" s="12">
        <v>5015</v>
      </c>
      <c r="B5025" s="5">
        <v>2792</v>
      </c>
      <c r="C5025" s="5" t="s">
        <v>40395</v>
      </c>
      <c r="D5025" s="6" t="s">
        <v>40396</v>
      </c>
      <c r="E5025" s="13" t="s">
        <v>48239</v>
      </c>
    </row>
    <row r="5026" spans="1:5" ht="70.5" thickBot="1">
      <c r="A5026" s="12">
        <v>5016</v>
      </c>
      <c r="B5026" s="5">
        <v>2795</v>
      </c>
      <c r="C5026" s="5" t="s">
        <v>40401</v>
      </c>
      <c r="D5026" s="6" t="s">
        <v>40402</v>
      </c>
      <c r="E5026" s="13" t="s">
        <v>48239</v>
      </c>
    </row>
    <row r="5027" spans="1:5" ht="98.5" thickBot="1">
      <c r="A5027" s="12">
        <v>5017</v>
      </c>
      <c r="B5027" s="5">
        <v>2796</v>
      </c>
      <c r="C5027" s="5" t="s">
        <v>40403</v>
      </c>
      <c r="D5027" s="6" t="s">
        <v>40404</v>
      </c>
      <c r="E5027" s="13" t="s">
        <v>48239</v>
      </c>
    </row>
    <row r="5028" spans="1:5" ht="112.5" thickBot="1">
      <c r="A5028" s="12">
        <v>5018</v>
      </c>
      <c r="B5028" s="5">
        <v>2797</v>
      </c>
      <c r="C5028" s="5" t="s">
        <v>40405</v>
      </c>
      <c r="D5028" s="6" t="s">
        <v>40406</v>
      </c>
      <c r="E5028" s="13" t="s">
        <v>48239</v>
      </c>
    </row>
    <row r="5029" spans="1:5" ht="409.6" thickBot="1">
      <c r="A5029" s="12">
        <v>5019</v>
      </c>
      <c r="B5029" s="5">
        <v>2798</v>
      </c>
      <c r="C5029" s="5" t="s">
        <v>40407</v>
      </c>
      <c r="D5029" s="6" t="s">
        <v>40408</v>
      </c>
      <c r="E5029" s="13" t="s">
        <v>48239</v>
      </c>
    </row>
    <row r="5030" spans="1:5" ht="409.6" thickBot="1">
      <c r="A5030" s="12">
        <v>5020</v>
      </c>
      <c r="B5030" s="5">
        <v>2830</v>
      </c>
      <c r="C5030" s="5" t="s">
        <v>40468</v>
      </c>
      <c r="D5030" s="6" t="s">
        <v>40469</v>
      </c>
      <c r="E5030" s="13" t="s">
        <v>48239</v>
      </c>
    </row>
    <row r="5031" spans="1:5" ht="409.6" thickBot="1">
      <c r="A5031" s="12">
        <v>5021</v>
      </c>
      <c r="B5031" s="5">
        <v>2924</v>
      </c>
      <c r="C5031" s="5" t="s">
        <v>40639</v>
      </c>
      <c r="D5031" s="6" t="s">
        <v>40640</v>
      </c>
      <c r="E5031" s="13" t="s">
        <v>48239</v>
      </c>
    </row>
    <row r="5032" spans="1:5" ht="409.6" thickBot="1">
      <c r="A5032" s="12">
        <v>5022</v>
      </c>
      <c r="B5032" s="5">
        <v>2952</v>
      </c>
      <c r="C5032" s="5" t="s">
        <v>40691</v>
      </c>
      <c r="D5032" s="6" t="s">
        <v>40692</v>
      </c>
      <c r="E5032" s="13" t="s">
        <v>48239</v>
      </c>
    </row>
    <row r="5033" spans="1:5" ht="196.5" thickBot="1">
      <c r="A5033" s="12">
        <v>5023</v>
      </c>
      <c r="B5033" s="5">
        <v>2965</v>
      </c>
      <c r="C5033" s="5" t="s">
        <v>40717</v>
      </c>
      <c r="D5033" s="6" t="s">
        <v>40718</v>
      </c>
      <c r="E5033" s="13" t="s">
        <v>48239</v>
      </c>
    </row>
    <row r="5034" spans="1:5" ht="409.6" thickBot="1">
      <c r="A5034" s="12">
        <v>5024</v>
      </c>
      <c r="B5034" s="5">
        <v>2966</v>
      </c>
      <c r="C5034" s="5" t="s">
        <v>40719</v>
      </c>
      <c r="D5034" s="6" t="s">
        <v>40720</v>
      </c>
      <c r="E5034" s="13" t="s">
        <v>48239</v>
      </c>
    </row>
    <row r="5035" spans="1:5" ht="409.6" thickBot="1">
      <c r="A5035" s="12">
        <v>5025</v>
      </c>
      <c r="B5035" s="5">
        <v>3005</v>
      </c>
      <c r="C5035" s="5" t="s">
        <v>40789</v>
      </c>
      <c r="D5035" s="6" t="s">
        <v>40790</v>
      </c>
      <c r="E5035" s="13" t="s">
        <v>48239</v>
      </c>
    </row>
    <row r="5036" spans="1:5" ht="409.6" thickBot="1">
      <c r="A5036" s="12">
        <v>5026</v>
      </c>
      <c r="B5036" s="5">
        <v>3006</v>
      </c>
      <c r="C5036" s="5" t="s">
        <v>40791</v>
      </c>
      <c r="D5036" s="6" t="s">
        <v>40792</v>
      </c>
      <c r="E5036" s="13" t="s">
        <v>48239</v>
      </c>
    </row>
    <row r="5037" spans="1:5" ht="409.6" thickBot="1">
      <c r="A5037" s="12">
        <v>5027</v>
      </c>
      <c r="B5037" s="5">
        <v>3014</v>
      </c>
      <c r="C5037" s="5" t="s">
        <v>40807</v>
      </c>
      <c r="D5037" s="6" t="s">
        <v>40808</v>
      </c>
      <c r="E5037" s="13" t="s">
        <v>48239</v>
      </c>
    </row>
    <row r="5038" spans="1:5" ht="409.6" thickBot="1">
      <c r="A5038" s="12">
        <v>5028</v>
      </c>
      <c r="B5038" s="5">
        <v>3173</v>
      </c>
      <c r="C5038" s="5" t="s">
        <v>41098</v>
      </c>
      <c r="D5038" s="6" t="s">
        <v>41099</v>
      </c>
      <c r="E5038" s="13" t="s">
        <v>48239</v>
      </c>
    </row>
    <row r="5039" spans="1:5" ht="409.6" thickBot="1">
      <c r="A5039" s="12">
        <v>5029</v>
      </c>
      <c r="B5039" s="5">
        <v>3228</v>
      </c>
      <c r="C5039" s="5" t="s">
        <v>41198</v>
      </c>
      <c r="D5039" s="6" t="s">
        <v>41199</v>
      </c>
      <c r="E5039" s="13" t="s">
        <v>48239</v>
      </c>
    </row>
    <row r="5040" spans="1:5" ht="409.6" thickBot="1">
      <c r="A5040" s="12">
        <v>5030</v>
      </c>
      <c r="B5040" s="5">
        <v>3229</v>
      </c>
      <c r="C5040" s="5" t="s">
        <v>41200</v>
      </c>
      <c r="D5040" s="6" t="s">
        <v>41201</v>
      </c>
      <c r="E5040" s="13" t="s">
        <v>48239</v>
      </c>
    </row>
    <row r="5041" spans="1:5" ht="409.6" thickBot="1">
      <c r="A5041" s="12">
        <v>5031</v>
      </c>
      <c r="B5041" s="5">
        <v>3230</v>
      </c>
      <c r="C5041" s="5" t="s">
        <v>41202</v>
      </c>
      <c r="D5041" s="6" t="s">
        <v>41203</v>
      </c>
      <c r="E5041" s="13" t="s">
        <v>48239</v>
      </c>
    </row>
    <row r="5042" spans="1:5" ht="409.6" thickBot="1">
      <c r="A5042" s="12">
        <v>5032</v>
      </c>
      <c r="B5042" s="5">
        <v>3368</v>
      </c>
      <c r="C5042" s="5" t="s">
        <v>41452</v>
      </c>
      <c r="D5042" s="6" t="s">
        <v>41453</v>
      </c>
      <c r="E5042" s="13" t="s">
        <v>48239</v>
      </c>
    </row>
    <row r="5043" spans="1:5" ht="409.6" thickBot="1">
      <c r="A5043" s="12">
        <v>5033</v>
      </c>
      <c r="B5043" s="5">
        <v>3396</v>
      </c>
      <c r="C5043" s="5" t="s">
        <v>41504</v>
      </c>
      <c r="D5043" s="6" t="s">
        <v>41505</v>
      </c>
      <c r="E5043" s="13" t="s">
        <v>48239</v>
      </c>
    </row>
    <row r="5044" spans="1:5" ht="409.6" thickBot="1">
      <c r="A5044" s="12">
        <v>5034</v>
      </c>
      <c r="B5044" s="5">
        <v>3429</v>
      </c>
      <c r="C5044" s="5" t="s">
        <v>41565</v>
      </c>
      <c r="D5044" s="6" t="s">
        <v>41566</v>
      </c>
      <c r="E5044" s="13" t="s">
        <v>48239</v>
      </c>
    </row>
    <row r="5045" spans="1:5" ht="84.5" thickBot="1">
      <c r="A5045" s="12">
        <v>5035</v>
      </c>
      <c r="B5045" s="5">
        <v>3623</v>
      </c>
      <c r="C5045" s="5" t="s">
        <v>49221</v>
      </c>
      <c r="D5045" s="6" t="s">
        <v>41918</v>
      </c>
      <c r="E5045" s="13" t="s">
        <v>48239</v>
      </c>
    </row>
    <row r="5046" spans="1:5" ht="409.6" thickBot="1">
      <c r="A5046" s="12">
        <v>5036</v>
      </c>
      <c r="B5046" s="5">
        <v>3626</v>
      </c>
      <c r="C5046" s="5" t="s">
        <v>49222</v>
      </c>
      <c r="D5046" s="6" t="s">
        <v>41921</v>
      </c>
      <c r="E5046" s="13" t="s">
        <v>48239</v>
      </c>
    </row>
    <row r="5047" spans="1:5" ht="81" thickBot="1">
      <c r="A5047" s="12">
        <v>5037</v>
      </c>
      <c r="B5047" s="5">
        <v>4136</v>
      </c>
      <c r="C5047" s="5" t="s">
        <v>42836</v>
      </c>
      <c r="D5047" s="6" t="s">
        <v>42837</v>
      </c>
      <c r="E5047" s="13" t="s">
        <v>48239</v>
      </c>
    </row>
    <row r="5048" spans="1:5" ht="210.5" thickBot="1">
      <c r="A5048" s="12">
        <v>5038</v>
      </c>
      <c r="B5048" s="5">
        <v>4147</v>
      </c>
      <c r="C5048" s="5" t="s">
        <v>42857</v>
      </c>
      <c r="D5048" s="6" t="s">
        <v>42858</v>
      </c>
      <c r="E5048" s="13" t="s">
        <v>48239</v>
      </c>
    </row>
    <row r="5049" spans="1:5" ht="409.6" thickBot="1">
      <c r="A5049" s="12">
        <v>5039</v>
      </c>
      <c r="B5049" s="5">
        <v>4318</v>
      </c>
      <c r="C5049" s="5" t="s">
        <v>49223</v>
      </c>
      <c r="D5049" s="6" t="s">
        <v>43164</v>
      </c>
      <c r="E5049" s="13" t="s">
        <v>48239</v>
      </c>
    </row>
    <row r="5050" spans="1:5" ht="138.5" thickBot="1">
      <c r="A5050" s="12">
        <v>5040</v>
      </c>
      <c r="B5050" s="5">
        <v>4324</v>
      </c>
      <c r="C5050" s="5" t="s">
        <v>49223</v>
      </c>
      <c r="D5050" s="6" t="s">
        <v>43172</v>
      </c>
      <c r="E5050" s="13" t="s">
        <v>48239</v>
      </c>
    </row>
    <row r="5051" spans="1:5" ht="70.5" thickBot="1">
      <c r="A5051" s="12">
        <v>5041</v>
      </c>
      <c r="B5051" s="5">
        <v>4325</v>
      </c>
      <c r="C5051" s="5" t="s">
        <v>43173</v>
      </c>
      <c r="D5051" s="6" t="s">
        <v>43174</v>
      </c>
      <c r="E5051" s="13" t="s">
        <v>48239</v>
      </c>
    </row>
    <row r="5052" spans="1:5" ht="127" thickBot="1">
      <c r="A5052" s="12">
        <v>5042</v>
      </c>
      <c r="B5052" s="5">
        <v>4326</v>
      </c>
      <c r="C5052" s="5" t="s">
        <v>43175</v>
      </c>
      <c r="D5052" s="6" t="s">
        <v>43176</v>
      </c>
      <c r="E5052" s="13" t="s">
        <v>48239</v>
      </c>
    </row>
    <row r="5053" spans="1:5" ht="409.6" thickBot="1">
      <c r="A5053" s="12">
        <v>5043</v>
      </c>
      <c r="B5053" s="5">
        <v>4413</v>
      </c>
      <c r="C5053" s="5" t="s">
        <v>43338</v>
      </c>
      <c r="D5053" s="6" t="s">
        <v>43339</v>
      </c>
      <c r="E5053" s="13" t="s">
        <v>48239</v>
      </c>
    </row>
    <row r="5054" spans="1:5" ht="409.6" thickBot="1">
      <c r="A5054" s="12">
        <v>5044</v>
      </c>
      <c r="B5054" s="5">
        <v>4446</v>
      </c>
      <c r="C5054" s="5" t="s">
        <v>43399</v>
      </c>
      <c r="D5054" s="6" t="s">
        <v>43400</v>
      </c>
      <c r="E5054" s="13" t="s">
        <v>48239</v>
      </c>
    </row>
    <row r="5055" spans="1:5" ht="409.6" thickBot="1">
      <c r="A5055" s="12">
        <v>5045</v>
      </c>
      <c r="B5055" s="5">
        <v>4589</v>
      </c>
      <c r="C5055" s="5" t="s">
        <v>43667</v>
      </c>
      <c r="D5055" s="6" t="s">
        <v>43668</v>
      </c>
      <c r="E5055" s="13" t="s">
        <v>48239</v>
      </c>
    </row>
    <row r="5056" spans="1:5" ht="115.5" thickBot="1">
      <c r="A5056" s="12">
        <v>5046</v>
      </c>
      <c r="B5056" s="5">
        <v>4592</v>
      </c>
      <c r="C5056" s="5" t="s">
        <v>49224</v>
      </c>
      <c r="D5056" s="6" t="s">
        <v>43673</v>
      </c>
      <c r="E5056" s="13" t="s">
        <v>48239</v>
      </c>
    </row>
    <row r="5057" spans="1:5" ht="112.5" thickBot="1">
      <c r="A5057" s="12">
        <v>5047</v>
      </c>
      <c r="B5057" s="5">
        <v>4593</v>
      </c>
      <c r="C5057" s="5" t="s">
        <v>43674</v>
      </c>
      <c r="D5057" s="6" t="s">
        <v>43675</v>
      </c>
      <c r="E5057" s="13" t="s">
        <v>48239</v>
      </c>
    </row>
    <row r="5058" spans="1:5" ht="409.6" thickBot="1">
      <c r="A5058" s="12">
        <v>5048</v>
      </c>
      <c r="B5058" s="5">
        <v>4596</v>
      </c>
      <c r="C5058" s="5" t="s">
        <v>43680</v>
      </c>
      <c r="D5058" s="6" t="s">
        <v>43681</v>
      </c>
      <c r="E5058" s="13" t="s">
        <v>48239</v>
      </c>
    </row>
    <row r="5059" spans="1:5" ht="409.6" thickBot="1">
      <c r="A5059" s="12">
        <v>5049</v>
      </c>
      <c r="B5059" s="5">
        <v>4598</v>
      </c>
      <c r="C5059" s="5" t="s">
        <v>43684</v>
      </c>
      <c r="D5059" s="6" t="s">
        <v>43685</v>
      </c>
      <c r="E5059" s="13" t="s">
        <v>48239</v>
      </c>
    </row>
    <row r="5060" spans="1:5" ht="98.5" thickBot="1">
      <c r="A5060" s="12">
        <v>5050</v>
      </c>
      <c r="B5060" s="5">
        <v>4604</v>
      </c>
      <c r="C5060" s="5" t="s">
        <v>43684</v>
      </c>
      <c r="D5060" s="6" t="s">
        <v>43694</v>
      </c>
      <c r="E5060" s="13" t="s">
        <v>48239</v>
      </c>
    </row>
    <row r="5061" spans="1:5" ht="409.6" thickBot="1">
      <c r="A5061" s="12">
        <v>5051</v>
      </c>
      <c r="B5061" s="5">
        <v>4645</v>
      </c>
      <c r="C5061" s="5" t="s">
        <v>49225</v>
      </c>
      <c r="D5061" s="6" t="s">
        <v>43763</v>
      </c>
      <c r="E5061" s="13" t="s">
        <v>48239</v>
      </c>
    </row>
    <row r="5062" spans="1:5" ht="409.6" thickBot="1">
      <c r="A5062" s="12">
        <v>5052</v>
      </c>
      <c r="B5062" s="5">
        <v>5282</v>
      </c>
      <c r="C5062" s="5" t="s">
        <v>44891</v>
      </c>
      <c r="D5062" s="6" t="s">
        <v>44892</v>
      </c>
      <c r="E5062" s="13" t="s">
        <v>48239</v>
      </c>
    </row>
    <row r="5063" spans="1:5" ht="409.6" thickBot="1">
      <c r="A5063" s="12">
        <v>5053</v>
      </c>
      <c r="B5063" s="5">
        <v>9</v>
      </c>
      <c r="C5063" s="5" t="s">
        <v>48241</v>
      </c>
      <c r="D5063" s="6" t="s">
        <v>48242</v>
      </c>
      <c r="E5063" s="13" t="s">
        <v>48243</v>
      </c>
    </row>
    <row r="5064" spans="1:5" ht="409.6" thickBot="1">
      <c r="A5064" s="12">
        <v>5054</v>
      </c>
      <c r="B5064" s="5">
        <v>44</v>
      </c>
      <c r="C5064" s="5" t="s">
        <v>49226</v>
      </c>
      <c r="D5064" s="6" t="s">
        <v>48244</v>
      </c>
      <c r="E5064" s="13" t="s">
        <v>48243</v>
      </c>
    </row>
    <row r="5065" spans="1:5" ht="409.6" thickBot="1">
      <c r="A5065" s="12">
        <v>5055</v>
      </c>
      <c r="B5065" s="5">
        <v>165</v>
      </c>
      <c r="C5065" s="5" t="s">
        <v>35656</v>
      </c>
      <c r="D5065" s="6" t="s">
        <v>35657</v>
      </c>
      <c r="E5065" s="13" t="s">
        <v>48243</v>
      </c>
    </row>
    <row r="5066" spans="1:5" ht="409.6" thickBot="1">
      <c r="A5066" s="12">
        <v>5056</v>
      </c>
      <c r="B5066" s="5">
        <v>190</v>
      </c>
      <c r="C5066" s="5" t="s">
        <v>35703</v>
      </c>
      <c r="D5066" s="6" t="s">
        <v>35704</v>
      </c>
      <c r="E5066" s="13" t="s">
        <v>48243</v>
      </c>
    </row>
    <row r="5067" spans="1:5" ht="409.6" thickBot="1">
      <c r="A5067" s="12">
        <v>5057</v>
      </c>
      <c r="B5067" s="5">
        <v>254</v>
      </c>
      <c r="C5067" s="5" t="s">
        <v>35818</v>
      </c>
      <c r="D5067" s="6" t="s">
        <v>35819</v>
      </c>
      <c r="E5067" s="13" t="s">
        <v>48243</v>
      </c>
    </row>
    <row r="5068" spans="1:5" ht="140.5" thickBot="1">
      <c r="A5068" s="12">
        <v>5058</v>
      </c>
      <c r="B5068" s="5">
        <v>280</v>
      </c>
      <c r="C5068" s="5" t="s">
        <v>35869</v>
      </c>
      <c r="D5068" s="6" t="s">
        <v>35870</v>
      </c>
      <c r="E5068" s="13" t="s">
        <v>48243</v>
      </c>
    </row>
    <row r="5069" spans="1:5" ht="168.5" thickBot="1">
      <c r="A5069" s="12">
        <v>5059</v>
      </c>
      <c r="B5069" s="5">
        <v>306</v>
      </c>
      <c r="C5069" s="5" t="s">
        <v>35920</v>
      </c>
      <c r="D5069" s="6" t="s">
        <v>35921</v>
      </c>
      <c r="E5069" s="13" t="s">
        <v>48243</v>
      </c>
    </row>
    <row r="5070" spans="1:5" ht="364.5" thickBot="1">
      <c r="A5070" s="12">
        <v>5060</v>
      </c>
      <c r="B5070" s="5">
        <v>330</v>
      </c>
      <c r="C5070" s="5" t="s">
        <v>35967</v>
      </c>
      <c r="D5070" s="6" t="s">
        <v>35968</v>
      </c>
      <c r="E5070" s="13" t="s">
        <v>48243</v>
      </c>
    </row>
    <row r="5071" spans="1:5" ht="182.5" thickBot="1">
      <c r="A5071" s="12">
        <v>5061</v>
      </c>
      <c r="B5071" s="5">
        <v>368</v>
      </c>
      <c r="C5071" s="5" t="s">
        <v>36042</v>
      </c>
      <c r="D5071" s="6" t="s">
        <v>36043</v>
      </c>
      <c r="E5071" s="13" t="s">
        <v>48243</v>
      </c>
    </row>
    <row r="5072" spans="1:5" ht="409.6" thickBot="1">
      <c r="A5072" s="12">
        <v>5062</v>
      </c>
      <c r="B5072" s="5">
        <v>387</v>
      </c>
      <c r="C5072" s="5" t="s">
        <v>36080</v>
      </c>
      <c r="D5072" s="6" t="s">
        <v>36081</v>
      </c>
      <c r="E5072" s="13" t="s">
        <v>48243</v>
      </c>
    </row>
    <row r="5073" spans="1:5" ht="378.5" thickBot="1">
      <c r="A5073" s="12">
        <v>5063</v>
      </c>
      <c r="B5073" s="5">
        <v>419</v>
      </c>
      <c r="C5073" s="5" t="s">
        <v>49227</v>
      </c>
      <c r="D5073" s="6" t="s">
        <v>36136</v>
      </c>
      <c r="E5073" s="13" t="s">
        <v>48243</v>
      </c>
    </row>
    <row r="5074" spans="1:5" ht="409.6" thickBot="1">
      <c r="A5074" s="12">
        <v>5064</v>
      </c>
      <c r="B5074" s="5">
        <v>443</v>
      </c>
      <c r="C5074" s="5" t="s">
        <v>36178</v>
      </c>
      <c r="D5074" s="6" t="s">
        <v>36179</v>
      </c>
      <c r="E5074" s="13" t="s">
        <v>48243</v>
      </c>
    </row>
    <row r="5075" spans="1:5" ht="409.6" thickBot="1">
      <c r="A5075" s="12">
        <v>5065</v>
      </c>
      <c r="B5075" s="5">
        <v>481</v>
      </c>
      <c r="C5075" s="5" t="s">
        <v>36251</v>
      </c>
      <c r="D5075" s="6" t="s">
        <v>36252</v>
      </c>
      <c r="E5075" s="13" t="s">
        <v>48243</v>
      </c>
    </row>
    <row r="5076" spans="1:5" ht="409.6" thickBot="1">
      <c r="A5076" s="12">
        <v>5066</v>
      </c>
      <c r="B5076" s="5">
        <v>517</v>
      </c>
      <c r="C5076" s="5" t="s">
        <v>36321</v>
      </c>
      <c r="D5076" s="6" t="s">
        <v>36322</v>
      </c>
      <c r="E5076" s="13" t="s">
        <v>48243</v>
      </c>
    </row>
    <row r="5077" spans="1:5" ht="409.6" thickBot="1">
      <c r="A5077" s="12">
        <v>5067</v>
      </c>
      <c r="B5077" s="5">
        <v>549</v>
      </c>
      <c r="C5077" s="5" t="s">
        <v>36380</v>
      </c>
      <c r="D5077" s="6" t="s">
        <v>36381</v>
      </c>
      <c r="E5077" s="13" t="s">
        <v>48243</v>
      </c>
    </row>
    <row r="5078" spans="1:5" ht="409.6" thickBot="1">
      <c r="A5078" s="12">
        <v>5068</v>
      </c>
      <c r="B5078" s="5">
        <v>575</v>
      </c>
      <c r="C5078" s="5" t="s">
        <v>36428</v>
      </c>
      <c r="D5078" s="6" t="s">
        <v>36429</v>
      </c>
      <c r="E5078" s="13" t="s">
        <v>48243</v>
      </c>
    </row>
    <row r="5079" spans="1:5" ht="409.6" thickBot="1">
      <c r="A5079" s="12">
        <v>5069</v>
      </c>
      <c r="B5079" s="5">
        <v>598</v>
      </c>
      <c r="C5079" s="5" t="s">
        <v>49228</v>
      </c>
      <c r="D5079" s="6" t="s">
        <v>36468</v>
      </c>
      <c r="E5079" s="13" t="s">
        <v>48243</v>
      </c>
    </row>
    <row r="5080" spans="1:5" ht="409.6" thickBot="1">
      <c r="A5080" s="12">
        <v>5070</v>
      </c>
      <c r="B5080" s="5">
        <v>626</v>
      </c>
      <c r="C5080" s="5" t="s">
        <v>36513</v>
      </c>
      <c r="D5080" s="6" t="s">
        <v>36514</v>
      </c>
      <c r="E5080" s="13" t="s">
        <v>48243</v>
      </c>
    </row>
    <row r="5081" spans="1:5" ht="392.5" thickBot="1">
      <c r="A5081" s="12">
        <v>5071</v>
      </c>
      <c r="B5081" s="5">
        <v>651</v>
      </c>
      <c r="C5081" s="5" t="s">
        <v>36561</v>
      </c>
      <c r="D5081" s="6" t="s">
        <v>36562</v>
      </c>
      <c r="E5081" s="13" t="s">
        <v>48243</v>
      </c>
    </row>
    <row r="5082" spans="1:5" ht="409.6" thickBot="1">
      <c r="A5082" s="12">
        <v>5072</v>
      </c>
      <c r="B5082" s="5">
        <v>675</v>
      </c>
      <c r="C5082" s="5" t="s">
        <v>36609</v>
      </c>
      <c r="D5082" s="6" t="s">
        <v>36610</v>
      </c>
      <c r="E5082" s="13" t="s">
        <v>48243</v>
      </c>
    </row>
    <row r="5083" spans="1:5" ht="409.6" thickBot="1">
      <c r="A5083" s="12">
        <v>5073</v>
      </c>
      <c r="B5083" s="5">
        <v>700</v>
      </c>
      <c r="C5083" s="5" t="s">
        <v>36659</v>
      </c>
      <c r="D5083" s="6" t="s">
        <v>36660</v>
      </c>
      <c r="E5083" s="13" t="s">
        <v>48243</v>
      </c>
    </row>
    <row r="5084" spans="1:5" ht="406.5" thickBot="1">
      <c r="A5084" s="12">
        <v>5074</v>
      </c>
      <c r="B5084" s="5">
        <v>726</v>
      </c>
      <c r="C5084" s="5" t="s">
        <v>49229</v>
      </c>
      <c r="D5084" s="6" t="s">
        <v>36710</v>
      </c>
      <c r="E5084" s="13" t="s">
        <v>48243</v>
      </c>
    </row>
    <row r="5085" spans="1:5" ht="409.6" thickBot="1">
      <c r="A5085" s="12">
        <v>5075</v>
      </c>
      <c r="B5085" s="5">
        <v>753</v>
      </c>
      <c r="C5085" s="5" t="s">
        <v>36762</v>
      </c>
      <c r="D5085" s="6" t="s">
        <v>36763</v>
      </c>
      <c r="E5085" s="13" t="s">
        <v>48243</v>
      </c>
    </row>
    <row r="5086" spans="1:5" ht="409.6" thickBot="1">
      <c r="A5086" s="12">
        <v>5076</v>
      </c>
      <c r="B5086" s="5">
        <v>778</v>
      </c>
      <c r="C5086" s="5" t="s">
        <v>36811</v>
      </c>
      <c r="D5086" s="6" t="s">
        <v>36812</v>
      </c>
      <c r="E5086" s="13" t="s">
        <v>48243</v>
      </c>
    </row>
    <row r="5087" spans="1:5" ht="392.5" thickBot="1">
      <c r="A5087" s="12">
        <v>5077</v>
      </c>
      <c r="B5087" s="5">
        <v>803</v>
      </c>
      <c r="C5087" s="5" t="s">
        <v>36859</v>
      </c>
      <c r="D5087" s="6" t="s">
        <v>36860</v>
      </c>
      <c r="E5087" s="13" t="s">
        <v>48243</v>
      </c>
    </row>
    <row r="5088" spans="1:5" ht="409.6" thickBot="1">
      <c r="A5088" s="12">
        <v>5078</v>
      </c>
      <c r="B5088" s="5">
        <v>830</v>
      </c>
      <c r="C5088" s="5" t="s">
        <v>36906</v>
      </c>
      <c r="D5088" s="6" t="s">
        <v>36907</v>
      </c>
      <c r="E5088" s="13" t="s">
        <v>48243</v>
      </c>
    </row>
    <row r="5089" spans="1:5" ht="409.6" thickBot="1">
      <c r="A5089" s="12">
        <v>5079</v>
      </c>
      <c r="B5089" s="5">
        <v>854</v>
      </c>
      <c r="C5089" s="5" t="s">
        <v>36949</v>
      </c>
      <c r="D5089" s="6" t="s">
        <v>36950</v>
      </c>
      <c r="E5089" s="13" t="s">
        <v>48243</v>
      </c>
    </row>
    <row r="5090" spans="1:5" ht="409.6" thickBot="1">
      <c r="A5090" s="12">
        <v>5080</v>
      </c>
      <c r="B5090" s="5">
        <v>884</v>
      </c>
      <c r="C5090" s="5" t="s">
        <v>36996</v>
      </c>
      <c r="D5090" s="6" t="s">
        <v>36997</v>
      </c>
      <c r="E5090" s="13" t="s">
        <v>48243</v>
      </c>
    </row>
    <row r="5091" spans="1:5" ht="409.6" thickBot="1">
      <c r="A5091" s="12">
        <v>5081</v>
      </c>
      <c r="B5091" s="5">
        <v>930</v>
      </c>
      <c r="C5091" s="5" t="s">
        <v>37085</v>
      </c>
      <c r="D5091" s="6" t="s">
        <v>37086</v>
      </c>
      <c r="E5091" s="13" t="s">
        <v>48243</v>
      </c>
    </row>
    <row r="5092" spans="1:5" ht="409.6" thickBot="1">
      <c r="A5092" s="12">
        <v>5082</v>
      </c>
      <c r="B5092" s="5">
        <v>954</v>
      </c>
      <c r="C5092" s="5" t="s">
        <v>37131</v>
      </c>
      <c r="D5092" s="6" t="s">
        <v>37132</v>
      </c>
      <c r="E5092" s="13" t="s">
        <v>48243</v>
      </c>
    </row>
    <row r="5093" spans="1:5" ht="409.6" thickBot="1">
      <c r="A5093" s="12">
        <v>5083</v>
      </c>
      <c r="B5093" s="5">
        <v>998</v>
      </c>
      <c r="C5093" s="5" t="s">
        <v>37215</v>
      </c>
      <c r="D5093" s="6" t="s">
        <v>37216</v>
      </c>
      <c r="E5093" s="13" t="s">
        <v>48243</v>
      </c>
    </row>
    <row r="5094" spans="1:5" ht="364.5" thickBot="1">
      <c r="A5094" s="12">
        <v>5084</v>
      </c>
      <c r="B5094" s="5">
        <v>1069</v>
      </c>
      <c r="C5094" s="5" t="s">
        <v>37351</v>
      </c>
      <c r="D5094" s="6" t="s">
        <v>37352</v>
      </c>
      <c r="E5094" s="13" t="s">
        <v>48243</v>
      </c>
    </row>
    <row r="5095" spans="1:5" ht="409.6" thickBot="1">
      <c r="A5095" s="12">
        <v>5085</v>
      </c>
      <c r="B5095" s="5">
        <v>1090</v>
      </c>
      <c r="C5095" s="5" t="s">
        <v>37393</v>
      </c>
      <c r="D5095" s="6" t="s">
        <v>37394</v>
      </c>
      <c r="E5095" s="13" t="s">
        <v>48243</v>
      </c>
    </row>
    <row r="5096" spans="1:5" ht="350.5" thickBot="1">
      <c r="A5096" s="12">
        <v>5086</v>
      </c>
      <c r="B5096" s="5">
        <v>1093</v>
      </c>
      <c r="C5096" s="5" t="s">
        <v>37399</v>
      </c>
      <c r="D5096" s="6" t="s">
        <v>37400</v>
      </c>
      <c r="E5096" s="13" t="s">
        <v>48243</v>
      </c>
    </row>
    <row r="5097" spans="1:5" ht="409.6" thickBot="1">
      <c r="A5097" s="12">
        <v>5087</v>
      </c>
      <c r="B5097" s="5">
        <v>1096</v>
      </c>
      <c r="C5097" s="5" t="s">
        <v>37405</v>
      </c>
      <c r="D5097" s="6" t="s">
        <v>37406</v>
      </c>
      <c r="E5097" s="13" t="s">
        <v>48243</v>
      </c>
    </row>
    <row r="5098" spans="1:5" ht="406.5" thickBot="1">
      <c r="A5098" s="12">
        <v>5088</v>
      </c>
      <c r="B5098" s="5">
        <v>1751</v>
      </c>
      <c r="C5098" s="5" t="s">
        <v>49230</v>
      </c>
      <c r="D5098" s="6" t="s">
        <v>38583</v>
      </c>
      <c r="E5098" s="13" t="s">
        <v>48243</v>
      </c>
    </row>
    <row r="5099" spans="1:5" ht="409.6" thickBot="1">
      <c r="A5099" s="12">
        <v>5089</v>
      </c>
      <c r="B5099" s="5">
        <v>1992</v>
      </c>
      <c r="C5099" s="5" t="s">
        <v>39006</v>
      </c>
      <c r="D5099" s="6" t="s">
        <v>39007</v>
      </c>
      <c r="E5099" s="13" t="s">
        <v>48243</v>
      </c>
    </row>
    <row r="5100" spans="1:5" ht="409.6" thickBot="1">
      <c r="A5100" s="12">
        <v>5090</v>
      </c>
      <c r="B5100" s="5">
        <v>2083</v>
      </c>
      <c r="C5100" s="5" t="s">
        <v>49231</v>
      </c>
      <c r="D5100" s="6" t="s">
        <v>39167</v>
      </c>
      <c r="E5100" s="13" t="s">
        <v>48243</v>
      </c>
    </row>
    <row r="5101" spans="1:5" ht="409.6" thickBot="1">
      <c r="A5101" s="12">
        <v>5091</v>
      </c>
      <c r="B5101" s="5">
        <v>2120</v>
      </c>
      <c r="C5101" s="5" t="s">
        <v>39226</v>
      </c>
      <c r="D5101" s="6" t="s">
        <v>39227</v>
      </c>
      <c r="E5101" s="13" t="s">
        <v>48243</v>
      </c>
    </row>
    <row r="5102" spans="1:5" ht="409.6" thickBot="1">
      <c r="A5102" s="12">
        <v>5092</v>
      </c>
      <c r="B5102" s="5">
        <v>2362</v>
      </c>
      <c r="C5102" s="5" t="s">
        <v>49232</v>
      </c>
      <c r="D5102" s="6" t="s">
        <v>39649</v>
      </c>
      <c r="E5102" s="13" t="s">
        <v>48243</v>
      </c>
    </row>
    <row r="5103" spans="1:5" ht="409.6" thickBot="1">
      <c r="A5103" s="12">
        <v>5093</v>
      </c>
      <c r="B5103" s="5">
        <v>2367</v>
      </c>
      <c r="C5103" s="5" t="s">
        <v>39656</v>
      </c>
      <c r="D5103" s="6" t="s">
        <v>39657</v>
      </c>
      <c r="E5103" s="13" t="s">
        <v>48243</v>
      </c>
    </row>
    <row r="5104" spans="1:5" ht="409.6" thickBot="1">
      <c r="A5104" s="12">
        <v>5094</v>
      </c>
      <c r="B5104" s="5">
        <v>2368</v>
      </c>
      <c r="C5104" s="5" t="s">
        <v>39658</v>
      </c>
      <c r="D5104" s="6" t="s">
        <v>39659</v>
      </c>
      <c r="E5104" s="13" t="s">
        <v>48243</v>
      </c>
    </row>
    <row r="5105" spans="1:5" ht="409.6" thickBot="1">
      <c r="A5105" s="12">
        <v>5095</v>
      </c>
      <c r="B5105" s="5">
        <v>2493</v>
      </c>
      <c r="C5105" s="5" t="s">
        <v>39867</v>
      </c>
      <c r="D5105" s="6" t="s">
        <v>39868</v>
      </c>
      <c r="E5105" s="13" t="s">
        <v>48243</v>
      </c>
    </row>
    <row r="5106" spans="1:5" ht="409.6" thickBot="1">
      <c r="A5106" s="12">
        <v>5096</v>
      </c>
      <c r="B5106" s="5">
        <v>2531</v>
      </c>
      <c r="C5106" s="5" t="s">
        <v>39887</v>
      </c>
      <c r="D5106" s="6" t="s">
        <v>39929</v>
      </c>
      <c r="E5106" s="13" t="s">
        <v>48243</v>
      </c>
    </row>
    <row r="5107" spans="1:5" ht="409.6" thickBot="1">
      <c r="A5107" s="12">
        <v>5097</v>
      </c>
      <c r="B5107" s="5">
        <v>2826</v>
      </c>
      <c r="C5107" s="5" t="s">
        <v>40460</v>
      </c>
      <c r="D5107" s="6" t="s">
        <v>40461</v>
      </c>
      <c r="E5107" s="13" t="s">
        <v>48243</v>
      </c>
    </row>
    <row r="5108" spans="1:5" ht="409.6" thickBot="1">
      <c r="A5108" s="12">
        <v>5098</v>
      </c>
      <c r="B5108" s="5">
        <v>2951</v>
      </c>
      <c r="C5108" s="5" t="s">
        <v>40689</v>
      </c>
      <c r="D5108" s="6" t="s">
        <v>40690</v>
      </c>
      <c r="E5108" s="13" t="s">
        <v>48243</v>
      </c>
    </row>
    <row r="5109" spans="1:5" ht="409.6" thickBot="1">
      <c r="A5109" s="12">
        <v>5099</v>
      </c>
      <c r="B5109" s="5">
        <v>3170</v>
      </c>
      <c r="C5109" s="5" t="s">
        <v>41092</v>
      </c>
      <c r="D5109" s="6" t="s">
        <v>41093</v>
      </c>
      <c r="E5109" s="13" t="s">
        <v>48243</v>
      </c>
    </row>
    <row r="5110" spans="1:5" ht="409.6" thickBot="1">
      <c r="A5110" s="12">
        <v>5100</v>
      </c>
      <c r="B5110" s="5">
        <v>4412</v>
      </c>
      <c r="C5110" s="5" t="s">
        <v>43336</v>
      </c>
      <c r="D5110" s="6" t="s">
        <v>43337</v>
      </c>
      <c r="E5110" s="13" t="s">
        <v>48243</v>
      </c>
    </row>
    <row r="5111" spans="1:5" ht="322.5" thickBot="1">
      <c r="A5111" s="12">
        <v>5101</v>
      </c>
      <c r="B5111" s="5">
        <v>4629</v>
      </c>
      <c r="C5111" s="5" t="s">
        <v>43738</v>
      </c>
      <c r="D5111" s="6" t="s">
        <v>43739</v>
      </c>
      <c r="E5111" s="13" t="s">
        <v>48243</v>
      </c>
    </row>
    <row r="5112" spans="1:5" ht="406.5" thickBot="1">
      <c r="A5112" s="12">
        <v>5102</v>
      </c>
      <c r="B5112" s="5">
        <v>14</v>
      </c>
      <c r="C5112" s="5" t="s">
        <v>48245</v>
      </c>
      <c r="D5112" s="6" t="s">
        <v>48246</v>
      </c>
      <c r="E5112" s="13" t="s">
        <v>48247</v>
      </c>
    </row>
    <row r="5113" spans="1:5" ht="409.6" thickBot="1">
      <c r="A5113" s="12">
        <v>5103</v>
      </c>
      <c r="B5113" s="5">
        <v>49</v>
      </c>
      <c r="C5113" s="5" t="s">
        <v>49233</v>
      </c>
      <c r="D5113" s="6" t="s">
        <v>48250</v>
      </c>
      <c r="E5113" s="13" t="s">
        <v>48247</v>
      </c>
    </row>
    <row r="5114" spans="1:5" ht="336.5" thickBot="1">
      <c r="A5114" s="12">
        <v>5104</v>
      </c>
      <c r="B5114" s="5">
        <v>121</v>
      </c>
      <c r="C5114" s="5" t="s">
        <v>48248</v>
      </c>
      <c r="D5114" s="6" t="s">
        <v>48249</v>
      </c>
      <c r="E5114" s="13" t="s">
        <v>48247</v>
      </c>
    </row>
    <row r="5115" spans="1:5" ht="406.5" thickBot="1">
      <c r="A5115" s="12">
        <v>5105</v>
      </c>
      <c r="B5115" s="5">
        <v>170</v>
      </c>
      <c r="C5115" s="5" t="s">
        <v>35666</v>
      </c>
      <c r="D5115" s="6" t="s">
        <v>35667</v>
      </c>
      <c r="E5115" s="13" t="s">
        <v>48247</v>
      </c>
    </row>
    <row r="5116" spans="1:5" ht="378.5" thickBot="1">
      <c r="A5116" s="12">
        <v>5106</v>
      </c>
      <c r="B5116" s="5">
        <v>204</v>
      </c>
      <c r="C5116" s="5" t="s">
        <v>35729</v>
      </c>
      <c r="D5116" s="6" t="s">
        <v>35730</v>
      </c>
      <c r="E5116" s="13" t="s">
        <v>48247</v>
      </c>
    </row>
    <row r="5117" spans="1:5" ht="406.5" thickBot="1">
      <c r="A5117" s="12">
        <v>5107</v>
      </c>
      <c r="B5117" s="5">
        <v>259</v>
      </c>
      <c r="C5117" s="5" t="s">
        <v>35827</v>
      </c>
      <c r="D5117" s="6" t="s">
        <v>35828</v>
      </c>
      <c r="E5117" s="13" t="s">
        <v>48247</v>
      </c>
    </row>
    <row r="5118" spans="1:5" ht="98.5" thickBot="1">
      <c r="A5118" s="12">
        <v>5108</v>
      </c>
      <c r="B5118" s="5">
        <v>285</v>
      </c>
      <c r="C5118" s="5" t="s">
        <v>35879</v>
      </c>
      <c r="D5118" s="6" t="s">
        <v>35880</v>
      </c>
      <c r="E5118" s="13" t="s">
        <v>48247</v>
      </c>
    </row>
    <row r="5119" spans="1:5" ht="112.5" thickBot="1">
      <c r="A5119" s="12">
        <v>5109</v>
      </c>
      <c r="B5119" s="5">
        <v>311</v>
      </c>
      <c r="C5119" s="5" t="s">
        <v>35930</v>
      </c>
      <c r="D5119" s="6" t="s">
        <v>35931</v>
      </c>
      <c r="E5119" s="13" t="s">
        <v>48247</v>
      </c>
    </row>
    <row r="5120" spans="1:5" ht="182.5" thickBot="1">
      <c r="A5120" s="12">
        <v>5110</v>
      </c>
      <c r="B5120" s="5">
        <v>335</v>
      </c>
      <c r="C5120" s="5" t="s">
        <v>35977</v>
      </c>
      <c r="D5120" s="6" t="s">
        <v>35978</v>
      </c>
      <c r="E5120" s="13" t="s">
        <v>48247</v>
      </c>
    </row>
    <row r="5121" spans="1:5" ht="126.5" thickBot="1">
      <c r="A5121" s="12">
        <v>5111</v>
      </c>
      <c r="B5121" s="5">
        <v>372</v>
      </c>
      <c r="C5121" s="5" t="s">
        <v>36050</v>
      </c>
      <c r="D5121" s="6" t="s">
        <v>36051</v>
      </c>
      <c r="E5121" s="13" t="s">
        <v>48247</v>
      </c>
    </row>
    <row r="5122" spans="1:5" ht="406.5" thickBot="1">
      <c r="A5122" s="12">
        <v>5112</v>
      </c>
      <c r="B5122" s="5">
        <v>393</v>
      </c>
      <c r="C5122" s="5" t="s">
        <v>36092</v>
      </c>
      <c r="D5122" s="6" t="s">
        <v>36093</v>
      </c>
      <c r="E5122" s="13" t="s">
        <v>48247</v>
      </c>
    </row>
    <row r="5123" spans="1:5" ht="378.5" thickBot="1">
      <c r="A5123" s="12">
        <v>5113</v>
      </c>
      <c r="B5123" s="5">
        <v>424</v>
      </c>
      <c r="C5123" s="5" t="s">
        <v>36143</v>
      </c>
      <c r="D5123" s="6" t="s">
        <v>36144</v>
      </c>
      <c r="E5123" s="13" t="s">
        <v>48247</v>
      </c>
    </row>
    <row r="5124" spans="1:5" ht="406.5" thickBot="1">
      <c r="A5124" s="12">
        <v>5114</v>
      </c>
      <c r="B5124" s="5">
        <v>448</v>
      </c>
      <c r="C5124" s="5" t="s">
        <v>36188</v>
      </c>
      <c r="D5124" s="6" t="s">
        <v>36189</v>
      </c>
      <c r="E5124" s="13" t="s">
        <v>48247</v>
      </c>
    </row>
    <row r="5125" spans="1:5" ht="322.5" thickBot="1">
      <c r="A5125" s="12">
        <v>5115</v>
      </c>
      <c r="B5125" s="5">
        <v>458</v>
      </c>
      <c r="C5125" s="5" t="s">
        <v>36207</v>
      </c>
      <c r="D5125" s="6" t="s">
        <v>36208</v>
      </c>
      <c r="E5125" s="13" t="s">
        <v>48247</v>
      </c>
    </row>
    <row r="5126" spans="1:5" ht="406.5" thickBot="1">
      <c r="A5126" s="12">
        <v>5116</v>
      </c>
      <c r="B5126" s="5">
        <v>526</v>
      </c>
      <c r="C5126" s="5" t="s">
        <v>36337</v>
      </c>
      <c r="D5126" s="6" t="s">
        <v>36338</v>
      </c>
      <c r="E5126" s="13" t="s">
        <v>48247</v>
      </c>
    </row>
    <row r="5127" spans="1:5" ht="406.5" thickBot="1">
      <c r="A5127" s="12">
        <v>5117</v>
      </c>
      <c r="B5127" s="5">
        <v>554</v>
      </c>
      <c r="C5127" s="5" t="s">
        <v>36390</v>
      </c>
      <c r="D5127" s="6" t="s">
        <v>36391</v>
      </c>
      <c r="E5127" s="13" t="s">
        <v>48247</v>
      </c>
    </row>
    <row r="5128" spans="1:5" ht="406.5" thickBot="1">
      <c r="A5128" s="12">
        <v>5118</v>
      </c>
      <c r="B5128" s="5">
        <v>579</v>
      </c>
      <c r="C5128" s="5" t="s">
        <v>36436</v>
      </c>
      <c r="D5128" s="6" t="s">
        <v>36437</v>
      </c>
      <c r="E5128" s="13" t="s">
        <v>48247</v>
      </c>
    </row>
    <row r="5129" spans="1:5" ht="409.6" thickBot="1">
      <c r="A5129" s="12">
        <v>5119</v>
      </c>
      <c r="B5129" s="5">
        <v>603</v>
      </c>
      <c r="C5129" s="5" t="s">
        <v>36475</v>
      </c>
      <c r="D5129" s="6" t="s">
        <v>36476</v>
      </c>
      <c r="E5129" s="13" t="s">
        <v>48247</v>
      </c>
    </row>
    <row r="5130" spans="1:5" ht="406.5" thickBot="1">
      <c r="A5130" s="12">
        <v>5120</v>
      </c>
      <c r="B5130" s="5">
        <v>631</v>
      </c>
      <c r="C5130" s="5" t="s">
        <v>36523</v>
      </c>
      <c r="D5130" s="6" t="s">
        <v>36524</v>
      </c>
      <c r="E5130" s="13" t="s">
        <v>48247</v>
      </c>
    </row>
    <row r="5131" spans="1:5" ht="280.5" thickBot="1">
      <c r="A5131" s="12">
        <v>5121</v>
      </c>
      <c r="B5131" s="5">
        <v>656</v>
      </c>
      <c r="C5131" s="5" t="s">
        <v>36571</v>
      </c>
      <c r="D5131" s="6" t="s">
        <v>36572</v>
      </c>
      <c r="E5131" s="13" t="s">
        <v>48247</v>
      </c>
    </row>
    <row r="5132" spans="1:5" ht="378.5" thickBot="1">
      <c r="A5132" s="12">
        <v>5122</v>
      </c>
      <c r="B5132" s="5">
        <v>680</v>
      </c>
      <c r="C5132" s="5" t="s">
        <v>36619</v>
      </c>
      <c r="D5132" s="6" t="s">
        <v>36620</v>
      </c>
      <c r="E5132" s="13" t="s">
        <v>48247</v>
      </c>
    </row>
    <row r="5133" spans="1:5" ht="406.5" thickBot="1">
      <c r="A5133" s="12">
        <v>5123</v>
      </c>
      <c r="B5133" s="5">
        <v>705</v>
      </c>
      <c r="C5133" s="5" t="s">
        <v>36669</v>
      </c>
      <c r="D5133" s="6" t="s">
        <v>36670</v>
      </c>
      <c r="E5133" s="13" t="s">
        <v>48247</v>
      </c>
    </row>
    <row r="5134" spans="1:5" ht="406.5" thickBot="1">
      <c r="A5134" s="12">
        <v>5124</v>
      </c>
      <c r="B5134" s="5">
        <v>731</v>
      </c>
      <c r="C5134" s="5" t="s">
        <v>36719</v>
      </c>
      <c r="D5134" s="6" t="s">
        <v>36720</v>
      </c>
      <c r="E5134" s="13" t="s">
        <v>48247</v>
      </c>
    </row>
    <row r="5135" spans="1:5" ht="409.6" thickBot="1">
      <c r="A5135" s="12">
        <v>5125</v>
      </c>
      <c r="B5135" s="5">
        <v>758</v>
      </c>
      <c r="C5135" s="5" t="s">
        <v>49234</v>
      </c>
      <c r="D5135" s="6" t="s">
        <v>36772</v>
      </c>
      <c r="E5135" s="13" t="s">
        <v>48247</v>
      </c>
    </row>
    <row r="5136" spans="1:5" ht="406.5" thickBot="1">
      <c r="A5136" s="12">
        <v>5126</v>
      </c>
      <c r="B5136" s="5">
        <v>783</v>
      </c>
      <c r="C5136" s="5" t="s">
        <v>36821</v>
      </c>
      <c r="D5136" s="6" t="s">
        <v>36822</v>
      </c>
      <c r="E5136" s="13" t="s">
        <v>48247</v>
      </c>
    </row>
    <row r="5137" spans="1:5" ht="406.5" thickBot="1">
      <c r="A5137" s="12">
        <v>5127</v>
      </c>
      <c r="B5137" s="5">
        <v>808</v>
      </c>
      <c r="C5137" s="5" t="s">
        <v>36867</v>
      </c>
      <c r="D5137" s="6" t="s">
        <v>36868</v>
      </c>
      <c r="E5137" s="13" t="s">
        <v>48247</v>
      </c>
    </row>
    <row r="5138" spans="1:5" ht="409.6" thickBot="1">
      <c r="A5138" s="12">
        <v>5128</v>
      </c>
      <c r="B5138" s="5">
        <v>835</v>
      </c>
      <c r="C5138" s="5" t="s">
        <v>36916</v>
      </c>
      <c r="D5138" s="6" t="s">
        <v>36917</v>
      </c>
      <c r="E5138" s="13" t="s">
        <v>48247</v>
      </c>
    </row>
    <row r="5139" spans="1:5" ht="409.6" thickBot="1">
      <c r="A5139" s="12">
        <v>5129</v>
      </c>
      <c r="B5139" s="5">
        <v>859</v>
      </c>
      <c r="C5139" s="5" t="s">
        <v>49235</v>
      </c>
      <c r="D5139" s="6" t="s">
        <v>36956</v>
      </c>
      <c r="E5139" s="13" t="s">
        <v>48247</v>
      </c>
    </row>
    <row r="5140" spans="1:5" ht="378.5" thickBot="1">
      <c r="A5140" s="12">
        <v>5130</v>
      </c>
      <c r="B5140" s="5">
        <v>889</v>
      </c>
      <c r="C5140" s="5" t="s">
        <v>37005</v>
      </c>
      <c r="D5140" s="6" t="s">
        <v>37006</v>
      </c>
      <c r="E5140" s="13" t="s">
        <v>48247</v>
      </c>
    </row>
    <row r="5141" spans="1:5" ht="127" thickBot="1">
      <c r="A5141" s="12">
        <v>5131</v>
      </c>
      <c r="B5141" s="5">
        <v>907</v>
      </c>
      <c r="C5141" s="5" t="s">
        <v>37041</v>
      </c>
      <c r="D5141" s="6" t="s">
        <v>37042</v>
      </c>
      <c r="E5141" s="13" t="s">
        <v>48247</v>
      </c>
    </row>
    <row r="5142" spans="1:5" ht="406.5" thickBot="1">
      <c r="A5142" s="12">
        <v>5132</v>
      </c>
      <c r="B5142" s="5">
        <v>934</v>
      </c>
      <c r="C5142" s="5" t="s">
        <v>37092</v>
      </c>
      <c r="D5142" s="6" t="s">
        <v>37093</v>
      </c>
      <c r="E5142" s="13" t="s">
        <v>48247</v>
      </c>
    </row>
    <row r="5143" spans="1:5" ht="392.5" thickBot="1">
      <c r="A5143" s="12">
        <v>5133</v>
      </c>
      <c r="B5143" s="5">
        <v>959</v>
      </c>
      <c r="C5143" s="5" t="s">
        <v>37140</v>
      </c>
      <c r="D5143" s="6" t="s">
        <v>37141</v>
      </c>
      <c r="E5143" s="13" t="s">
        <v>48247</v>
      </c>
    </row>
    <row r="5144" spans="1:5" ht="409.6" thickBot="1">
      <c r="A5144" s="12">
        <v>5134</v>
      </c>
      <c r="B5144" s="5">
        <v>1003</v>
      </c>
      <c r="C5144" s="5" t="s">
        <v>37225</v>
      </c>
      <c r="D5144" s="6" t="s">
        <v>37226</v>
      </c>
      <c r="E5144" s="13" t="s">
        <v>48247</v>
      </c>
    </row>
    <row r="5145" spans="1:5" ht="378.5" thickBot="1">
      <c r="A5145" s="12">
        <v>5135</v>
      </c>
      <c r="B5145" s="5">
        <v>1074</v>
      </c>
      <c r="C5145" s="5" t="s">
        <v>37361</v>
      </c>
      <c r="D5145" s="6" t="s">
        <v>37362</v>
      </c>
      <c r="E5145" s="13" t="s">
        <v>48247</v>
      </c>
    </row>
    <row r="5146" spans="1:5" ht="252.5" thickBot="1">
      <c r="A5146" s="12">
        <v>5136</v>
      </c>
      <c r="B5146" s="5">
        <v>1128</v>
      </c>
      <c r="C5146" s="5" t="s">
        <v>49236</v>
      </c>
      <c r="D5146" s="6" t="s">
        <v>37454</v>
      </c>
      <c r="E5146" s="13" t="s">
        <v>48247</v>
      </c>
    </row>
    <row r="5147" spans="1:5" ht="378.5" thickBot="1">
      <c r="A5147" s="12">
        <v>5137</v>
      </c>
      <c r="B5147" s="5">
        <v>1186</v>
      </c>
      <c r="C5147" s="5" t="s">
        <v>37549</v>
      </c>
      <c r="D5147" s="6" t="s">
        <v>37550</v>
      </c>
      <c r="E5147" s="13" t="s">
        <v>48247</v>
      </c>
    </row>
    <row r="5148" spans="1:5" ht="406.5" thickBot="1">
      <c r="A5148" s="12">
        <v>5138</v>
      </c>
      <c r="B5148" s="5">
        <v>1239</v>
      </c>
      <c r="C5148" s="5" t="s">
        <v>37637</v>
      </c>
      <c r="D5148" s="6" t="s">
        <v>37638</v>
      </c>
      <c r="E5148" s="13" t="s">
        <v>48247</v>
      </c>
    </row>
    <row r="5149" spans="1:5" ht="409.6" thickBot="1">
      <c r="A5149" s="12">
        <v>5139</v>
      </c>
      <c r="B5149" s="5">
        <v>1269</v>
      </c>
      <c r="C5149" s="5" t="s">
        <v>37694</v>
      </c>
      <c r="D5149" s="6" t="s">
        <v>37695</v>
      </c>
      <c r="E5149" s="13" t="s">
        <v>48247</v>
      </c>
    </row>
    <row r="5150" spans="1:5" ht="406.5" thickBot="1">
      <c r="A5150" s="12">
        <v>5140</v>
      </c>
      <c r="B5150" s="5">
        <v>1340</v>
      </c>
      <c r="C5150" s="5" t="s">
        <v>37825</v>
      </c>
      <c r="D5150" s="6" t="s">
        <v>37826</v>
      </c>
      <c r="E5150" s="13" t="s">
        <v>48247</v>
      </c>
    </row>
    <row r="5151" spans="1:5" ht="406.5" thickBot="1">
      <c r="A5151" s="12">
        <v>5141</v>
      </c>
      <c r="B5151" s="5">
        <v>1381</v>
      </c>
      <c r="C5151" s="5" t="s">
        <v>37895</v>
      </c>
      <c r="D5151" s="6" t="s">
        <v>37896</v>
      </c>
      <c r="E5151" s="13" t="s">
        <v>48247</v>
      </c>
    </row>
    <row r="5152" spans="1:5" ht="378.5" thickBot="1">
      <c r="A5152" s="12">
        <v>5142</v>
      </c>
      <c r="B5152" s="5">
        <v>1428</v>
      </c>
      <c r="C5152" s="5" t="s">
        <v>37986</v>
      </c>
      <c r="D5152" s="6" t="s">
        <v>37987</v>
      </c>
      <c r="E5152" s="13" t="s">
        <v>48247</v>
      </c>
    </row>
    <row r="5153" spans="1:5" ht="336.5" thickBot="1">
      <c r="A5153" s="12">
        <v>5143</v>
      </c>
      <c r="B5153" s="5">
        <v>1457</v>
      </c>
      <c r="C5153" s="5" t="s">
        <v>38044</v>
      </c>
      <c r="D5153" s="6" t="s">
        <v>38045</v>
      </c>
      <c r="E5153" s="13" t="s">
        <v>48247</v>
      </c>
    </row>
    <row r="5154" spans="1:5" ht="409.6" thickBot="1">
      <c r="A5154" s="12">
        <v>5144</v>
      </c>
      <c r="B5154" s="5">
        <v>1539</v>
      </c>
      <c r="C5154" s="5" t="s">
        <v>38194</v>
      </c>
      <c r="D5154" s="6" t="s">
        <v>38195</v>
      </c>
      <c r="E5154" s="13" t="s">
        <v>48247</v>
      </c>
    </row>
    <row r="5155" spans="1:5" ht="378.5" thickBot="1">
      <c r="A5155" s="12">
        <v>5145</v>
      </c>
      <c r="B5155" s="5">
        <v>1757</v>
      </c>
      <c r="C5155" s="5" t="s">
        <v>38591</v>
      </c>
      <c r="D5155" s="6" t="s">
        <v>38592</v>
      </c>
      <c r="E5155" s="13" t="s">
        <v>48247</v>
      </c>
    </row>
    <row r="5156" spans="1:5" ht="409.6" thickBot="1">
      <c r="A5156" s="12">
        <v>5146</v>
      </c>
      <c r="B5156" s="5">
        <v>1802</v>
      </c>
      <c r="C5156" s="5" t="s">
        <v>38661</v>
      </c>
      <c r="D5156" s="6" t="s">
        <v>38662</v>
      </c>
      <c r="E5156" s="13" t="s">
        <v>48247</v>
      </c>
    </row>
    <row r="5157" spans="1:5" ht="406.5" thickBot="1">
      <c r="A5157" s="12">
        <v>5147</v>
      </c>
      <c r="B5157" s="5">
        <v>1818</v>
      </c>
      <c r="C5157" s="5" t="s">
        <v>38692</v>
      </c>
      <c r="D5157" s="6" t="s">
        <v>38693</v>
      </c>
      <c r="E5157" s="13" t="s">
        <v>48247</v>
      </c>
    </row>
    <row r="5158" spans="1:5" ht="409.6" thickBot="1">
      <c r="A5158" s="12">
        <v>5148</v>
      </c>
      <c r="B5158" s="5">
        <v>1993</v>
      </c>
      <c r="C5158" s="5" t="s">
        <v>39008</v>
      </c>
      <c r="D5158" s="6" t="s">
        <v>39009</v>
      </c>
      <c r="E5158" s="13" t="s">
        <v>48247</v>
      </c>
    </row>
    <row r="5159" spans="1:5" ht="409.6" thickBot="1">
      <c r="A5159" s="12">
        <v>5149</v>
      </c>
      <c r="B5159" s="5">
        <v>2078</v>
      </c>
      <c r="C5159" s="5" t="s">
        <v>39158</v>
      </c>
      <c r="D5159" s="6" t="s">
        <v>39159</v>
      </c>
      <c r="E5159" s="13" t="s">
        <v>48247</v>
      </c>
    </row>
    <row r="5160" spans="1:5" ht="350.5" thickBot="1">
      <c r="A5160" s="12">
        <v>5150</v>
      </c>
      <c r="B5160" s="5">
        <v>2114</v>
      </c>
      <c r="C5160" s="5" t="s">
        <v>39215</v>
      </c>
      <c r="D5160" s="6" t="s">
        <v>39216</v>
      </c>
      <c r="E5160" s="13" t="s">
        <v>48247</v>
      </c>
    </row>
    <row r="5161" spans="1:5" ht="70.5" thickBot="1">
      <c r="A5161" s="12">
        <v>5151</v>
      </c>
      <c r="B5161" s="5">
        <v>2133</v>
      </c>
      <c r="C5161" s="5" t="s">
        <v>39249</v>
      </c>
      <c r="D5161" s="6" t="s">
        <v>39250</v>
      </c>
      <c r="E5161" s="13" t="s">
        <v>48247</v>
      </c>
    </row>
    <row r="5162" spans="1:5" ht="406.5" thickBot="1">
      <c r="A5162" s="12">
        <v>5152</v>
      </c>
      <c r="B5162" s="5">
        <v>2141</v>
      </c>
      <c r="C5162" s="5" t="s">
        <v>39264</v>
      </c>
      <c r="D5162" s="6" t="s">
        <v>39265</v>
      </c>
      <c r="E5162" s="13" t="s">
        <v>48247</v>
      </c>
    </row>
    <row r="5163" spans="1:5" ht="392.5" thickBot="1">
      <c r="A5163" s="12">
        <v>5153</v>
      </c>
      <c r="B5163" s="5">
        <v>2363</v>
      </c>
      <c r="C5163" s="5" t="s">
        <v>39650</v>
      </c>
      <c r="D5163" s="6" t="s">
        <v>39651</v>
      </c>
      <c r="E5163" s="13" t="s">
        <v>48247</v>
      </c>
    </row>
    <row r="5164" spans="1:5" ht="409.6" thickBot="1">
      <c r="A5164" s="12">
        <v>5154</v>
      </c>
      <c r="B5164" s="5">
        <v>2369</v>
      </c>
      <c r="C5164" s="5" t="s">
        <v>39660</v>
      </c>
      <c r="D5164" s="6" t="s">
        <v>39661</v>
      </c>
      <c r="E5164" s="13" t="s">
        <v>48247</v>
      </c>
    </row>
    <row r="5165" spans="1:5" ht="406.5" thickBot="1">
      <c r="A5165" s="12">
        <v>5155</v>
      </c>
      <c r="B5165" s="5">
        <v>2422</v>
      </c>
      <c r="C5165" s="5" t="s">
        <v>49237</v>
      </c>
      <c r="D5165" s="6" t="s">
        <v>39752</v>
      </c>
      <c r="E5165" s="13" t="s">
        <v>48247</v>
      </c>
    </row>
    <row r="5166" spans="1:5" ht="406.5" thickBot="1">
      <c r="A5166" s="12">
        <v>5156</v>
      </c>
      <c r="B5166" s="5">
        <v>2424</v>
      </c>
      <c r="C5166" s="5" t="s">
        <v>39755</v>
      </c>
      <c r="D5166" s="6" t="s">
        <v>39756</v>
      </c>
      <c r="E5166" s="13" t="s">
        <v>48247</v>
      </c>
    </row>
    <row r="5167" spans="1:5" ht="150" thickBot="1">
      <c r="A5167" s="12">
        <v>5157</v>
      </c>
      <c r="B5167" s="5">
        <v>2567</v>
      </c>
      <c r="C5167" s="5" t="s">
        <v>39991</v>
      </c>
      <c r="D5167" s="6" t="s">
        <v>39992</v>
      </c>
      <c r="E5167" s="13" t="s">
        <v>48247</v>
      </c>
    </row>
    <row r="5168" spans="1:5" ht="224.5" thickBot="1">
      <c r="A5168" s="12">
        <v>5158</v>
      </c>
      <c r="B5168" s="5">
        <v>2765</v>
      </c>
      <c r="C5168" s="5" t="s">
        <v>40343</v>
      </c>
      <c r="D5168" s="6" t="s">
        <v>40344</v>
      </c>
      <c r="E5168" s="13" t="s">
        <v>48247</v>
      </c>
    </row>
    <row r="5169" spans="1:5" ht="115.5" thickBot="1">
      <c r="A5169" s="12">
        <v>5159</v>
      </c>
      <c r="B5169" s="5">
        <v>2835</v>
      </c>
      <c r="C5169" s="5" t="s">
        <v>49238</v>
      </c>
      <c r="D5169" s="6" t="s">
        <v>40478</v>
      </c>
      <c r="E5169" s="13" t="s">
        <v>48247</v>
      </c>
    </row>
    <row r="5170" spans="1:5" ht="406.5" thickBot="1">
      <c r="A5170" s="12">
        <v>5160</v>
      </c>
      <c r="B5170" s="5">
        <v>2836</v>
      </c>
      <c r="C5170" s="5" t="s">
        <v>40479</v>
      </c>
      <c r="D5170" s="6" t="s">
        <v>40480</v>
      </c>
      <c r="E5170" s="13" t="s">
        <v>48247</v>
      </c>
    </row>
    <row r="5171" spans="1:5" ht="406.5" thickBot="1">
      <c r="A5171" s="12">
        <v>5161</v>
      </c>
      <c r="B5171" s="5">
        <v>2846</v>
      </c>
      <c r="C5171" s="5" t="s">
        <v>49239</v>
      </c>
      <c r="D5171" s="6" t="s">
        <v>40498</v>
      </c>
      <c r="E5171" s="13" t="s">
        <v>48247</v>
      </c>
    </row>
    <row r="5172" spans="1:5" ht="406.5" thickBot="1">
      <c r="A5172" s="12">
        <v>5162</v>
      </c>
      <c r="B5172" s="5">
        <v>2847</v>
      </c>
      <c r="C5172" s="5" t="s">
        <v>40499</v>
      </c>
      <c r="D5172" s="6" t="s">
        <v>40500</v>
      </c>
      <c r="E5172" s="13" t="s">
        <v>48247</v>
      </c>
    </row>
    <row r="5173" spans="1:5" ht="406.5" thickBot="1">
      <c r="A5173" s="12">
        <v>5163</v>
      </c>
      <c r="B5173" s="5">
        <v>4402</v>
      </c>
      <c r="C5173" s="5" t="s">
        <v>43319</v>
      </c>
      <c r="D5173" s="6" t="s">
        <v>43320</v>
      </c>
      <c r="E5173" s="13" t="s">
        <v>48247</v>
      </c>
    </row>
    <row r="5174" spans="1:5" ht="406.5" thickBot="1">
      <c r="A5174" s="12">
        <v>5164</v>
      </c>
      <c r="B5174" s="5">
        <v>5284</v>
      </c>
      <c r="C5174" s="5" t="s">
        <v>44895</v>
      </c>
      <c r="D5174" s="6" t="s">
        <v>44896</v>
      </c>
      <c r="E5174" s="13" t="s">
        <v>48247</v>
      </c>
    </row>
    <row r="5175" spans="1:5" ht="322.5" thickBot="1">
      <c r="A5175" s="12">
        <v>5165</v>
      </c>
      <c r="B5175" s="5">
        <v>1051</v>
      </c>
      <c r="C5175" s="5" t="s">
        <v>37315</v>
      </c>
      <c r="D5175" s="6" t="s">
        <v>37316</v>
      </c>
      <c r="E5175" s="13" t="s">
        <v>48251</v>
      </c>
    </row>
    <row r="5176" spans="1:5" ht="196.5" thickBot="1">
      <c r="A5176" s="12">
        <v>5166</v>
      </c>
      <c r="B5176" s="5">
        <v>1103</v>
      </c>
      <c r="C5176" s="5" t="s">
        <v>37417</v>
      </c>
      <c r="D5176" s="6" t="s">
        <v>37418</v>
      </c>
      <c r="E5176" s="13" t="s">
        <v>48251</v>
      </c>
    </row>
    <row r="5177" spans="1:5" ht="322.5" thickBot="1">
      <c r="A5177" s="12">
        <v>5167</v>
      </c>
      <c r="B5177" s="5">
        <v>1161</v>
      </c>
      <c r="C5177" s="5" t="s">
        <v>49240</v>
      </c>
      <c r="D5177" s="6" t="s">
        <v>37515</v>
      </c>
      <c r="E5177" s="13" t="s">
        <v>48251</v>
      </c>
    </row>
    <row r="5178" spans="1:5" ht="280.5" thickBot="1">
      <c r="A5178" s="12">
        <v>5168</v>
      </c>
      <c r="B5178" s="5">
        <v>1214</v>
      </c>
      <c r="C5178" s="5" t="s">
        <v>37591</v>
      </c>
      <c r="D5178" s="6" t="s">
        <v>37592</v>
      </c>
      <c r="E5178" s="13" t="s">
        <v>48251</v>
      </c>
    </row>
    <row r="5179" spans="1:5" ht="210.5" thickBot="1">
      <c r="A5179" s="12">
        <v>5169</v>
      </c>
      <c r="B5179" s="5">
        <v>1245</v>
      </c>
      <c r="C5179" s="5" t="s">
        <v>49241</v>
      </c>
      <c r="D5179" s="6" t="s">
        <v>37648</v>
      </c>
      <c r="E5179" s="13" t="s">
        <v>48251</v>
      </c>
    </row>
    <row r="5180" spans="1:5" ht="252.5" thickBot="1">
      <c r="A5180" s="12">
        <v>5170</v>
      </c>
      <c r="B5180" s="5">
        <v>1356</v>
      </c>
      <c r="C5180" s="5" t="s">
        <v>49242</v>
      </c>
      <c r="D5180" s="6" t="s">
        <v>37851</v>
      </c>
      <c r="E5180" s="13" t="s">
        <v>48251</v>
      </c>
    </row>
    <row r="5181" spans="1:5" ht="140.5" thickBot="1">
      <c r="A5181" s="12">
        <v>5171</v>
      </c>
      <c r="B5181" s="5">
        <v>1430</v>
      </c>
      <c r="C5181" s="5" t="s">
        <v>37990</v>
      </c>
      <c r="D5181" s="6" t="s">
        <v>37991</v>
      </c>
      <c r="E5181" s="13" t="s">
        <v>48251</v>
      </c>
    </row>
    <row r="5182" spans="1:5" ht="70.5" thickBot="1">
      <c r="A5182" s="12">
        <v>5172</v>
      </c>
      <c r="B5182" s="5">
        <v>1432</v>
      </c>
      <c r="C5182" s="5" t="s">
        <v>37994</v>
      </c>
      <c r="D5182" s="6" t="s">
        <v>37995</v>
      </c>
      <c r="E5182" s="13" t="s">
        <v>48251</v>
      </c>
    </row>
    <row r="5183" spans="1:5" ht="210.5" thickBot="1">
      <c r="A5183" s="12">
        <v>5173</v>
      </c>
      <c r="B5183" s="5">
        <v>1520</v>
      </c>
      <c r="C5183" s="5" t="s">
        <v>38157</v>
      </c>
      <c r="D5183" s="6" t="s">
        <v>38158</v>
      </c>
      <c r="E5183" s="13" t="s">
        <v>48251</v>
      </c>
    </row>
    <row r="5184" spans="1:5" ht="322.5" thickBot="1">
      <c r="A5184" s="12">
        <v>5174</v>
      </c>
      <c r="B5184" s="5">
        <v>2820</v>
      </c>
      <c r="C5184" s="5" t="s">
        <v>49243</v>
      </c>
      <c r="D5184" s="6" t="s">
        <v>40449</v>
      </c>
      <c r="E5184" s="13" t="s">
        <v>48251</v>
      </c>
    </row>
    <row r="5185" spans="1:5" ht="140.5" thickBot="1">
      <c r="A5185" s="12">
        <v>5175</v>
      </c>
      <c r="B5185" s="5">
        <v>1522</v>
      </c>
      <c r="C5185" s="5" t="s">
        <v>38161</v>
      </c>
      <c r="D5185" s="6" t="s">
        <v>38162</v>
      </c>
      <c r="E5185" s="13" t="s">
        <v>48252</v>
      </c>
    </row>
    <row r="5186" spans="1:5" ht="391.5" thickBot="1">
      <c r="A5186" s="12">
        <v>5176</v>
      </c>
      <c r="B5186" s="5">
        <v>2054</v>
      </c>
      <c r="C5186" s="5" t="s">
        <v>49244</v>
      </c>
      <c r="D5186" s="6" t="s">
        <v>39120</v>
      </c>
      <c r="E5186" s="13" t="s">
        <v>48252</v>
      </c>
    </row>
    <row r="5187" spans="1:5" ht="322.5" thickBot="1">
      <c r="A5187" s="12">
        <v>5177</v>
      </c>
      <c r="B5187" s="5">
        <v>2930</v>
      </c>
      <c r="C5187" s="5" t="s">
        <v>40651</v>
      </c>
      <c r="D5187" s="6" t="s">
        <v>40652</v>
      </c>
      <c r="E5187" s="13" t="s">
        <v>48252</v>
      </c>
    </row>
    <row r="5188" spans="1:5" ht="392.5" thickBot="1">
      <c r="A5188" s="12">
        <v>5178</v>
      </c>
      <c r="B5188" s="5">
        <v>1062</v>
      </c>
      <c r="C5188" s="5" t="s">
        <v>37337</v>
      </c>
      <c r="D5188" s="6" t="s">
        <v>37338</v>
      </c>
      <c r="E5188" s="13" t="s">
        <v>48253</v>
      </c>
    </row>
    <row r="5189" spans="1:5" ht="409.6" thickBot="1">
      <c r="A5189" s="12">
        <v>5179</v>
      </c>
      <c r="B5189" s="5">
        <v>1088</v>
      </c>
      <c r="C5189" s="5" t="s">
        <v>37389</v>
      </c>
      <c r="D5189" s="6" t="s">
        <v>37390</v>
      </c>
      <c r="E5189" s="13" t="s">
        <v>48253</v>
      </c>
    </row>
    <row r="5190" spans="1:5" ht="392.5" thickBot="1">
      <c r="A5190" s="12">
        <v>5180</v>
      </c>
      <c r="B5190" s="5">
        <v>1091</v>
      </c>
      <c r="C5190" s="5" t="s">
        <v>37395</v>
      </c>
      <c r="D5190" s="6" t="s">
        <v>37396</v>
      </c>
      <c r="E5190" s="13" t="s">
        <v>48253</v>
      </c>
    </row>
    <row r="5191" spans="1:5" ht="409.6" thickBot="1">
      <c r="A5191" s="12">
        <v>5181</v>
      </c>
      <c r="B5191" s="5">
        <v>1094</v>
      </c>
      <c r="C5191" s="5" t="s">
        <v>37401</v>
      </c>
      <c r="D5191" s="6" t="s">
        <v>37402</v>
      </c>
      <c r="E5191" s="13" t="s">
        <v>48253</v>
      </c>
    </row>
    <row r="5192" spans="1:5" ht="409.6" thickBot="1">
      <c r="A5192" s="12">
        <v>5182</v>
      </c>
      <c r="B5192" s="5">
        <v>2064</v>
      </c>
      <c r="C5192" s="5" t="s">
        <v>39137</v>
      </c>
      <c r="D5192" s="6" t="s">
        <v>39138</v>
      </c>
      <c r="E5192" s="13" t="s">
        <v>48253</v>
      </c>
    </row>
    <row r="5193" spans="1:5" ht="409.6" thickBot="1">
      <c r="A5193" s="12">
        <v>5183</v>
      </c>
      <c r="B5193" s="5">
        <v>2824</v>
      </c>
      <c r="C5193" s="5" t="s">
        <v>40456</v>
      </c>
      <c r="D5193" s="6" t="s">
        <v>40457</v>
      </c>
      <c r="E5193" s="13" t="s">
        <v>48253</v>
      </c>
    </row>
    <row r="5194" spans="1:5" ht="409.6" thickBot="1">
      <c r="A5194" s="12">
        <v>5184</v>
      </c>
      <c r="B5194" s="5">
        <v>7</v>
      </c>
      <c r="C5194" s="5" t="s">
        <v>48256</v>
      </c>
      <c r="D5194" s="6" t="s">
        <v>48257</v>
      </c>
      <c r="E5194" s="13" t="s">
        <v>48255</v>
      </c>
    </row>
    <row r="5195" spans="1:5" ht="409.6" thickBot="1">
      <c r="A5195" s="12">
        <v>5185</v>
      </c>
      <c r="B5195" s="5">
        <v>42</v>
      </c>
      <c r="C5195" s="5" t="s">
        <v>49245</v>
      </c>
      <c r="D5195" s="6" t="s">
        <v>48254</v>
      </c>
      <c r="E5195" s="13" t="s">
        <v>48255</v>
      </c>
    </row>
    <row r="5196" spans="1:5" ht="409.6" thickBot="1">
      <c r="A5196" s="12">
        <v>5186</v>
      </c>
      <c r="B5196" s="5">
        <v>163</v>
      </c>
      <c r="C5196" s="5" t="s">
        <v>35652</v>
      </c>
      <c r="D5196" s="6" t="s">
        <v>35653</v>
      </c>
      <c r="E5196" s="13" t="s">
        <v>48255</v>
      </c>
    </row>
    <row r="5197" spans="1:5" ht="409.6" thickBot="1">
      <c r="A5197" s="12">
        <v>5187</v>
      </c>
      <c r="B5197" s="5">
        <v>197</v>
      </c>
      <c r="C5197" s="5" t="s">
        <v>35716</v>
      </c>
      <c r="D5197" s="6" t="s">
        <v>35717</v>
      </c>
      <c r="E5197" s="13" t="s">
        <v>48255</v>
      </c>
    </row>
    <row r="5198" spans="1:5" ht="409.6" thickBot="1">
      <c r="A5198" s="12">
        <v>5188</v>
      </c>
      <c r="B5198" s="5">
        <v>252</v>
      </c>
      <c r="C5198" s="5" t="s">
        <v>49246</v>
      </c>
      <c r="D5198" s="6" t="s">
        <v>35815</v>
      </c>
      <c r="E5198" s="13" t="s">
        <v>48255</v>
      </c>
    </row>
    <row r="5199" spans="1:5" ht="308.5" thickBot="1">
      <c r="A5199" s="12">
        <v>5189</v>
      </c>
      <c r="B5199" s="5">
        <v>278</v>
      </c>
      <c r="C5199" s="5" t="s">
        <v>35865</v>
      </c>
      <c r="D5199" s="6" t="s">
        <v>35866</v>
      </c>
      <c r="E5199" s="13" t="s">
        <v>48255</v>
      </c>
    </row>
    <row r="5200" spans="1:5" ht="238.5" thickBot="1">
      <c r="A5200" s="12">
        <v>5190</v>
      </c>
      <c r="B5200" s="5">
        <v>304</v>
      </c>
      <c r="C5200" s="5" t="s">
        <v>35916</v>
      </c>
      <c r="D5200" s="6" t="s">
        <v>35917</v>
      </c>
      <c r="E5200" s="13" t="s">
        <v>48255</v>
      </c>
    </row>
    <row r="5201" spans="1:5" ht="409.6" thickBot="1">
      <c r="A5201" s="12">
        <v>5191</v>
      </c>
      <c r="B5201" s="5">
        <v>328</v>
      </c>
      <c r="C5201" s="5" t="s">
        <v>35963</v>
      </c>
      <c r="D5201" s="6" t="s">
        <v>35964</v>
      </c>
      <c r="E5201" s="13" t="s">
        <v>48255</v>
      </c>
    </row>
    <row r="5202" spans="1:5" ht="336.5" thickBot="1">
      <c r="A5202" s="12">
        <v>5192</v>
      </c>
      <c r="B5202" s="5">
        <v>366</v>
      </c>
      <c r="C5202" s="5" t="s">
        <v>36038</v>
      </c>
      <c r="D5202" s="6" t="s">
        <v>36039</v>
      </c>
      <c r="E5202" s="13" t="s">
        <v>48255</v>
      </c>
    </row>
    <row r="5203" spans="1:5" ht="392.5" thickBot="1">
      <c r="A5203" s="12">
        <v>5193</v>
      </c>
      <c r="B5203" s="5">
        <v>384</v>
      </c>
      <c r="C5203" s="5" t="s">
        <v>36074</v>
      </c>
      <c r="D5203" s="6" t="s">
        <v>36075</v>
      </c>
      <c r="E5203" s="13" t="s">
        <v>48255</v>
      </c>
    </row>
    <row r="5204" spans="1:5" ht="409.6" thickBot="1">
      <c r="A5204" s="12">
        <v>5194</v>
      </c>
      <c r="B5204" s="5">
        <v>417</v>
      </c>
      <c r="C5204" s="5" t="s">
        <v>49247</v>
      </c>
      <c r="D5204" s="6" t="s">
        <v>36134</v>
      </c>
      <c r="E5204" s="13" t="s">
        <v>48255</v>
      </c>
    </row>
    <row r="5205" spans="1:5" ht="392.5" thickBot="1">
      <c r="A5205" s="12">
        <v>5195</v>
      </c>
      <c r="B5205" s="5">
        <v>441</v>
      </c>
      <c r="C5205" s="5" t="s">
        <v>36174</v>
      </c>
      <c r="D5205" s="6" t="s">
        <v>36175</v>
      </c>
      <c r="E5205" s="13" t="s">
        <v>48255</v>
      </c>
    </row>
    <row r="5206" spans="1:5" ht="406.5" thickBot="1">
      <c r="A5206" s="12">
        <v>5196</v>
      </c>
      <c r="B5206" s="5">
        <v>454</v>
      </c>
      <c r="C5206" s="5" t="s">
        <v>36200</v>
      </c>
      <c r="D5206" s="6" t="s">
        <v>36201</v>
      </c>
      <c r="E5206" s="13" t="s">
        <v>48255</v>
      </c>
    </row>
    <row r="5207" spans="1:5" ht="406.5" thickBot="1">
      <c r="A5207" s="12">
        <v>5197</v>
      </c>
      <c r="B5207" s="5">
        <v>515</v>
      </c>
      <c r="C5207" s="5" t="s">
        <v>36317</v>
      </c>
      <c r="D5207" s="6" t="s">
        <v>36318</v>
      </c>
      <c r="E5207" s="13" t="s">
        <v>48255</v>
      </c>
    </row>
    <row r="5208" spans="1:5" ht="409.6" thickBot="1">
      <c r="A5208" s="12">
        <v>5198</v>
      </c>
      <c r="B5208" s="5">
        <v>547</v>
      </c>
      <c r="C5208" s="5" t="s">
        <v>36376</v>
      </c>
      <c r="D5208" s="6" t="s">
        <v>36377</v>
      </c>
      <c r="E5208" s="13" t="s">
        <v>48255</v>
      </c>
    </row>
    <row r="5209" spans="1:5" ht="409.6" thickBot="1">
      <c r="A5209" s="12">
        <v>5199</v>
      </c>
      <c r="B5209" s="5">
        <v>573</v>
      </c>
      <c r="C5209" s="5" t="s">
        <v>36424</v>
      </c>
      <c r="D5209" s="6" t="s">
        <v>36425</v>
      </c>
      <c r="E5209" s="13" t="s">
        <v>48255</v>
      </c>
    </row>
    <row r="5210" spans="1:5" ht="409.6" thickBot="1">
      <c r="A5210" s="12">
        <v>5200</v>
      </c>
      <c r="B5210" s="5">
        <v>596</v>
      </c>
      <c r="C5210" s="5" t="s">
        <v>36464</v>
      </c>
      <c r="D5210" s="6" t="s">
        <v>36465</v>
      </c>
      <c r="E5210" s="13" t="s">
        <v>48255</v>
      </c>
    </row>
    <row r="5211" spans="1:5" ht="406.5" thickBot="1">
      <c r="A5211" s="12">
        <v>5201</v>
      </c>
      <c r="B5211" s="5">
        <v>624</v>
      </c>
      <c r="C5211" s="5" t="s">
        <v>36509</v>
      </c>
      <c r="D5211" s="6" t="s">
        <v>36510</v>
      </c>
      <c r="E5211" s="13" t="s">
        <v>48255</v>
      </c>
    </row>
    <row r="5212" spans="1:5" ht="406.5" thickBot="1">
      <c r="A5212" s="12">
        <v>5202</v>
      </c>
      <c r="B5212" s="5">
        <v>649</v>
      </c>
      <c r="C5212" s="5" t="s">
        <v>36557</v>
      </c>
      <c r="D5212" s="6" t="s">
        <v>36558</v>
      </c>
      <c r="E5212" s="13" t="s">
        <v>48255</v>
      </c>
    </row>
    <row r="5213" spans="1:5" ht="409.6" thickBot="1">
      <c r="A5213" s="12">
        <v>5203</v>
      </c>
      <c r="B5213" s="5">
        <v>673</v>
      </c>
      <c r="C5213" s="5" t="s">
        <v>36605</v>
      </c>
      <c r="D5213" s="6" t="s">
        <v>36606</v>
      </c>
      <c r="E5213" s="13" t="s">
        <v>48255</v>
      </c>
    </row>
    <row r="5214" spans="1:5" ht="409.6" thickBot="1">
      <c r="A5214" s="12">
        <v>5204</v>
      </c>
      <c r="B5214" s="5">
        <v>698</v>
      </c>
      <c r="C5214" s="5" t="s">
        <v>36655</v>
      </c>
      <c r="D5214" s="6" t="s">
        <v>36656</v>
      </c>
      <c r="E5214" s="13" t="s">
        <v>48255</v>
      </c>
    </row>
    <row r="5215" spans="1:5" ht="392.5" thickBot="1">
      <c r="A5215" s="12">
        <v>5205</v>
      </c>
      <c r="B5215" s="5">
        <v>724</v>
      </c>
      <c r="C5215" s="5" t="s">
        <v>36706</v>
      </c>
      <c r="D5215" s="6" t="s">
        <v>36707</v>
      </c>
      <c r="E5215" s="13" t="s">
        <v>48255</v>
      </c>
    </row>
    <row r="5216" spans="1:5" ht="409.6" thickBot="1">
      <c r="A5216" s="12">
        <v>5206</v>
      </c>
      <c r="B5216" s="5">
        <v>751</v>
      </c>
      <c r="C5216" s="5" t="s">
        <v>36758</v>
      </c>
      <c r="D5216" s="6" t="s">
        <v>36759</v>
      </c>
      <c r="E5216" s="13" t="s">
        <v>48255</v>
      </c>
    </row>
    <row r="5217" spans="1:5" ht="406.5" thickBot="1">
      <c r="A5217" s="12">
        <v>5207</v>
      </c>
      <c r="B5217" s="5">
        <v>776</v>
      </c>
      <c r="C5217" s="5" t="s">
        <v>36807</v>
      </c>
      <c r="D5217" s="6" t="s">
        <v>36808</v>
      </c>
      <c r="E5217" s="13" t="s">
        <v>48255</v>
      </c>
    </row>
    <row r="5218" spans="1:5" ht="406.5" thickBot="1">
      <c r="A5218" s="12">
        <v>5208</v>
      </c>
      <c r="B5218" s="5">
        <v>801</v>
      </c>
      <c r="C5218" s="5" t="s">
        <v>36855</v>
      </c>
      <c r="D5218" s="6" t="s">
        <v>36856</v>
      </c>
      <c r="E5218" s="13" t="s">
        <v>48255</v>
      </c>
    </row>
    <row r="5219" spans="1:5" ht="409.6" thickBot="1">
      <c r="A5219" s="12">
        <v>5209</v>
      </c>
      <c r="B5219" s="5">
        <v>828</v>
      </c>
      <c r="C5219" s="5" t="s">
        <v>36902</v>
      </c>
      <c r="D5219" s="6" t="s">
        <v>36903</v>
      </c>
      <c r="E5219" s="13" t="s">
        <v>48255</v>
      </c>
    </row>
    <row r="5220" spans="1:5" ht="409.6" thickBot="1">
      <c r="A5220" s="12">
        <v>5210</v>
      </c>
      <c r="B5220" s="5">
        <v>852</v>
      </c>
      <c r="C5220" s="5" t="s">
        <v>49248</v>
      </c>
      <c r="D5220" s="6" t="s">
        <v>36947</v>
      </c>
      <c r="E5220" s="13" t="s">
        <v>48255</v>
      </c>
    </row>
    <row r="5221" spans="1:5" ht="409.6" thickBot="1">
      <c r="A5221" s="12">
        <v>5211</v>
      </c>
      <c r="B5221" s="5">
        <v>882</v>
      </c>
      <c r="C5221" s="5" t="s">
        <v>36992</v>
      </c>
      <c r="D5221" s="6" t="s">
        <v>36993</v>
      </c>
      <c r="E5221" s="13" t="s">
        <v>48255</v>
      </c>
    </row>
    <row r="5222" spans="1:5" ht="409.6" thickBot="1">
      <c r="A5222" s="12">
        <v>5212</v>
      </c>
      <c r="B5222" s="5">
        <v>927</v>
      </c>
      <c r="C5222" s="5" t="s">
        <v>37079</v>
      </c>
      <c r="D5222" s="6" t="s">
        <v>37080</v>
      </c>
      <c r="E5222" s="13" t="s">
        <v>48255</v>
      </c>
    </row>
    <row r="5223" spans="1:5" ht="409.6" thickBot="1">
      <c r="A5223" s="12">
        <v>5213</v>
      </c>
      <c r="B5223" s="5">
        <v>952</v>
      </c>
      <c r="C5223" s="5" t="s">
        <v>37127</v>
      </c>
      <c r="D5223" s="6" t="s">
        <v>37128</v>
      </c>
      <c r="E5223" s="13" t="s">
        <v>48255</v>
      </c>
    </row>
    <row r="5224" spans="1:5" ht="409.6" thickBot="1">
      <c r="A5224" s="12">
        <v>5214</v>
      </c>
      <c r="B5224" s="5">
        <v>996</v>
      </c>
      <c r="C5224" s="5" t="s">
        <v>37211</v>
      </c>
      <c r="D5224" s="6" t="s">
        <v>37212</v>
      </c>
      <c r="E5224" s="13" t="s">
        <v>48255</v>
      </c>
    </row>
    <row r="5225" spans="1:5" ht="409.6" thickBot="1">
      <c r="A5225" s="12">
        <v>5215</v>
      </c>
      <c r="B5225" s="5">
        <v>1068</v>
      </c>
      <c r="C5225" s="5" t="s">
        <v>37349</v>
      </c>
      <c r="D5225" s="6" t="s">
        <v>37350</v>
      </c>
      <c r="E5225" s="13" t="s">
        <v>48255</v>
      </c>
    </row>
    <row r="5226" spans="1:5" ht="409.6" thickBot="1">
      <c r="A5226" s="12">
        <v>5216</v>
      </c>
      <c r="B5226" s="5">
        <v>1089</v>
      </c>
      <c r="C5226" s="5" t="s">
        <v>37391</v>
      </c>
      <c r="D5226" s="6" t="s">
        <v>37392</v>
      </c>
      <c r="E5226" s="13" t="s">
        <v>48255</v>
      </c>
    </row>
    <row r="5227" spans="1:5" ht="350.5" thickBot="1">
      <c r="A5227" s="12">
        <v>5217</v>
      </c>
      <c r="B5227" s="5">
        <v>1092</v>
      </c>
      <c r="C5227" s="5" t="s">
        <v>37397</v>
      </c>
      <c r="D5227" s="6" t="s">
        <v>37398</v>
      </c>
      <c r="E5227" s="13" t="s">
        <v>48255</v>
      </c>
    </row>
    <row r="5228" spans="1:5" ht="409.6" thickBot="1">
      <c r="A5228" s="12">
        <v>5218</v>
      </c>
      <c r="B5228" s="5">
        <v>1095</v>
      </c>
      <c r="C5228" s="5" t="s">
        <v>37403</v>
      </c>
      <c r="D5228" s="6" t="s">
        <v>37404</v>
      </c>
      <c r="E5228" s="13" t="s">
        <v>48255</v>
      </c>
    </row>
    <row r="5229" spans="1:5" ht="409.6" thickBot="1">
      <c r="A5229" s="12">
        <v>5219</v>
      </c>
      <c r="B5229" s="5">
        <v>1523</v>
      </c>
      <c r="C5229" s="5" t="s">
        <v>38163</v>
      </c>
      <c r="D5229" s="6" t="s">
        <v>38164</v>
      </c>
      <c r="E5229" s="13" t="s">
        <v>48255</v>
      </c>
    </row>
    <row r="5230" spans="1:5" ht="409.6" thickBot="1">
      <c r="A5230" s="12">
        <v>5220</v>
      </c>
      <c r="B5230" s="5">
        <v>1756</v>
      </c>
      <c r="C5230" s="5" t="s">
        <v>49249</v>
      </c>
      <c r="D5230" s="6" t="s">
        <v>38590</v>
      </c>
      <c r="E5230" s="13" t="s">
        <v>48255</v>
      </c>
    </row>
    <row r="5231" spans="1:5" ht="409.6" thickBot="1">
      <c r="A5231" s="12">
        <v>5221</v>
      </c>
      <c r="B5231" s="5">
        <v>1803</v>
      </c>
      <c r="C5231" s="5" t="s">
        <v>38663</v>
      </c>
      <c r="D5231" s="6" t="s">
        <v>38664</v>
      </c>
      <c r="E5231" s="13" t="s">
        <v>48255</v>
      </c>
    </row>
    <row r="5232" spans="1:5" ht="392.5" thickBot="1">
      <c r="A5232" s="12">
        <v>5222</v>
      </c>
      <c r="B5232" s="5">
        <v>1819</v>
      </c>
      <c r="C5232" s="5" t="s">
        <v>38694</v>
      </c>
      <c r="D5232" s="6" t="s">
        <v>38695</v>
      </c>
      <c r="E5232" s="13" t="s">
        <v>48255</v>
      </c>
    </row>
    <row r="5233" spans="1:5" ht="409.6" thickBot="1">
      <c r="A5233" s="12">
        <v>5223</v>
      </c>
      <c r="B5233" s="5">
        <v>1994</v>
      </c>
      <c r="C5233" s="5" t="s">
        <v>39010</v>
      </c>
      <c r="D5233" s="6" t="s">
        <v>39011</v>
      </c>
      <c r="E5233" s="13" t="s">
        <v>48255</v>
      </c>
    </row>
    <row r="5234" spans="1:5" ht="409.6" thickBot="1">
      <c r="A5234" s="12">
        <v>5224</v>
      </c>
      <c r="B5234" s="5">
        <v>2013</v>
      </c>
      <c r="C5234" s="5" t="s">
        <v>39045</v>
      </c>
      <c r="D5234" s="6" t="s">
        <v>39046</v>
      </c>
      <c r="E5234" s="13" t="s">
        <v>48255</v>
      </c>
    </row>
    <row r="5235" spans="1:5" ht="409.6" thickBot="1">
      <c r="A5235" s="12">
        <v>5225</v>
      </c>
      <c r="B5235" s="5">
        <v>2084</v>
      </c>
      <c r="C5235" s="5" t="s">
        <v>39168</v>
      </c>
      <c r="D5235" s="6" t="s">
        <v>39169</v>
      </c>
      <c r="E5235" s="13" t="s">
        <v>48255</v>
      </c>
    </row>
    <row r="5236" spans="1:5" ht="127" thickBot="1">
      <c r="A5236" s="12">
        <v>5226</v>
      </c>
      <c r="B5236" s="5">
        <v>2132</v>
      </c>
      <c r="C5236" s="5" t="s">
        <v>39247</v>
      </c>
      <c r="D5236" s="6" t="s">
        <v>39248</v>
      </c>
      <c r="E5236" s="13" t="s">
        <v>48255</v>
      </c>
    </row>
    <row r="5237" spans="1:5" ht="409.6" thickBot="1">
      <c r="A5237" s="12">
        <v>5227</v>
      </c>
      <c r="B5237" s="5">
        <v>2156</v>
      </c>
      <c r="C5237" s="5" t="s">
        <v>39288</v>
      </c>
      <c r="D5237" s="6" t="s">
        <v>39289</v>
      </c>
      <c r="E5237" s="13" t="s">
        <v>48255</v>
      </c>
    </row>
    <row r="5238" spans="1:5" ht="409.6" thickBot="1">
      <c r="A5238" s="12">
        <v>5228</v>
      </c>
      <c r="B5238" s="5">
        <v>2244</v>
      </c>
      <c r="C5238" s="5" t="s">
        <v>49250</v>
      </c>
      <c r="D5238" s="6" t="s">
        <v>39445</v>
      </c>
      <c r="E5238" s="13" t="s">
        <v>48255</v>
      </c>
    </row>
    <row r="5239" spans="1:5" ht="409.6" thickBot="1">
      <c r="A5239" s="12">
        <v>5229</v>
      </c>
      <c r="B5239" s="5">
        <v>2245</v>
      </c>
      <c r="C5239" s="5" t="s">
        <v>39446</v>
      </c>
      <c r="D5239" s="6" t="s">
        <v>39447</v>
      </c>
      <c r="E5239" s="13" t="s">
        <v>48255</v>
      </c>
    </row>
    <row r="5240" spans="1:5" ht="409.6" thickBot="1">
      <c r="A5240" s="12">
        <v>5230</v>
      </c>
      <c r="B5240" s="5">
        <v>2246</v>
      </c>
      <c r="C5240" s="5" t="s">
        <v>49251</v>
      </c>
      <c r="D5240" s="6" t="s">
        <v>39448</v>
      </c>
      <c r="E5240" s="13" t="s">
        <v>48255</v>
      </c>
    </row>
    <row r="5241" spans="1:5" ht="406.5" thickBot="1">
      <c r="A5241" s="12">
        <v>5231</v>
      </c>
      <c r="B5241" s="5">
        <v>2247</v>
      </c>
      <c r="C5241" s="5" t="s">
        <v>49252</v>
      </c>
      <c r="D5241" s="6" t="s">
        <v>39449</v>
      </c>
      <c r="E5241" s="13" t="s">
        <v>48255</v>
      </c>
    </row>
    <row r="5242" spans="1:5" ht="409.6" thickBot="1">
      <c r="A5242" s="12">
        <v>5232</v>
      </c>
      <c r="B5242" s="5">
        <v>2248</v>
      </c>
      <c r="C5242" s="5" t="s">
        <v>49253</v>
      </c>
      <c r="D5242" s="6" t="s">
        <v>39450</v>
      </c>
      <c r="E5242" s="13" t="s">
        <v>48255</v>
      </c>
    </row>
    <row r="5243" spans="1:5" ht="409.6" thickBot="1">
      <c r="A5243" s="12">
        <v>5233</v>
      </c>
      <c r="B5243" s="5">
        <v>2252</v>
      </c>
      <c r="C5243" s="5" t="s">
        <v>49254</v>
      </c>
      <c r="D5243" s="6" t="s">
        <v>39457</v>
      </c>
      <c r="E5243" s="13" t="s">
        <v>48255</v>
      </c>
    </row>
    <row r="5244" spans="1:5" ht="392.5" thickBot="1">
      <c r="A5244" s="12">
        <v>5234</v>
      </c>
      <c r="B5244" s="5">
        <v>1052</v>
      </c>
      <c r="C5244" s="5" t="s">
        <v>37317</v>
      </c>
      <c r="D5244" s="6" t="s">
        <v>37318</v>
      </c>
      <c r="E5244" s="13" t="s">
        <v>48258</v>
      </c>
    </row>
    <row r="5245" spans="1:5" ht="409.6" thickBot="1">
      <c r="A5245" s="12">
        <v>5235</v>
      </c>
      <c r="B5245" s="5">
        <v>1104</v>
      </c>
      <c r="C5245" s="5" t="s">
        <v>49255</v>
      </c>
      <c r="D5245" s="6" t="s">
        <v>37419</v>
      </c>
      <c r="E5245" s="13" t="s">
        <v>48258</v>
      </c>
    </row>
    <row r="5246" spans="1:5" ht="409.6" thickBot="1">
      <c r="A5246" s="12">
        <v>5236</v>
      </c>
      <c r="B5246" s="5">
        <v>1162</v>
      </c>
      <c r="C5246" s="5" t="s">
        <v>49256</v>
      </c>
      <c r="D5246" s="6" t="s">
        <v>37516</v>
      </c>
      <c r="E5246" s="13" t="s">
        <v>48258</v>
      </c>
    </row>
    <row r="5247" spans="1:5" ht="409.6" thickBot="1">
      <c r="A5247" s="12">
        <v>5237</v>
      </c>
      <c r="B5247" s="5">
        <v>1215</v>
      </c>
      <c r="C5247" s="5" t="s">
        <v>49257</v>
      </c>
      <c r="D5247" s="6" t="s">
        <v>37593</v>
      </c>
      <c r="E5247" s="13" t="s">
        <v>48258</v>
      </c>
    </row>
    <row r="5248" spans="1:5" ht="409.6" thickBot="1">
      <c r="A5248" s="12">
        <v>5238</v>
      </c>
      <c r="B5248" s="5">
        <v>1246</v>
      </c>
      <c r="C5248" s="5" t="s">
        <v>37649</v>
      </c>
      <c r="D5248" s="6" t="s">
        <v>37650</v>
      </c>
      <c r="E5248" s="13" t="s">
        <v>48258</v>
      </c>
    </row>
    <row r="5249" spans="1:5" ht="406.5" thickBot="1">
      <c r="A5249" s="12">
        <v>5239</v>
      </c>
      <c r="B5249" s="5">
        <v>1320</v>
      </c>
      <c r="C5249" s="5" t="s">
        <v>37787</v>
      </c>
      <c r="D5249" s="6" t="s">
        <v>37788</v>
      </c>
      <c r="E5249" s="13" t="s">
        <v>48258</v>
      </c>
    </row>
    <row r="5250" spans="1:5" ht="409.6" thickBot="1">
      <c r="A5250" s="12">
        <v>5240</v>
      </c>
      <c r="B5250" s="5">
        <v>1357</v>
      </c>
      <c r="C5250" s="5" t="s">
        <v>49258</v>
      </c>
      <c r="D5250" s="6" t="s">
        <v>37852</v>
      </c>
      <c r="E5250" s="13" t="s">
        <v>48258</v>
      </c>
    </row>
    <row r="5251" spans="1:5" ht="409.6" thickBot="1">
      <c r="A5251" s="12">
        <v>5241</v>
      </c>
      <c r="B5251" s="5">
        <v>1406</v>
      </c>
      <c r="C5251" s="5" t="s">
        <v>37943</v>
      </c>
      <c r="D5251" s="6" t="s">
        <v>37944</v>
      </c>
      <c r="E5251" s="13" t="s">
        <v>48258</v>
      </c>
    </row>
    <row r="5252" spans="1:5" ht="168.5" thickBot="1">
      <c r="A5252" s="12">
        <v>5242</v>
      </c>
      <c r="B5252" s="5">
        <v>1433</v>
      </c>
      <c r="C5252" s="5" t="s">
        <v>37996</v>
      </c>
      <c r="D5252" s="6" t="s">
        <v>37997</v>
      </c>
      <c r="E5252" s="13" t="s">
        <v>48258</v>
      </c>
    </row>
    <row r="5253" spans="1:5" ht="409.6" thickBot="1">
      <c r="A5253" s="12">
        <v>5243</v>
      </c>
      <c r="B5253" s="5">
        <v>1531</v>
      </c>
      <c r="C5253" s="5" t="s">
        <v>38179</v>
      </c>
      <c r="D5253" s="6" t="s">
        <v>38180</v>
      </c>
      <c r="E5253" s="13" t="s">
        <v>48258</v>
      </c>
    </row>
    <row r="5254" spans="1:5" ht="409.6" thickBot="1">
      <c r="A5254" s="12">
        <v>5244</v>
      </c>
      <c r="B5254" s="5">
        <v>2055</v>
      </c>
      <c r="C5254" s="5" t="s">
        <v>49259</v>
      </c>
      <c r="D5254" s="6" t="s">
        <v>39121</v>
      </c>
      <c r="E5254" s="13" t="s">
        <v>48258</v>
      </c>
    </row>
    <row r="5255" spans="1:5" ht="140.5" thickBot="1">
      <c r="A5255" s="12">
        <v>5245</v>
      </c>
      <c r="B5255" s="5">
        <v>1532</v>
      </c>
      <c r="C5255" s="5" t="s">
        <v>38181</v>
      </c>
      <c r="D5255" s="6" t="s">
        <v>38182</v>
      </c>
      <c r="E5255" s="13" t="s">
        <v>48259</v>
      </c>
    </row>
    <row r="5256" spans="1:5" ht="345.5" thickBot="1">
      <c r="A5256" s="12">
        <v>5246</v>
      </c>
      <c r="B5256" s="5">
        <v>2056</v>
      </c>
      <c r="C5256" s="5" t="s">
        <v>39122</v>
      </c>
      <c r="D5256" s="6" t="s">
        <v>39123</v>
      </c>
      <c r="E5256" s="13" t="s">
        <v>48259</v>
      </c>
    </row>
    <row r="5257" spans="1:5" ht="392.5" thickBot="1">
      <c r="A5257" s="12">
        <v>5247</v>
      </c>
      <c r="B5257" s="5">
        <v>1063</v>
      </c>
      <c r="C5257" s="5" t="s">
        <v>37339</v>
      </c>
      <c r="D5257" s="6" t="s">
        <v>37340</v>
      </c>
      <c r="E5257" s="13" t="s">
        <v>48260</v>
      </c>
    </row>
    <row r="5258" spans="1:5" ht="409.6" thickBot="1">
      <c r="A5258" s="12">
        <v>5248</v>
      </c>
      <c r="B5258" s="5">
        <v>1115</v>
      </c>
      <c r="C5258" s="5" t="s">
        <v>49260</v>
      </c>
      <c r="D5258" s="6" t="s">
        <v>37433</v>
      </c>
      <c r="E5258" s="13" t="s">
        <v>48260</v>
      </c>
    </row>
    <row r="5259" spans="1:5" ht="409.6" thickBot="1">
      <c r="A5259" s="12">
        <v>5249</v>
      </c>
      <c r="B5259" s="5">
        <v>1173</v>
      </c>
      <c r="C5259" s="5" t="s">
        <v>49261</v>
      </c>
      <c r="D5259" s="6" t="s">
        <v>37530</v>
      </c>
      <c r="E5259" s="13" t="s">
        <v>48260</v>
      </c>
    </row>
    <row r="5260" spans="1:5" ht="409.6" thickBot="1">
      <c r="A5260" s="12">
        <v>5250</v>
      </c>
      <c r="B5260" s="5">
        <v>1226</v>
      </c>
      <c r="C5260" s="5" t="s">
        <v>37613</v>
      </c>
      <c r="D5260" s="6" t="s">
        <v>37614</v>
      </c>
      <c r="E5260" s="13" t="s">
        <v>48260</v>
      </c>
    </row>
    <row r="5261" spans="1:5" ht="409.6" thickBot="1">
      <c r="A5261" s="12">
        <v>5251</v>
      </c>
      <c r="B5261" s="5">
        <v>1256</v>
      </c>
      <c r="C5261" s="5" t="s">
        <v>37669</v>
      </c>
      <c r="D5261" s="6" t="s">
        <v>37670</v>
      </c>
      <c r="E5261" s="13" t="s">
        <v>48260</v>
      </c>
    </row>
    <row r="5262" spans="1:5" ht="409.6" thickBot="1">
      <c r="A5262" s="12">
        <v>5252</v>
      </c>
      <c r="B5262" s="5">
        <v>1330</v>
      </c>
      <c r="C5262" s="5" t="s">
        <v>37806</v>
      </c>
      <c r="D5262" s="6" t="s">
        <v>37807</v>
      </c>
      <c r="E5262" s="13" t="s">
        <v>48260</v>
      </c>
    </row>
    <row r="5263" spans="1:5" ht="409.6" thickBot="1">
      <c r="A5263" s="12">
        <v>5253</v>
      </c>
      <c r="B5263" s="5">
        <v>1368</v>
      </c>
      <c r="C5263" s="5" t="s">
        <v>37871</v>
      </c>
      <c r="D5263" s="6" t="s">
        <v>37872</v>
      </c>
      <c r="E5263" s="13" t="s">
        <v>48260</v>
      </c>
    </row>
    <row r="5264" spans="1:5" ht="409.6" thickBot="1">
      <c r="A5264" s="12">
        <v>5254</v>
      </c>
      <c r="B5264" s="5">
        <v>1416</v>
      </c>
      <c r="C5264" s="5" t="s">
        <v>37963</v>
      </c>
      <c r="D5264" s="6" t="s">
        <v>37964</v>
      </c>
      <c r="E5264" s="13" t="s">
        <v>48260</v>
      </c>
    </row>
    <row r="5265" spans="1:5" ht="182.5" thickBot="1">
      <c r="A5265" s="12">
        <v>5255</v>
      </c>
      <c r="B5265" s="5">
        <v>1444</v>
      </c>
      <c r="C5265" s="5" t="s">
        <v>38018</v>
      </c>
      <c r="D5265" s="6" t="s">
        <v>38019</v>
      </c>
      <c r="E5265" s="13" t="s">
        <v>48260</v>
      </c>
    </row>
    <row r="5266" spans="1:5" ht="409.6" thickBot="1">
      <c r="A5266" s="12">
        <v>5256</v>
      </c>
      <c r="B5266" s="5">
        <v>1541</v>
      </c>
      <c r="C5266" s="5" t="s">
        <v>38198</v>
      </c>
      <c r="D5266" s="6" t="s">
        <v>38199</v>
      </c>
      <c r="E5266" s="13" t="s">
        <v>48260</v>
      </c>
    </row>
    <row r="5267" spans="1:5" ht="409.6" thickBot="1">
      <c r="A5267" s="12">
        <v>5257</v>
      </c>
      <c r="B5267" s="5">
        <v>2057</v>
      </c>
      <c r="C5267" s="5" t="s">
        <v>39124</v>
      </c>
      <c r="D5267" s="6" t="s">
        <v>39125</v>
      </c>
      <c r="E5267" s="13" t="s">
        <v>48260</v>
      </c>
    </row>
    <row r="5268" spans="1:5" ht="406.5" thickBot="1">
      <c r="A5268" s="12">
        <v>5258</v>
      </c>
      <c r="B5268" s="5">
        <v>3392</v>
      </c>
      <c r="C5268" s="5" t="s">
        <v>49262</v>
      </c>
      <c r="D5268" s="6" t="s">
        <v>41498</v>
      </c>
      <c r="E5268" s="13" t="s">
        <v>48260</v>
      </c>
    </row>
    <row r="5269" spans="1:5" ht="409.6" thickBot="1">
      <c r="A5269" s="12">
        <v>5259</v>
      </c>
      <c r="B5269" s="5">
        <v>3426</v>
      </c>
      <c r="C5269" s="5" t="s">
        <v>41559</v>
      </c>
      <c r="D5269" s="6" t="s">
        <v>41560</v>
      </c>
      <c r="E5269" s="13" t="s">
        <v>48260</v>
      </c>
    </row>
    <row r="5270" spans="1:5" ht="154.5" thickBot="1">
      <c r="A5270" s="12">
        <v>5260</v>
      </c>
      <c r="B5270" s="5">
        <v>1120</v>
      </c>
      <c r="C5270" s="5" t="s">
        <v>37441</v>
      </c>
      <c r="D5270" s="6" t="s">
        <v>37442</v>
      </c>
      <c r="E5270" s="13" t="s">
        <v>48261</v>
      </c>
    </row>
    <row r="5271" spans="1:5" ht="336.5" thickBot="1">
      <c r="A5271" s="12">
        <v>5261</v>
      </c>
      <c r="B5271" s="5">
        <v>1178</v>
      </c>
      <c r="C5271" s="5" t="s">
        <v>49263</v>
      </c>
      <c r="D5271" s="6" t="s">
        <v>37538</v>
      </c>
      <c r="E5271" s="13" t="s">
        <v>48261</v>
      </c>
    </row>
    <row r="5272" spans="1:5" ht="252.5" thickBot="1">
      <c r="A5272" s="12">
        <v>5262</v>
      </c>
      <c r="B5272" s="5">
        <v>1231</v>
      </c>
      <c r="C5272" s="5" t="s">
        <v>37622</v>
      </c>
      <c r="D5272" s="6" t="s">
        <v>37623</v>
      </c>
      <c r="E5272" s="13" t="s">
        <v>48261</v>
      </c>
    </row>
    <row r="5273" spans="1:5" ht="126.5" thickBot="1">
      <c r="A5273" s="12">
        <v>5263</v>
      </c>
      <c r="B5273" s="5">
        <v>1261</v>
      </c>
      <c r="C5273" s="5" t="s">
        <v>37679</v>
      </c>
      <c r="D5273" s="6" t="s">
        <v>37680</v>
      </c>
      <c r="E5273" s="13" t="s">
        <v>48261</v>
      </c>
    </row>
    <row r="5274" spans="1:5" ht="336.5" thickBot="1">
      <c r="A5274" s="12">
        <v>5264</v>
      </c>
      <c r="B5274" s="5">
        <v>1332</v>
      </c>
      <c r="C5274" s="5" t="s">
        <v>37810</v>
      </c>
      <c r="D5274" s="6" t="s">
        <v>37811</v>
      </c>
      <c r="E5274" s="13" t="s">
        <v>48261</v>
      </c>
    </row>
    <row r="5275" spans="1:5" ht="238.5" thickBot="1">
      <c r="A5275" s="12">
        <v>5265</v>
      </c>
      <c r="B5275" s="5">
        <v>1373</v>
      </c>
      <c r="C5275" s="5" t="s">
        <v>37881</v>
      </c>
      <c r="D5275" s="6" t="s">
        <v>37882</v>
      </c>
      <c r="E5275" s="13" t="s">
        <v>48261</v>
      </c>
    </row>
    <row r="5276" spans="1:5" ht="140.5" thickBot="1">
      <c r="A5276" s="12">
        <v>5266</v>
      </c>
      <c r="B5276" s="5">
        <v>1420</v>
      </c>
      <c r="C5276" s="5" t="s">
        <v>37971</v>
      </c>
      <c r="D5276" s="6" t="s">
        <v>37972</v>
      </c>
      <c r="E5276" s="13" t="s">
        <v>48261</v>
      </c>
    </row>
    <row r="5277" spans="1:5" ht="70.5" thickBot="1">
      <c r="A5277" s="12">
        <v>5267</v>
      </c>
      <c r="B5277" s="5">
        <v>1448</v>
      </c>
      <c r="C5277" s="5" t="s">
        <v>38026</v>
      </c>
      <c r="D5277" s="6" t="s">
        <v>38027</v>
      </c>
      <c r="E5277" s="13" t="s">
        <v>48261</v>
      </c>
    </row>
    <row r="5278" spans="1:5" ht="345.5" thickBot="1">
      <c r="A5278" s="12">
        <v>5268</v>
      </c>
      <c r="B5278" s="5">
        <v>2063</v>
      </c>
      <c r="C5278" s="5" t="s">
        <v>39135</v>
      </c>
      <c r="D5278" s="6" t="s">
        <v>39136</v>
      </c>
      <c r="E5278" s="13" t="s">
        <v>48261</v>
      </c>
    </row>
    <row r="5279" spans="1:5" ht="126.5" thickBot="1">
      <c r="A5279" s="12">
        <v>5269</v>
      </c>
      <c r="B5279" s="5">
        <v>2104</v>
      </c>
      <c r="C5279" s="5" t="s">
        <v>39199</v>
      </c>
      <c r="D5279" s="6" t="s">
        <v>39200</v>
      </c>
      <c r="E5279" s="13" t="s">
        <v>48261</v>
      </c>
    </row>
    <row r="5280" spans="1:5" ht="409.6" thickBot="1">
      <c r="A5280" s="12">
        <v>5270</v>
      </c>
      <c r="B5280" s="5">
        <v>12</v>
      </c>
      <c r="C5280" s="5" t="s">
        <v>48269</v>
      </c>
      <c r="D5280" s="6" t="s">
        <v>48270</v>
      </c>
      <c r="E5280" s="13" t="s">
        <v>48264</v>
      </c>
    </row>
    <row r="5281" spans="1:5" ht="409.6" thickBot="1">
      <c r="A5281" s="12">
        <v>5271</v>
      </c>
      <c r="B5281" s="5">
        <v>47</v>
      </c>
      <c r="C5281" s="5" t="s">
        <v>48262</v>
      </c>
      <c r="D5281" s="6" t="s">
        <v>48263</v>
      </c>
      <c r="E5281" s="13" t="s">
        <v>48264</v>
      </c>
    </row>
    <row r="5282" spans="1:5" ht="182.5" thickBot="1">
      <c r="A5282" s="12">
        <v>5272</v>
      </c>
      <c r="B5282" s="5">
        <v>64</v>
      </c>
      <c r="C5282" s="5" t="s">
        <v>48265</v>
      </c>
      <c r="D5282" s="6" t="s">
        <v>48266</v>
      </c>
      <c r="E5282" s="13" t="s">
        <v>48264</v>
      </c>
    </row>
    <row r="5283" spans="1:5" ht="409.6" thickBot="1">
      <c r="A5283" s="12">
        <v>5273</v>
      </c>
      <c r="B5283" s="5">
        <v>119</v>
      </c>
      <c r="C5283" s="5" t="s">
        <v>48267</v>
      </c>
      <c r="D5283" s="6" t="s">
        <v>48268</v>
      </c>
      <c r="E5283" s="13" t="s">
        <v>48264</v>
      </c>
    </row>
    <row r="5284" spans="1:5" ht="409.6" thickBot="1">
      <c r="A5284" s="12">
        <v>5274</v>
      </c>
      <c r="B5284" s="5">
        <v>168</v>
      </c>
      <c r="C5284" s="5" t="s">
        <v>35662</v>
      </c>
      <c r="D5284" s="6" t="s">
        <v>35663</v>
      </c>
      <c r="E5284" s="13" t="s">
        <v>48264</v>
      </c>
    </row>
    <row r="5285" spans="1:5" ht="409.6" thickBot="1">
      <c r="A5285" s="12">
        <v>5275</v>
      </c>
      <c r="B5285" s="5">
        <v>191</v>
      </c>
      <c r="C5285" s="5" t="s">
        <v>35705</v>
      </c>
      <c r="D5285" s="6" t="s">
        <v>35706</v>
      </c>
      <c r="E5285" s="13" t="s">
        <v>48264</v>
      </c>
    </row>
    <row r="5286" spans="1:5" ht="406.5" thickBot="1">
      <c r="A5286" s="12">
        <v>5276</v>
      </c>
      <c r="B5286" s="5">
        <v>257</v>
      </c>
      <c r="C5286" s="5" t="s">
        <v>35823</v>
      </c>
      <c r="D5286" s="6" t="s">
        <v>35824</v>
      </c>
      <c r="E5286" s="13" t="s">
        <v>48264</v>
      </c>
    </row>
    <row r="5287" spans="1:5" ht="126.5" thickBot="1">
      <c r="A5287" s="12">
        <v>5277</v>
      </c>
      <c r="B5287" s="5">
        <v>283</v>
      </c>
      <c r="C5287" s="5" t="s">
        <v>35875</v>
      </c>
      <c r="D5287" s="6" t="s">
        <v>35876</v>
      </c>
      <c r="E5287" s="13" t="s">
        <v>48264</v>
      </c>
    </row>
    <row r="5288" spans="1:5" ht="140.5" thickBot="1">
      <c r="A5288" s="12">
        <v>5278</v>
      </c>
      <c r="B5288" s="5">
        <v>309</v>
      </c>
      <c r="C5288" s="5" t="s">
        <v>35926</v>
      </c>
      <c r="D5288" s="6" t="s">
        <v>35927</v>
      </c>
      <c r="E5288" s="13" t="s">
        <v>48264</v>
      </c>
    </row>
    <row r="5289" spans="1:5" ht="308.5" thickBot="1">
      <c r="A5289" s="12">
        <v>5279</v>
      </c>
      <c r="B5289" s="5">
        <v>333</v>
      </c>
      <c r="C5289" s="5" t="s">
        <v>35973</v>
      </c>
      <c r="D5289" s="6" t="s">
        <v>35974</v>
      </c>
      <c r="E5289" s="13" t="s">
        <v>48264</v>
      </c>
    </row>
    <row r="5290" spans="1:5" ht="126.5" thickBot="1">
      <c r="A5290" s="12">
        <v>5280</v>
      </c>
      <c r="B5290" s="5">
        <v>371</v>
      </c>
      <c r="C5290" s="5" t="s">
        <v>36048</v>
      </c>
      <c r="D5290" s="6" t="s">
        <v>36049</v>
      </c>
      <c r="E5290" s="13" t="s">
        <v>48264</v>
      </c>
    </row>
    <row r="5291" spans="1:5" ht="409.6" thickBot="1">
      <c r="A5291" s="12">
        <v>5281</v>
      </c>
      <c r="B5291" s="5">
        <v>391</v>
      </c>
      <c r="C5291" s="5" t="s">
        <v>36088</v>
      </c>
      <c r="D5291" s="6" t="s">
        <v>36089</v>
      </c>
      <c r="E5291" s="13" t="s">
        <v>48264</v>
      </c>
    </row>
    <row r="5292" spans="1:5" ht="409.6" thickBot="1">
      <c r="A5292" s="12">
        <v>5282</v>
      </c>
      <c r="B5292" s="5">
        <v>422</v>
      </c>
      <c r="C5292" s="5" t="s">
        <v>36139</v>
      </c>
      <c r="D5292" s="6" t="s">
        <v>36140</v>
      </c>
      <c r="E5292" s="13" t="s">
        <v>48264</v>
      </c>
    </row>
    <row r="5293" spans="1:5" ht="409.6" thickBot="1">
      <c r="A5293" s="12">
        <v>5283</v>
      </c>
      <c r="B5293" s="5">
        <v>446</v>
      </c>
      <c r="C5293" s="5" t="s">
        <v>36184</v>
      </c>
      <c r="D5293" s="6" t="s">
        <v>36185</v>
      </c>
      <c r="E5293" s="13" t="s">
        <v>48264</v>
      </c>
    </row>
    <row r="5294" spans="1:5" ht="406.5" thickBot="1">
      <c r="A5294" s="12">
        <v>5284</v>
      </c>
      <c r="B5294" s="5">
        <v>447</v>
      </c>
      <c r="C5294" s="5" t="s">
        <v>36186</v>
      </c>
      <c r="D5294" s="6" t="s">
        <v>36187</v>
      </c>
      <c r="E5294" s="13" t="s">
        <v>48264</v>
      </c>
    </row>
    <row r="5295" spans="1:5" ht="350.5" thickBot="1">
      <c r="A5295" s="12">
        <v>5285</v>
      </c>
      <c r="B5295" s="5">
        <v>456</v>
      </c>
      <c r="C5295" s="5" t="s">
        <v>36203</v>
      </c>
      <c r="D5295" s="6" t="s">
        <v>36204</v>
      </c>
      <c r="E5295" s="13" t="s">
        <v>48264</v>
      </c>
    </row>
    <row r="5296" spans="1:5" ht="406.5" thickBot="1">
      <c r="A5296" s="12">
        <v>5286</v>
      </c>
      <c r="B5296" s="5">
        <v>519</v>
      </c>
      <c r="C5296" s="5" t="s">
        <v>36324</v>
      </c>
      <c r="D5296" s="6" t="s">
        <v>36325</v>
      </c>
      <c r="E5296" s="13" t="s">
        <v>48264</v>
      </c>
    </row>
    <row r="5297" spans="1:5" ht="409.6" thickBot="1">
      <c r="A5297" s="12">
        <v>5287</v>
      </c>
      <c r="B5297" s="5">
        <v>552</v>
      </c>
      <c r="C5297" s="5" t="s">
        <v>36386</v>
      </c>
      <c r="D5297" s="6" t="s">
        <v>36387</v>
      </c>
      <c r="E5297" s="13" t="s">
        <v>48264</v>
      </c>
    </row>
    <row r="5298" spans="1:5" ht="409.6" thickBot="1">
      <c r="A5298" s="12">
        <v>5288</v>
      </c>
      <c r="B5298" s="5">
        <v>578</v>
      </c>
      <c r="C5298" s="5" t="s">
        <v>36434</v>
      </c>
      <c r="D5298" s="6" t="s">
        <v>36435</v>
      </c>
      <c r="E5298" s="13" t="s">
        <v>48264</v>
      </c>
    </row>
    <row r="5299" spans="1:5" ht="409.6" thickBot="1">
      <c r="A5299" s="12">
        <v>5289</v>
      </c>
      <c r="B5299" s="5">
        <v>601</v>
      </c>
      <c r="C5299" s="5" t="s">
        <v>36472</v>
      </c>
      <c r="D5299" s="6" t="s">
        <v>36473</v>
      </c>
      <c r="E5299" s="13" t="s">
        <v>48264</v>
      </c>
    </row>
    <row r="5300" spans="1:5" ht="409.6" thickBot="1">
      <c r="A5300" s="12">
        <v>5290</v>
      </c>
      <c r="B5300" s="5">
        <v>629</v>
      </c>
      <c r="C5300" s="5" t="s">
        <v>36519</v>
      </c>
      <c r="D5300" s="6" t="s">
        <v>36520</v>
      </c>
      <c r="E5300" s="13" t="s">
        <v>48264</v>
      </c>
    </row>
    <row r="5301" spans="1:5" ht="406.5" thickBot="1">
      <c r="A5301" s="12">
        <v>5291</v>
      </c>
      <c r="B5301" s="5">
        <v>654</v>
      </c>
      <c r="C5301" s="5" t="s">
        <v>36567</v>
      </c>
      <c r="D5301" s="6" t="s">
        <v>36568</v>
      </c>
      <c r="E5301" s="13" t="s">
        <v>48264</v>
      </c>
    </row>
    <row r="5302" spans="1:5" ht="392.5" thickBot="1">
      <c r="A5302" s="12">
        <v>5292</v>
      </c>
      <c r="B5302" s="5">
        <v>678</v>
      </c>
      <c r="C5302" s="5" t="s">
        <v>36615</v>
      </c>
      <c r="D5302" s="6" t="s">
        <v>36616</v>
      </c>
      <c r="E5302" s="13" t="s">
        <v>48264</v>
      </c>
    </row>
    <row r="5303" spans="1:5" ht="409.6" thickBot="1">
      <c r="A5303" s="12">
        <v>5293</v>
      </c>
      <c r="B5303" s="5">
        <v>703</v>
      </c>
      <c r="C5303" s="5" t="s">
        <v>36665</v>
      </c>
      <c r="D5303" s="6" t="s">
        <v>36666</v>
      </c>
      <c r="E5303" s="13" t="s">
        <v>48264</v>
      </c>
    </row>
    <row r="5304" spans="1:5" ht="406.5" thickBot="1">
      <c r="A5304" s="12">
        <v>5294</v>
      </c>
      <c r="B5304" s="5">
        <v>729</v>
      </c>
      <c r="C5304" s="5" t="s">
        <v>36715</v>
      </c>
      <c r="D5304" s="6" t="s">
        <v>36716</v>
      </c>
      <c r="E5304" s="13" t="s">
        <v>48264</v>
      </c>
    </row>
    <row r="5305" spans="1:5" ht="409.6" thickBot="1">
      <c r="A5305" s="12">
        <v>5295</v>
      </c>
      <c r="B5305" s="5">
        <v>756</v>
      </c>
      <c r="C5305" s="5" t="s">
        <v>36768</v>
      </c>
      <c r="D5305" s="6" t="s">
        <v>36769</v>
      </c>
      <c r="E5305" s="13" t="s">
        <v>48264</v>
      </c>
    </row>
    <row r="5306" spans="1:5" ht="409.6" thickBot="1">
      <c r="A5306" s="12">
        <v>5296</v>
      </c>
      <c r="B5306" s="5">
        <v>781</v>
      </c>
      <c r="C5306" s="5" t="s">
        <v>36817</v>
      </c>
      <c r="D5306" s="6" t="s">
        <v>36818</v>
      </c>
      <c r="E5306" s="13" t="s">
        <v>48264</v>
      </c>
    </row>
    <row r="5307" spans="1:5" ht="409.6" thickBot="1">
      <c r="A5307" s="12">
        <v>5297</v>
      </c>
      <c r="B5307" s="5">
        <v>806</v>
      </c>
      <c r="C5307" s="5" t="s">
        <v>49264</v>
      </c>
      <c r="D5307" s="6" t="s">
        <v>36864</v>
      </c>
      <c r="E5307" s="13" t="s">
        <v>48264</v>
      </c>
    </row>
    <row r="5308" spans="1:5" ht="409.6" thickBot="1">
      <c r="A5308" s="12">
        <v>5298</v>
      </c>
      <c r="B5308" s="5">
        <v>833</v>
      </c>
      <c r="C5308" s="5" t="s">
        <v>36912</v>
      </c>
      <c r="D5308" s="6" t="s">
        <v>36913</v>
      </c>
      <c r="E5308" s="13" t="s">
        <v>48264</v>
      </c>
    </row>
    <row r="5309" spans="1:5" ht="409.6" thickBot="1">
      <c r="A5309" s="12">
        <v>5299</v>
      </c>
      <c r="B5309" s="5">
        <v>857</v>
      </c>
      <c r="C5309" s="5" t="s">
        <v>36953</v>
      </c>
      <c r="D5309" s="6" t="s">
        <v>36954</v>
      </c>
      <c r="E5309" s="13" t="s">
        <v>48264</v>
      </c>
    </row>
    <row r="5310" spans="1:5" ht="409.6" thickBot="1">
      <c r="A5310" s="12">
        <v>5300</v>
      </c>
      <c r="B5310" s="5">
        <v>887</v>
      </c>
      <c r="C5310" s="5" t="s">
        <v>37001</v>
      </c>
      <c r="D5310" s="6" t="s">
        <v>37002</v>
      </c>
      <c r="E5310" s="13" t="s">
        <v>48264</v>
      </c>
    </row>
    <row r="5311" spans="1:5" ht="406.5" thickBot="1">
      <c r="A5311" s="12">
        <v>5301</v>
      </c>
      <c r="B5311" s="5">
        <v>932</v>
      </c>
      <c r="C5311" s="5" t="s">
        <v>37088</v>
      </c>
      <c r="D5311" s="6" t="s">
        <v>37089</v>
      </c>
      <c r="E5311" s="13" t="s">
        <v>48264</v>
      </c>
    </row>
    <row r="5312" spans="1:5" ht="409.6" thickBot="1">
      <c r="A5312" s="12">
        <v>5302</v>
      </c>
      <c r="B5312" s="5">
        <v>957</v>
      </c>
      <c r="C5312" s="5" t="s">
        <v>37136</v>
      </c>
      <c r="D5312" s="6" t="s">
        <v>37137</v>
      </c>
      <c r="E5312" s="13" t="s">
        <v>48264</v>
      </c>
    </row>
    <row r="5313" spans="1:5" ht="409.6" thickBot="1">
      <c r="A5313" s="12">
        <v>5303</v>
      </c>
      <c r="B5313" s="5">
        <v>1001</v>
      </c>
      <c r="C5313" s="5" t="s">
        <v>37221</v>
      </c>
      <c r="D5313" s="6" t="s">
        <v>37222</v>
      </c>
      <c r="E5313" s="13" t="s">
        <v>48264</v>
      </c>
    </row>
    <row r="5314" spans="1:5" ht="378.5" thickBot="1">
      <c r="A5314" s="12">
        <v>5304</v>
      </c>
      <c r="B5314" s="5">
        <v>1072</v>
      </c>
      <c r="C5314" s="5" t="s">
        <v>37357</v>
      </c>
      <c r="D5314" s="6" t="s">
        <v>37358</v>
      </c>
      <c r="E5314" s="13" t="s">
        <v>48264</v>
      </c>
    </row>
    <row r="5315" spans="1:5" ht="378.5" thickBot="1">
      <c r="A5315" s="12">
        <v>5305</v>
      </c>
      <c r="B5315" s="5">
        <v>1126</v>
      </c>
      <c r="C5315" s="5" t="s">
        <v>37451</v>
      </c>
      <c r="D5315" s="6" t="s">
        <v>37452</v>
      </c>
      <c r="E5315" s="13" t="s">
        <v>48264</v>
      </c>
    </row>
    <row r="5316" spans="1:5" ht="409.6" thickBot="1">
      <c r="A5316" s="12">
        <v>5306</v>
      </c>
      <c r="B5316" s="5">
        <v>1184</v>
      </c>
      <c r="C5316" s="5" t="s">
        <v>37545</v>
      </c>
      <c r="D5316" s="6" t="s">
        <v>37546</v>
      </c>
      <c r="E5316" s="13" t="s">
        <v>48264</v>
      </c>
    </row>
    <row r="5317" spans="1:5" ht="409.6" thickBot="1">
      <c r="A5317" s="12">
        <v>5307</v>
      </c>
      <c r="B5317" s="5">
        <v>1237</v>
      </c>
      <c r="C5317" s="5" t="s">
        <v>37633</v>
      </c>
      <c r="D5317" s="6" t="s">
        <v>37634</v>
      </c>
      <c r="E5317" s="13" t="s">
        <v>48264</v>
      </c>
    </row>
    <row r="5318" spans="1:5" ht="409.6" thickBot="1">
      <c r="A5318" s="12">
        <v>5308</v>
      </c>
      <c r="B5318" s="5">
        <v>1267</v>
      </c>
      <c r="C5318" s="5" t="s">
        <v>37690</v>
      </c>
      <c r="D5318" s="6" t="s">
        <v>37691</v>
      </c>
      <c r="E5318" s="13" t="s">
        <v>48264</v>
      </c>
    </row>
    <row r="5319" spans="1:5" ht="409.6" thickBot="1">
      <c r="A5319" s="12">
        <v>5309</v>
      </c>
      <c r="B5319" s="5">
        <v>1338</v>
      </c>
      <c r="C5319" s="5" t="s">
        <v>37821</v>
      </c>
      <c r="D5319" s="6" t="s">
        <v>37822</v>
      </c>
      <c r="E5319" s="13" t="s">
        <v>48264</v>
      </c>
    </row>
    <row r="5320" spans="1:5" ht="409.6" thickBot="1">
      <c r="A5320" s="12">
        <v>5310</v>
      </c>
      <c r="B5320" s="5">
        <v>1339</v>
      </c>
      <c r="C5320" s="5" t="s">
        <v>37823</v>
      </c>
      <c r="D5320" s="6" t="s">
        <v>37824</v>
      </c>
      <c r="E5320" s="13" t="s">
        <v>48264</v>
      </c>
    </row>
    <row r="5321" spans="1:5" ht="409.6" thickBot="1">
      <c r="A5321" s="12">
        <v>5311</v>
      </c>
      <c r="B5321" s="5">
        <v>1379</v>
      </c>
      <c r="C5321" s="5" t="s">
        <v>49265</v>
      </c>
      <c r="D5321" s="6" t="s">
        <v>37892</v>
      </c>
      <c r="E5321" s="13" t="s">
        <v>48264</v>
      </c>
    </row>
    <row r="5322" spans="1:5" ht="409.6" thickBot="1">
      <c r="A5322" s="12">
        <v>5312</v>
      </c>
      <c r="B5322" s="5">
        <v>1426</v>
      </c>
      <c r="C5322" s="5" t="s">
        <v>37982</v>
      </c>
      <c r="D5322" s="6" t="s">
        <v>37983</v>
      </c>
      <c r="E5322" s="13" t="s">
        <v>48264</v>
      </c>
    </row>
    <row r="5323" spans="1:5" ht="364.5" thickBot="1">
      <c r="A5323" s="12">
        <v>5313</v>
      </c>
      <c r="B5323" s="5">
        <v>1459</v>
      </c>
      <c r="C5323" s="5" t="s">
        <v>38048</v>
      </c>
      <c r="D5323" s="6" t="s">
        <v>38049</v>
      </c>
      <c r="E5323" s="13" t="s">
        <v>48264</v>
      </c>
    </row>
    <row r="5324" spans="1:5" ht="409.6" thickBot="1">
      <c r="A5324" s="12">
        <v>5314</v>
      </c>
      <c r="B5324" s="5">
        <v>1526</v>
      </c>
      <c r="C5324" s="5" t="s">
        <v>38169</v>
      </c>
      <c r="D5324" s="6" t="s">
        <v>38170</v>
      </c>
      <c r="E5324" s="13" t="s">
        <v>48264</v>
      </c>
    </row>
    <row r="5325" spans="1:5" ht="409.6" thickBot="1">
      <c r="A5325" s="12">
        <v>5315</v>
      </c>
      <c r="B5325" s="5">
        <v>1617</v>
      </c>
      <c r="C5325" s="5" t="s">
        <v>38338</v>
      </c>
      <c r="D5325" s="6" t="s">
        <v>38339</v>
      </c>
      <c r="E5325" s="13" t="s">
        <v>48264</v>
      </c>
    </row>
    <row r="5326" spans="1:5" ht="409.6" thickBot="1">
      <c r="A5326" s="12">
        <v>5316</v>
      </c>
      <c r="B5326" s="5">
        <v>2076</v>
      </c>
      <c r="C5326" s="5" t="s">
        <v>49266</v>
      </c>
      <c r="D5326" s="6" t="s">
        <v>39155</v>
      </c>
      <c r="E5326" s="13" t="s">
        <v>48264</v>
      </c>
    </row>
    <row r="5327" spans="1:5" ht="409.6" thickBot="1">
      <c r="A5327" s="12">
        <v>5317</v>
      </c>
      <c r="B5327" s="5">
        <v>2105</v>
      </c>
      <c r="C5327" s="5" t="s">
        <v>39201</v>
      </c>
      <c r="D5327" s="6" t="s">
        <v>39202</v>
      </c>
      <c r="E5327" s="13" t="s">
        <v>48264</v>
      </c>
    </row>
    <row r="5328" spans="1:5" ht="409.6" thickBot="1">
      <c r="A5328" s="12">
        <v>5318</v>
      </c>
      <c r="B5328" s="5">
        <v>2828</v>
      </c>
      <c r="C5328" s="5" t="s">
        <v>40464</v>
      </c>
      <c r="D5328" s="6" t="s">
        <v>40465</v>
      </c>
      <c r="E5328" s="13" t="s">
        <v>48264</v>
      </c>
    </row>
    <row r="5329" spans="1:5" ht="409.6" thickBot="1">
      <c r="A5329" s="12">
        <v>5319</v>
      </c>
      <c r="B5329" s="5">
        <v>2923</v>
      </c>
      <c r="C5329" s="5" t="s">
        <v>40637</v>
      </c>
      <c r="D5329" s="6" t="s">
        <v>40638</v>
      </c>
      <c r="E5329" s="13" t="s">
        <v>48264</v>
      </c>
    </row>
    <row r="5330" spans="1:5" ht="409.6" thickBot="1">
      <c r="A5330" s="12">
        <v>5320</v>
      </c>
      <c r="B5330" s="5">
        <v>3017</v>
      </c>
      <c r="C5330" s="5" t="s">
        <v>40812</v>
      </c>
      <c r="D5330" s="6" t="s">
        <v>40813</v>
      </c>
      <c r="E5330" s="13" t="s">
        <v>48264</v>
      </c>
    </row>
    <row r="5331" spans="1:5" ht="409.6" thickBot="1">
      <c r="A5331" s="12">
        <v>5321</v>
      </c>
      <c r="B5331" s="5">
        <v>3018</v>
      </c>
      <c r="C5331" s="5" t="s">
        <v>49267</v>
      </c>
      <c r="D5331" s="6" t="s">
        <v>40814</v>
      </c>
      <c r="E5331" s="13" t="s">
        <v>48264</v>
      </c>
    </row>
    <row r="5332" spans="1:5" ht="406.5" thickBot="1">
      <c r="A5332" s="12">
        <v>5322</v>
      </c>
      <c r="B5332" s="5">
        <v>4267</v>
      </c>
      <c r="C5332" s="5" t="s">
        <v>43083</v>
      </c>
      <c r="D5332" s="6" t="s">
        <v>43084</v>
      </c>
      <c r="E5332" s="13" t="s">
        <v>48264</v>
      </c>
    </row>
    <row r="5333" spans="1:5" ht="409.6" thickBot="1">
      <c r="A5333" s="12">
        <v>5323</v>
      </c>
      <c r="B5333" s="5">
        <v>4386</v>
      </c>
      <c r="C5333" s="5" t="s">
        <v>43288</v>
      </c>
      <c r="D5333" s="6" t="s">
        <v>43289</v>
      </c>
      <c r="E5333" s="13" t="s">
        <v>48264</v>
      </c>
    </row>
    <row r="5334" spans="1:5" ht="409.6" thickBot="1">
      <c r="A5334" s="12">
        <v>5324</v>
      </c>
      <c r="B5334" s="5">
        <v>4404</v>
      </c>
      <c r="C5334" s="5" t="s">
        <v>43323</v>
      </c>
      <c r="D5334" s="6" t="s">
        <v>43324</v>
      </c>
      <c r="E5334" s="13" t="s">
        <v>48264</v>
      </c>
    </row>
    <row r="5335" spans="1:5" ht="138.5" thickBot="1">
      <c r="A5335" s="12">
        <v>5325</v>
      </c>
      <c r="B5335" s="5">
        <v>4406</v>
      </c>
      <c r="C5335" s="5" t="s">
        <v>21460</v>
      </c>
      <c r="D5335" s="6" t="s">
        <v>43327</v>
      </c>
      <c r="E5335" s="13" t="s">
        <v>48264</v>
      </c>
    </row>
    <row r="5336" spans="1:5" ht="294.5" thickBot="1">
      <c r="A5336" s="12">
        <v>5326</v>
      </c>
      <c r="B5336" s="5">
        <v>4630</v>
      </c>
      <c r="C5336" s="5" t="s">
        <v>43740</v>
      </c>
      <c r="D5336" s="6" t="s">
        <v>43741</v>
      </c>
      <c r="E5336" s="13" t="s">
        <v>48264</v>
      </c>
    </row>
    <row r="5337" spans="1:5" ht="280.5" thickBot="1">
      <c r="A5337" s="12">
        <v>5327</v>
      </c>
      <c r="B5337" s="5">
        <v>1054</v>
      </c>
      <c r="C5337" s="5" t="s">
        <v>37321</v>
      </c>
      <c r="D5337" s="6" t="s">
        <v>37322</v>
      </c>
      <c r="E5337" s="13" t="s">
        <v>48271</v>
      </c>
    </row>
    <row r="5338" spans="1:5" ht="168.5" thickBot="1">
      <c r="A5338" s="12">
        <v>5328</v>
      </c>
      <c r="B5338" s="5">
        <v>1106</v>
      </c>
      <c r="C5338" s="5" t="s">
        <v>49268</v>
      </c>
      <c r="D5338" s="6" t="s">
        <v>37421</v>
      </c>
      <c r="E5338" s="13" t="s">
        <v>48271</v>
      </c>
    </row>
    <row r="5339" spans="1:5" ht="336.5" thickBot="1">
      <c r="A5339" s="12">
        <v>5329</v>
      </c>
      <c r="B5339" s="5">
        <v>1164</v>
      </c>
      <c r="C5339" s="5" t="s">
        <v>49269</v>
      </c>
      <c r="D5339" s="6" t="s">
        <v>37518</v>
      </c>
      <c r="E5339" s="13" t="s">
        <v>48271</v>
      </c>
    </row>
    <row r="5340" spans="1:5" ht="224.5" thickBot="1">
      <c r="A5340" s="12">
        <v>5330</v>
      </c>
      <c r="B5340" s="5">
        <v>1217</v>
      </c>
      <c r="C5340" s="5" t="s">
        <v>37596</v>
      </c>
      <c r="D5340" s="6" t="s">
        <v>37597</v>
      </c>
      <c r="E5340" s="13" t="s">
        <v>48271</v>
      </c>
    </row>
    <row r="5341" spans="1:5" ht="322.5" thickBot="1">
      <c r="A5341" s="12">
        <v>5331</v>
      </c>
      <c r="B5341" s="5">
        <v>1322</v>
      </c>
      <c r="C5341" s="5" t="s">
        <v>37791</v>
      </c>
      <c r="D5341" s="6" t="s">
        <v>37792</v>
      </c>
      <c r="E5341" s="13" t="s">
        <v>48271</v>
      </c>
    </row>
    <row r="5342" spans="1:5" ht="210.5" thickBot="1">
      <c r="A5342" s="12">
        <v>5332</v>
      </c>
      <c r="B5342" s="5">
        <v>1359</v>
      </c>
      <c r="C5342" s="5" t="s">
        <v>49270</v>
      </c>
      <c r="D5342" s="6" t="s">
        <v>37854</v>
      </c>
      <c r="E5342" s="13" t="s">
        <v>48271</v>
      </c>
    </row>
    <row r="5343" spans="1:5" ht="154.5" thickBot="1">
      <c r="A5343" s="12">
        <v>5333</v>
      </c>
      <c r="B5343" s="5">
        <v>1408</v>
      </c>
      <c r="C5343" s="5" t="s">
        <v>37947</v>
      </c>
      <c r="D5343" s="6" t="s">
        <v>37948</v>
      </c>
      <c r="E5343" s="13" t="s">
        <v>48271</v>
      </c>
    </row>
    <row r="5344" spans="1:5" ht="70.5" thickBot="1">
      <c r="A5344" s="12">
        <v>5334</v>
      </c>
      <c r="B5344" s="5">
        <v>1435</v>
      </c>
      <c r="C5344" s="5" t="s">
        <v>38000</v>
      </c>
      <c r="D5344" s="6" t="s">
        <v>38001</v>
      </c>
      <c r="E5344" s="13" t="s">
        <v>48271</v>
      </c>
    </row>
    <row r="5345" spans="1:5" ht="140.5" thickBot="1">
      <c r="A5345" s="12">
        <v>5335</v>
      </c>
      <c r="B5345" s="5">
        <v>1560</v>
      </c>
      <c r="C5345" s="5" t="s">
        <v>38235</v>
      </c>
      <c r="D5345" s="6" t="s">
        <v>38236</v>
      </c>
      <c r="E5345" s="13" t="s">
        <v>48271</v>
      </c>
    </row>
    <row r="5346" spans="1:5" ht="322.5" thickBot="1">
      <c r="A5346" s="12">
        <v>5336</v>
      </c>
      <c r="B5346" s="5">
        <v>2062</v>
      </c>
      <c r="C5346" s="5" t="s">
        <v>39133</v>
      </c>
      <c r="D5346" s="6" t="s">
        <v>39134</v>
      </c>
      <c r="E5346" s="13" t="s">
        <v>48271</v>
      </c>
    </row>
    <row r="5347" spans="1:5" ht="112.5" thickBot="1">
      <c r="A5347" s="12">
        <v>5337</v>
      </c>
      <c r="B5347" s="5">
        <v>2127</v>
      </c>
      <c r="C5347" s="5" t="s">
        <v>39237</v>
      </c>
      <c r="D5347" s="6" t="s">
        <v>39238</v>
      </c>
      <c r="E5347" s="13" t="s">
        <v>48271</v>
      </c>
    </row>
    <row r="5348" spans="1:5" ht="196" thickBot="1">
      <c r="A5348" s="12">
        <v>5338</v>
      </c>
      <c r="B5348" s="5">
        <v>3622</v>
      </c>
      <c r="C5348" s="5" t="s">
        <v>49271</v>
      </c>
      <c r="D5348" s="6" t="s">
        <v>41917</v>
      </c>
      <c r="E5348" s="13" t="s">
        <v>48271</v>
      </c>
    </row>
    <row r="5349" spans="1:5" ht="294.5" thickBot="1">
      <c r="A5349" s="12">
        <v>5339</v>
      </c>
      <c r="B5349" s="5">
        <v>3625</v>
      </c>
      <c r="C5349" s="5" t="s">
        <v>49272</v>
      </c>
      <c r="D5349" s="6" t="s">
        <v>41920</v>
      </c>
      <c r="E5349" s="13" t="s">
        <v>48271</v>
      </c>
    </row>
    <row r="5350" spans="1:5" ht="154.5" thickBot="1">
      <c r="A5350" s="12">
        <v>5340</v>
      </c>
      <c r="B5350" s="5">
        <v>1122</v>
      </c>
      <c r="C5350" s="5" t="s">
        <v>49273</v>
      </c>
      <c r="D5350" s="6" t="s">
        <v>37444</v>
      </c>
      <c r="E5350" s="13" t="s">
        <v>48272</v>
      </c>
    </row>
    <row r="5351" spans="1:5" ht="280.5" thickBot="1">
      <c r="A5351" s="12">
        <v>5341</v>
      </c>
      <c r="B5351" s="5">
        <v>1180</v>
      </c>
      <c r="C5351" s="5" t="s">
        <v>49274</v>
      </c>
      <c r="D5351" s="6" t="s">
        <v>37540</v>
      </c>
      <c r="E5351" s="13" t="s">
        <v>48272</v>
      </c>
    </row>
    <row r="5352" spans="1:5" ht="280.5" thickBot="1">
      <c r="A5352" s="12">
        <v>5342</v>
      </c>
      <c r="B5352" s="5">
        <v>1233</v>
      </c>
      <c r="C5352" s="5" t="s">
        <v>37626</v>
      </c>
      <c r="D5352" s="6" t="s">
        <v>37627</v>
      </c>
      <c r="E5352" s="13" t="s">
        <v>48272</v>
      </c>
    </row>
    <row r="5353" spans="1:5" ht="140.5" thickBot="1">
      <c r="A5353" s="12">
        <v>5343</v>
      </c>
      <c r="B5353" s="5">
        <v>1263</v>
      </c>
      <c r="C5353" s="5" t="s">
        <v>37683</v>
      </c>
      <c r="D5353" s="6" t="s">
        <v>37684</v>
      </c>
      <c r="E5353" s="13" t="s">
        <v>48272</v>
      </c>
    </row>
    <row r="5354" spans="1:5" ht="322.5" thickBot="1">
      <c r="A5354" s="12">
        <v>5344</v>
      </c>
      <c r="B5354" s="5">
        <v>1334</v>
      </c>
      <c r="C5354" s="5" t="s">
        <v>37814</v>
      </c>
      <c r="D5354" s="6" t="s">
        <v>37815</v>
      </c>
      <c r="E5354" s="13" t="s">
        <v>48272</v>
      </c>
    </row>
    <row r="5355" spans="1:5" ht="238.5" thickBot="1">
      <c r="A5355" s="12">
        <v>5345</v>
      </c>
      <c r="B5355" s="5">
        <v>1375</v>
      </c>
      <c r="C5355" s="5" t="s">
        <v>37885</v>
      </c>
      <c r="D5355" s="6" t="s">
        <v>37886</v>
      </c>
      <c r="E5355" s="13" t="s">
        <v>48272</v>
      </c>
    </row>
    <row r="5356" spans="1:5" ht="126.5" thickBot="1">
      <c r="A5356" s="12">
        <v>5346</v>
      </c>
      <c r="B5356" s="5">
        <v>1422</v>
      </c>
      <c r="C5356" s="5" t="s">
        <v>37975</v>
      </c>
      <c r="D5356" s="6" t="s">
        <v>37976</v>
      </c>
      <c r="E5356" s="13" t="s">
        <v>48272</v>
      </c>
    </row>
    <row r="5357" spans="1:5" ht="70.5" thickBot="1">
      <c r="A5357" s="12">
        <v>5347</v>
      </c>
      <c r="B5357" s="5">
        <v>1450</v>
      </c>
      <c r="C5357" s="5" t="s">
        <v>38030</v>
      </c>
      <c r="D5357" s="6" t="s">
        <v>38031</v>
      </c>
      <c r="E5357" s="13" t="s">
        <v>48272</v>
      </c>
    </row>
    <row r="5358" spans="1:5" ht="154.5" thickBot="1">
      <c r="A5358" s="12">
        <v>5348</v>
      </c>
      <c r="B5358" s="5">
        <v>2480</v>
      </c>
      <c r="C5358" s="5" t="s">
        <v>39841</v>
      </c>
      <c r="D5358" s="6" t="s">
        <v>39842</v>
      </c>
      <c r="E5358" s="13" t="s">
        <v>48272</v>
      </c>
    </row>
    <row r="5359" spans="1:5" ht="230.5" thickBot="1">
      <c r="A5359" s="12">
        <v>5349</v>
      </c>
      <c r="B5359" s="5">
        <v>2500</v>
      </c>
      <c r="C5359" s="5" t="s">
        <v>39881</v>
      </c>
      <c r="D5359" s="6" t="s">
        <v>39882</v>
      </c>
      <c r="E5359" s="13" t="s">
        <v>48272</v>
      </c>
    </row>
    <row r="5360" spans="1:5" ht="364.5" thickBot="1">
      <c r="A5360" s="12">
        <v>5350</v>
      </c>
      <c r="B5360" s="5">
        <v>2528</v>
      </c>
      <c r="C5360" s="5" t="s">
        <v>39881</v>
      </c>
      <c r="D5360" s="6" t="s">
        <v>39926</v>
      </c>
      <c r="E5360" s="13" t="s">
        <v>48272</v>
      </c>
    </row>
    <row r="5361" spans="1:5" ht="224.5" thickBot="1">
      <c r="A5361" s="12">
        <v>5351</v>
      </c>
      <c r="B5361" s="5">
        <v>2831</v>
      </c>
      <c r="C5361" s="5" t="s">
        <v>40470</v>
      </c>
      <c r="D5361" s="6" t="s">
        <v>40471</v>
      </c>
      <c r="E5361" s="13" t="s">
        <v>48272</v>
      </c>
    </row>
    <row r="5362" spans="1:5" ht="154.5" thickBot="1">
      <c r="A5362" s="12">
        <v>5352</v>
      </c>
      <c r="B5362" s="5">
        <v>3393</v>
      </c>
      <c r="C5362" s="5" t="s">
        <v>41499</v>
      </c>
      <c r="D5362" s="6" t="s">
        <v>41500</v>
      </c>
      <c r="E5362" s="13" t="s">
        <v>48272</v>
      </c>
    </row>
    <row r="5363" spans="1:5" ht="294.5" thickBot="1">
      <c r="A5363" s="12">
        <v>5353</v>
      </c>
      <c r="B5363" s="5">
        <v>1053</v>
      </c>
      <c r="C5363" s="5" t="s">
        <v>37319</v>
      </c>
      <c r="D5363" s="6" t="s">
        <v>37320</v>
      </c>
      <c r="E5363" s="13" t="s">
        <v>48273</v>
      </c>
    </row>
    <row r="5364" spans="1:5" ht="168.5" thickBot="1">
      <c r="A5364" s="12">
        <v>5354</v>
      </c>
      <c r="B5364" s="5">
        <v>1105</v>
      </c>
      <c r="C5364" s="5" t="s">
        <v>49275</v>
      </c>
      <c r="D5364" s="6" t="s">
        <v>37420</v>
      </c>
      <c r="E5364" s="13" t="s">
        <v>48273</v>
      </c>
    </row>
    <row r="5365" spans="1:5" ht="336.5" thickBot="1">
      <c r="A5365" s="12">
        <v>5355</v>
      </c>
      <c r="B5365" s="5">
        <v>1163</v>
      </c>
      <c r="C5365" s="5" t="s">
        <v>49276</v>
      </c>
      <c r="D5365" s="6" t="s">
        <v>37517</v>
      </c>
      <c r="E5365" s="13" t="s">
        <v>48273</v>
      </c>
    </row>
    <row r="5366" spans="1:5" ht="238.5" thickBot="1">
      <c r="A5366" s="12">
        <v>5356</v>
      </c>
      <c r="B5366" s="5">
        <v>1216</v>
      </c>
      <c r="C5366" s="5" t="s">
        <v>37594</v>
      </c>
      <c r="D5366" s="6" t="s">
        <v>37595</v>
      </c>
      <c r="E5366" s="13" t="s">
        <v>48273</v>
      </c>
    </row>
    <row r="5367" spans="1:5" ht="168.5" thickBot="1">
      <c r="A5367" s="12">
        <v>5357</v>
      </c>
      <c r="B5367" s="5">
        <v>1247</v>
      </c>
      <c r="C5367" s="5" t="s">
        <v>37651</v>
      </c>
      <c r="D5367" s="6" t="s">
        <v>37652</v>
      </c>
      <c r="E5367" s="13" t="s">
        <v>48273</v>
      </c>
    </row>
    <row r="5368" spans="1:5" ht="308.5" thickBot="1">
      <c r="A5368" s="12">
        <v>5358</v>
      </c>
      <c r="B5368" s="5">
        <v>1321</v>
      </c>
      <c r="C5368" s="5" t="s">
        <v>37789</v>
      </c>
      <c r="D5368" s="6" t="s">
        <v>37790</v>
      </c>
      <c r="E5368" s="13" t="s">
        <v>48273</v>
      </c>
    </row>
    <row r="5369" spans="1:5" ht="308.5" thickBot="1">
      <c r="A5369" s="12">
        <v>5359</v>
      </c>
      <c r="B5369" s="5">
        <v>1358</v>
      </c>
      <c r="C5369" s="5" t="s">
        <v>49277</v>
      </c>
      <c r="D5369" s="6" t="s">
        <v>37853</v>
      </c>
      <c r="E5369" s="13" t="s">
        <v>48273</v>
      </c>
    </row>
    <row r="5370" spans="1:5" ht="140.5" thickBot="1">
      <c r="A5370" s="12">
        <v>5360</v>
      </c>
      <c r="B5370" s="5">
        <v>1407</v>
      </c>
      <c r="C5370" s="5" t="s">
        <v>37945</v>
      </c>
      <c r="D5370" s="6" t="s">
        <v>37946</v>
      </c>
      <c r="E5370" s="13" t="s">
        <v>48273</v>
      </c>
    </row>
    <row r="5371" spans="1:5" ht="84.5" thickBot="1">
      <c r="A5371" s="12">
        <v>5361</v>
      </c>
      <c r="B5371" s="5">
        <v>1434</v>
      </c>
      <c r="C5371" s="5" t="s">
        <v>37998</v>
      </c>
      <c r="D5371" s="6" t="s">
        <v>37999</v>
      </c>
      <c r="E5371" s="13" t="s">
        <v>48273</v>
      </c>
    </row>
    <row r="5372" spans="1:5" ht="140.5" thickBot="1">
      <c r="A5372" s="12">
        <v>5362</v>
      </c>
      <c r="B5372" s="5">
        <v>1535</v>
      </c>
      <c r="C5372" s="5" t="s">
        <v>38187</v>
      </c>
      <c r="D5372" s="6" t="s">
        <v>38188</v>
      </c>
      <c r="E5372" s="13" t="s">
        <v>48273</v>
      </c>
    </row>
    <row r="5373" spans="1:5" ht="357" thickBot="1">
      <c r="A5373" s="12">
        <v>5363</v>
      </c>
      <c r="B5373" s="5">
        <v>2060</v>
      </c>
      <c r="C5373" s="5" t="s">
        <v>39129</v>
      </c>
      <c r="D5373" s="6" t="s">
        <v>39130</v>
      </c>
      <c r="E5373" s="13" t="s">
        <v>48273</v>
      </c>
    </row>
    <row r="5374" spans="1:5" ht="154.5" thickBot="1">
      <c r="A5374" s="12">
        <v>5364</v>
      </c>
      <c r="B5374" s="5">
        <v>1534</v>
      </c>
      <c r="C5374" s="5" t="s">
        <v>38185</v>
      </c>
      <c r="D5374" s="6" t="s">
        <v>38186</v>
      </c>
      <c r="E5374" s="13" t="s">
        <v>48274</v>
      </c>
    </row>
    <row r="5375" spans="1:5" ht="322.5" thickBot="1">
      <c r="A5375" s="12">
        <v>5365</v>
      </c>
      <c r="B5375" s="5">
        <v>2059</v>
      </c>
      <c r="C5375" s="5" t="s">
        <v>39127</v>
      </c>
      <c r="D5375" s="6" t="s">
        <v>39128</v>
      </c>
      <c r="E5375" s="13" t="s">
        <v>48274</v>
      </c>
    </row>
    <row r="5376" spans="1:5" ht="168.5" thickBot="1">
      <c r="A5376" s="12">
        <v>5366</v>
      </c>
      <c r="B5376" s="5">
        <v>1533</v>
      </c>
      <c r="C5376" s="5" t="s">
        <v>38183</v>
      </c>
      <c r="D5376" s="6" t="s">
        <v>38184</v>
      </c>
      <c r="E5376" s="13" t="s">
        <v>48275</v>
      </c>
    </row>
    <row r="5377" spans="1:5" ht="368.5" thickBot="1">
      <c r="A5377" s="12">
        <v>5367</v>
      </c>
      <c r="B5377" s="5">
        <v>2058</v>
      </c>
      <c r="C5377" s="5" t="s">
        <v>49278</v>
      </c>
      <c r="D5377" s="6" t="s">
        <v>39126</v>
      </c>
      <c r="E5377" s="13" t="s">
        <v>48275</v>
      </c>
    </row>
    <row r="5378" spans="1:5" ht="380" thickBot="1">
      <c r="A5378" s="12">
        <v>5368</v>
      </c>
      <c r="B5378" s="5">
        <v>6</v>
      </c>
      <c r="C5378" s="5" t="s">
        <v>48278</v>
      </c>
      <c r="D5378" s="6" t="s">
        <v>48279</v>
      </c>
      <c r="E5378" s="13" t="s">
        <v>48277</v>
      </c>
    </row>
    <row r="5379" spans="1:5" ht="252.5" thickBot="1">
      <c r="A5379" s="12">
        <v>5369</v>
      </c>
      <c r="B5379" s="5">
        <v>40</v>
      </c>
      <c r="C5379" s="5" t="s">
        <v>49279</v>
      </c>
      <c r="D5379" s="6" t="s">
        <v>48276</v>
      </c>
      <c r="E5379" s="13" t="s">
        <v>48277</v>
      </c>
    </row>
    <row r="5380" spans="1:5" ht="238.5" thickBot="1">
      <c r="A5380" s="12">
        <v>5370</v>
      </c>
      <c r="B5380" s="5">
        <v>161</v>
      </c>
      <c r="C5380" s="5" t="s">
        <v>35648</v>
      </c>
      <c r="D5380" s="6" t="s">
        <v>35649</v>
      </c>
      <c r="E5380" s="13" t="s">
        <v>48277</v>
      </c>
    </row>
    <row r="5381" spans="1:5" ht="224.5" thickBot="1">
      <c r="A5381" s="12">
        <v>5371</v>
      </c>
      <c r="B5381" s="5">
        <v>201</v>
      </c>
      <c r="C5381" s="5" t="s">
        <v>35723</v>
      </c>
      <c r="D5381" s="6" t="s">
        <v>35724</v>
      </c>
      <c r="E5381" s="13" t="s">
        <v>48277</v>
      </c>
    </row>
    <row r="5382" spans="1:5" ht="357" thickBot="1">
      <c r="A5382" s="12">
        <v>5372</v>
      </c>
      <c r="B5382" s="5">
        <v>250</v>
      </c>
      <c r="C5382" s="5" t="s">
        <v>35811</v>
      </c>
      <c r="D5382" s="6" t="s">
        <v>35812</v>
      </c>
      <c r="E5382" s="13" t="s">
        <v>48277</v>
      </c>
    </row>
    <row r="5383" spans="1:5" ht="84.5" thickBot="1">
      <c r="A5383" s="12">
        <v>5373</v>
      </c>
      <c r="B5383" s="5">
        <v>276</v>
      </c>
      <c r="C5383" s="5" t="s">
        <v>35861</v>
      </c>
      <c r="D5383" s="6" t="s">
        <v>35862</v>
      </c>
      <c r="E5383" s="13" t="s">
        <v>48277</v>
      </c>
    </row>
    <row r="5384" spans="1:5" ht="70.5" thickBot="1">
      <c r="A5384" s="12">
        <v>5374</v>
      </c>
      <c r="B5384" s="5">
        <v>302</v>
      </c>
      <c r="C5384" s="5" t="s">
        <v>35912</v>
      </c>
      <c r="D5384" s="6" t="s">
        <v>35913</v>
      </c>
      <c r="E5384" s="13" t="s">
        <v>48277</v>
      </c>
    </row>
    <row r="5385" spans="1:5" ht="98.5" thickBot="1">
      <c r="A5385" s="12">
        <v>5375</v>
      </c>
      <c r="B5385" s="5">
        <v>326</v>
      </c>
      <c r="C5385" s="5" t="s">
        <v>35959</v>
      </c>
      <c r="D5385" s="6" t="s">
        <v>35960</v>
      </c>
      <c r="E5385" s="13" t="s">
        <v>48277</v>
      </c>
    </row>
    <row r="5386" spans="1:5" ht="112.5" thickBot="1">
      <c r="A5386" s="12">
        <v>5376</v>
      </c>
      <c r="B5386" s="5">
        <v>364</v>
      </c>
      <c r="C5386" s="5" t="s">
        <v>36034</v>
      </c>
      <c r="D5386" s="6" t="s">
        <v>36035</v>
      </c>
      <c r="E5386" s="13" t="s">
        <v>48277</v>
      </c>
    </row>
    <row r="5387" spans="1:5" ht="364.5" thickBot="1">
      <c r="A5387" s="12">
        <v>5377</v>
      </c>
      <c r="B5387" s="5">
        <v>415</v>
      </c>
      <c r="C5387" s="5" t="s">
        <v>49280</v>
      </c>
      <c r="D5387" s="6" t="s">
        <v>36132</v>
      </c>
      <c r="E5387" s="13" t="s">
        <v>48277</v>
      </c>
    </row>
    <row r="5388" spans="1:5" ht="280.5" thickBot="1">
      <c r="A5388" s="12">
        <v>5378</v>
      </c>
      <c r="B5388" s="5">
        <v>439</v>
      </c>
      <c r="C5388" s="5" t="s">
        <v>36170</v>
      </c>
      <c r="D5388" s="6" t="s">
        <v>36171</v>
      </c>
      <c r="E5388" s="13" t="s">
        <v>48277</v>
      </c>
    </row>
    <row r="5389" spans="1:5" ht="140.5" thickBot="1">
      <c r="A5389" s="12">
        <v>5379</v>
      </c>
      <c r="B5389" s="5">
        <v>452</v>
      </c>
      <c r="C5389" s="5" t="s">
        <v>36196</v>
      </c>
      <c r="D5389" s="6" t="s">
        <v>36197</v>
      </c>
      <c r="E5389" s="13" t="s">
        <v>48277</v>
      </c>
    </row>
    <row r="5390" spans="1:5" ht="336.5" thickBot="1">
      <c r="A5390" s="12">
        <v>5380</v>
      </c>
      <c r="B5390" s="5">
        <v>513</v>
      </c>
      <c r="C5390" s="5" t="s">
        <v>36313</v>
      </c>
      <c r="D5390" s="6" t="s">
        <v>36314</v>
      </c>
      <c r="E5390" s="13" t="s">
        <v>48277</v>
      </c>
    </row>
    <row r="5391" spans="1:5" ht="210.5" thickBot="1">
      <c r="A5391" s="12">
        <v>5381</v>
      </c>
      <c r="B5391" s="5">
        <v>545</v>
      </c>
      <c r="C5391" s="5" t="s">
        <v>36372</v>
      </c>
      <c r="D5391" s="6" t="s">
        <v>36373</v>
      </c>
      <c r="E5391" s="13" t="s">
        <v>48277</v>
      </c>
    </row>
    <row r="5392" spans="1:5" ht="210.5" thickBot="1">
      <c r="A5392" s="12">
        <v>5382</v>
      </c>
      <c r="B5392" s="5">
        <v>571</v>
      </c>
      <c r="C5392" s="5" t="s">
        <v>36421</v>
      </c>
      <c r="D5392" s="6" t="s">
        <v>36422</v>
      </c>
      <c r="E5392" s="13" t="s">
        <v>48277</v>
      </c>
    </row>
    <row r="5393" spans="1:5" ht="322.5" thickBot="1">
      <c r="A5393" s="12">
        <v>5383</v>
      </c>
      <c r="B5393" s="5">
        <v>594</v>
      </c>
      <c r="C5393" s="5" t="s">
        <v>36461</v>
      </c>
      <c r="D5393" s="6" t="s">
        <v>36462</v>
      </c>
      <c r="E5393" s="13" t="s">
        <v>48277</v>
      </c>
    </row>
    <row r="5394" spans="1:5" ht="294.5" thickBot="1">
      <c r="A5394" s="12">
        <v>5384</v>
      </c>
      <c r="B5394" s="5">
        <v>622</v>
      </c>
      <c r="C5394" s="5" t="s">
        <v>36505</v>
      </c>
      <c r="D5394" s="6" t="s">
        <v>36506</v>
      </c>
      <c r="E5394" s="13" t="s">
        <v>48277</v>
      </c>
    </row>
    <row r="5395" spans="1:5" ht="126.5" thickBot="1">
      <c r="A5395" s="12">
        <v>5385</v>
      </c>
      <c r="B5395" s="5">
        <v>647</v>
      </c>
      <c r="C5395" s="5" t="s">
        <v>36553</v>
      </c>
      <c r="D5395" s="6" t="s">
        <v>36554</v>
      </c>
      <c r="E5395" s="13" t="s">
        <v>48277</v>
      </c>
    </row>
    <row r="5396" spans="1:5" ht="154.5" thickBot="1">
      <c r="A5396" s="12">
        <v>5386</v>
      </c>
      <c r="B5396" s="5">
        <v>671</v>
      </c>
      <c r="C5396" s="5" t="s">
        <v>36601</v>
      </c>
      <c r="D5396" s="6" t="s">
        <v>36602</v>
      </c>
      <c r="E5396" s="13" t="s">
        <v>48277</v>
      </c>
    </row>
    <row r="5397" spans="1:5" ht="322.5" thickBot="1">
      <c r="A5397" s="12">
        <v>5387</v>
      </c>
      <c r="B5397" s="5">
        <v>696</v>
      </c>
      <c r="C5397" s="5" t="s">
        <v>36651</v>
      </c>
      <c r="D5397" s="6" t="s">
        <v>36652</v>
      </c>
      <c r="E5397" s="13" t="s">
        <v>48277</v>
      </c>
    </row>
    <row r="5398" spans="1:5" ht="336.5" thickBot="1">
      <c r="A5398" s="12">
        <v>5388</v>
      </c>
      <c r="B5398" s="5">
        <v>722</v>
      </c>
      <c r="C5398" s="5" t="s">
        <v>36702</v>
      </c>
      <c r="D5398" s="6" t="s">
        <v>36703</v>
      </c>
      <c r="E5398" s="13" t="s">
        <v>48277</v>
      </c>
    </row>
    <row r="5399" spans="1:5" ht="322.5" thickBot="1">
      <c r="A5399" s="12">
        <v>5389</v>
      </c>
      <c r="B5399" s="5">
        <v>749</v>
      </c>
      <c r="C5399" s="5" t="s">
        <v>36754</v>
      </c>
      <c r="D5399" s="6" t="s">
        <v>36755</v>
      </c>
      <c r="E5399" s="13" t="s">
        <v>48277</v>
      </c>
    </row>
    <row r="5400" spans="1:5" ht="322.5" thickBot="1">
      <c r="A5400" s="12">
        <v>5390</v>
      </c>
      <c r="B5400" s="5">
        <v>775</v>
      </c>
      <c r="C5400" s="5" t="s">
        <v>36805</v>
      </c>
      <c r="D5400" s="6" t="s">
        <v>36806</v>
      </c>
      <c r="E5400" s="13" t="s">
        <v>48277</v>
      </c>
    </row>
    <row r="5401" spans="1:5" ht="350.5" thickBot="1">
      <c r="A5401" s="12">
        <v>5391</v>
      </c>
      <c r="B5401" s="5">
        <v>799</v>
      </c>
      <c r="C5401" s="5" t="s">
        <v>36851</v>
      </c>
      <c r="D5401" s="6" t="s">
        <v>36852</v>
      </c>
      <c r="E5401" s="13" t="s">
        <v>48277</v>
      </c>
    </row>
    <row r="5402" spans="1:5" ht="364.5" thickBot="1">
      <c r="A5402" s="12">
        <v>5392</v>
      </c>
      <c r="B5402" s="5">
        <v>826</v>
      </c>
      <c r="C5402" s="5" t="s">
        <v>36898</v>
      </c>
      <c r="D5402" s="6" t="s">
        <v>36899</v>
      </c>
      <c r="E5402" s="13" t="s">
        <v>48277</v>
      </c>
    </row>
    <row r="5403" spans="1:5" ht="350.5" thickBot="1">
      <c r="A5403" s="12">
        <v>5393</v>
      </c>
      <c r="B5403" s="5">
        <v>850</v>
      </c>
      <c r="C5403" s="5" t="s">
        <v>49281</v>
      </c>
      <c r="D5403" s="6" t="s">
        <v>36944</v>
      </c>
      <c r="E5403" s="13" t="s">
        <v>48277</v>
      </c>
    </row>
    <row r="5404" spans="1:5" ht="336.5" thickBot="1">
      <c r="A5404" s="12">
        <v>5394</v>
      </c>
      <c r="B5404" s="5">
        <v>880</v>
      </c>
      <c r="C5404" s="5" t="s">
        <v>36988</v>
      </c>
      <c r="D5404" s="6" t="s">
        <v>36989</v>
      </c>
      <c r="E5404" s="13" t="s">
        <v>48277</v>
      </c>
    </row>
    <row r="5405" spans="1:5" ht="294.5" thickBot="1">
      <c r="A5405" s="12">
        <v>5395</v>
      </c>
      <c r="B5405" s="5">
        <v>925</v>
      </c>
      <c r="C5405" s="5" t="s">
        <v>37075</v>
      </c>
      <c r="D5405" s="6" t="s">
        <v>37076</v>
      </c>
      <c r="E5405" s="13" t="s">
        <v>48277</v>
      </c>
    </row>
    <row r="5406" spans="1:5" ht="336.5" thickBot="1">
      <c r="A5406" s="12">
        <v>5396</v>
      </c>
      <c r="B5406" s="5">
        <v>950</v>
      </c>
      <c r="C5406" s="5" t="s">
        <v>37123</v>
      </c>
      <c r="D5406" s="6" t="s">
        <v>37124</v>
      </c>
      <c r="E5406" s="13" t="s">
        <v>48277</v>
      </c>
    </row>
    <row r="5407" spans="1:5" ht="364.5" thickBot="1">
      <c r="A5407" s="12">
        <v>5397</v>
      </c>
      <c r="B5407" s="5">
        <v>993</v>
      </c>
      <c r="C5407" s="5" t="s">
        <v>37205</v>
      </c>
      <c r="D5407" s="6" t="s">
        <v>37206</v>
      </c>
      <c r="E5407" s="13" t="s">
        <v>48277</v>
      </c>
    </row>
    <row r="5408" spans="1:5" ht="350.5" thickBot="1">
      <c r="A5408" s="12">
        <v>5398</v>
      </c>
      <c r="B5408" s="5">
        <v>1058</v>
      </c>
      <c r="C5408" s="5" t="s">
        <v>37329</v>
      </c>
      <c r="D5408" s="6" t="s">
        <v>37330</v>
      </c>
      <c r="E5408" s="13" t="s">
        <v>48277</v>
      </c>
    </row>
    <row r="5409" spans="1:5" ht="196.5" thickBot="1">
      <c r="A5409" s="12">
        <v>5399</v>
      </c>
      <c r="B5409" s="5">
        <v>1110</v>
      </c>
      <c r="C5409" s="5" t="s">
        <v>37425</v>
      </c>
      <c r="D5409" s="6" t="s">
        <v>37426</v>
      </c>
      <c r="E5409" s="13" t="s">
        <v>48277</v>
      </c>
    </row>
    <row r="5410" spans="1:5" ht="336.5" thickBot="1">
      <c r="A5410" s="12">
        <v>5400</v>
      </c>
      <c r="B5410" s="5">
        <v>1168</v>
      </c>
      <c r="C5410" s="5" t="s">
        <v>49282</v>
      </c>
      <c r="D5410" s="6" t="s">
        <v>37523</v>
      </c>
      <c r="E5410" s="13" t="s">
        <v>48277</v>
      </c>
    </row>
    <row r="5411" spans="1:5" ht="336.5" thickBot="1">
      <c r="A5411" s="12">
        <v>5401</v>
      </c>
      <c r="B5411" s="5">
        <v>1221</v>
      </c>
      <c r="C5411" s="5" t="s">
        <v>37603</v>
      </c>
      <c r="D5411" s="6" t="s">
        <v>37604</v>
      </c>
      <c r="E5411" s="13" t="s">
        <v>48277</v>
      </c>
    </row>
    <row r="5412" spans="1:5" ht="224.5" thickBot="1">
      <c r="A5412" s="12">
        <v>5402</v>
      </c>
      <c r="B5412" s="5">
        <v>1251</v>
      </c>
      <c r="C5412" s="5" t="s">
        <v>37659</v>
      </c>
      <c r="D5412" s="6" t="s">
        <v>37660</v>
      </c>
      <c r="E5412" s="13" t="s">
        <v>48277</v>
      </c>
    </row>
    <row r="5413" spans="1:5" ht="350.5" thickBot="1">
      <c r="A5413" s="12">
        <v>5403</v>
      </c>
      <c r="B5413" s="5">
        <v>1326</v>
      </c>
      <c r="C5413" s="5" t="s">
        <v>49283</v>
      </c>
      <c r="D5413" s="6" t="s">
        <v>37799</v>
      </c>
      <c r="E5413" s="13" t="s">
        <v>48277</v>
      </c>
    </row>
    <row r="5414" spans="1:5" ht="308.5" thickBot="1">
      <c r="A5414" s="12">
        <v>5404</v>
      </c>
      <c r="B5414" s="5">
        <v>1363</v>
      </c>
      <c r="C5414" s="5" t="s">
        <v>37861</v>
      </c>
      <c r="D5414" s="6" t="s">
        <v>37862</v>
      </c>
      <c r="E5414" s="13" t="s">
        <v>48277</v>
      </c>
    </row>
    <row r="5415" spans="1:5" ht="168.5" thickBot="1">
      <c r="A5415" s="12">
        <v>5405</v>
      </c>
      <c r="B5415" s="5">
        <v>1412</v>
      </c>
      <c r="C5415" s="5" t="s">
        <v>37955</v>
      </c>
      <c r="D5415" s="6" t="s">
        <v>37956</v>
      </c>
      <c r="E5415" s="13" t="s">
        <v>48277</v>
      </c>
    </row>
    <row r="5416" spans="1:5" ht="308.5" thickBot="1">
      <c r="A5416" s="12">
        <v>5406</v>
      </c>
      <c r="B5416" s="5">
        <v>1439</v>
      </c>
      <c r="C5416" s="5" t="s">
        <v>38008</v>
      </c>
      <c r="D5416" s="6" t="s">
        <v>38009</v>
      </c>
      <c r="E5416" s="13" t="s">
        <v>48277</v>
      </c>
    </row>
    <row r="5417" spans="1:5" ht="196.5" thickBot="1">
      <c r="A5417" s="12">
        <v>5407</v>
      </c>
      <c r="B5417" s="5">
        <v>1527</v>
      </c>
      <c r="C5417" s="5" t="s">
        <v>38171</v>
      </c>
      <c r="D5417" s="6" t="s">
        <v>38172</v>
      </c>
      <c r="E5417" s="13" t="s">
        <v>48277</v>
      </c>
    </row>
    <row r="5418" spans="1:5" ht="391.5" thickBot="1">
      <c r="A5418" s="12">
        <v>5408</v>
      </c>
      <c r="B5418" s="5">
        <v>1754</v>
      </c>
      <c r="C5418" s="5" t="s">
        <v>38587</v>
      </c>
      <c r="D5418" s="6" t="s">
        <v>38588</v>
      </c>
      <c r="E5418" s="13" t="s">
        <v>48277</v>
      </c>
    </row>
    <row r="5419" spans="1:5" ht="196.5" thickBot="1">
      <c r="A5419" s="12">
        <v>5409</v>
      </c>
      <c r="B5419" s="5">
        <v>2024</v>
      </c>
      <c r="C5419" s="5" t="s">
        <v>39066</v>
      </c>
      <c r="D5419" s="6" t="s">
        <v>39067</v>
      </c>
      <c r="E5419" s="13" t="s">
        <v>48277</v>
      </c>
    </row>
    <row r="5420" spans="1:5" ht="409.6" thickBot="1">
      <c r="A5420" s="12">
        <v>5410</v>
      </c>
      <c r="B5420" s="5">
        <v>2073</v>
      </c>
      <c r="C5420" s="5" t="s">
        <v>39150</v>
      </c>
      <c r="D5420" s="6" t="s">
        <v>39151</v>
      </c>
      <c r="E5420" s="13" t="s">
        <v>48277</v>
      </c>
    </row>
    <row r="5421" spans="1:5" ht="154.5" thickBot="1">
      <c r="A5421" s="12">
        <v>5411</v>
      </c>
      <c r="B5421" s="5">
        <v>2111</v>
      </c>
      <c r="C5421" s="5" t="s">
        <v>39210</v>
      </c>
      <c r="D5421" s="6" t="s">
        <v>39211</v>
      </c>
      <c r="E5421" s="13" t="s">
        <v>48277</v>
      </c>
    </row>
    <row r="5422" spans="1:5" ht="224.5" thickBot="1">
      <c r="A5422" s="12">
        <v>5412</v>
      </c>
      <c r="B5422" s="5">
        <v>2482</v>
      </c>
      <c r="C5422" s="5" t="s">
        <v>39845</v>
      </c>
      <c r="D5422" s="6" t="s">
        <v>39846</v>
      </c>
      <c r="E5422" s="13" t="s">
        <v>48277</v>
      </c>
    </row>
    <row r="5423" spans="1:5" ht="238.5" thickBot="1">
      <c r="A5423" s="12">
        <v>5413</v>
      </c>
      <c r="B5423" s="5">
        <v>2495</v>
      </c>
      <c r="C5423" s="5" t="s">
        <v>39871</v>
      </c>
      <c r="D5423" s="6" t="s">
        <v>39872</v>
      </c>
      <c r="E5423" s="13" t="s">
        <v>48277</v>
      </c>
    </row>
    <row r="5424" spans="1:5" ht="299.5" thickBot="1">
      <c r="A5424" s="12">
        <v>5414</v>
      </c>
      <c r="B5424" s="5">
        <v>2498</v>
      </c>
      <c r="C5424" s="5" t="s">
        <v>39877</v>
      </c>
      <c r="D5424" s="6" t="s">
        <v>39878</v>
      </c>
      <c r="E5424" s="13" t="s">
        <v>48277</v>
      </c>
    </row>
    <row r="5425" spans="1:5" ht="336.5" thickBot="1">
      <c r="A5425" s="12">
        <v>5415</v>
      </c>
      <c r="B5425" s="5">
        <v>2517</v>
      </c>
      <c r="C5425" s="5" t="s">
        <v>39877</v>
      </c>
      <c r="D5425" s="6" t="s">
        <v>39915</v>
      </c>
      <c r="E5425" s="13" t="s">
        <v>48277</v>
      </c>
    </row>
    <row r="5426" spans="1:5" ht="210.5" thickBot="1">
      <c r="A5426" s="12">
        <v>5416</v>
      </c>
      <c r="B5426" s="5">
        <v>3171</v>
      </c>
      <c r="C5426" s="5" t="s">
        <v>41094</v>
      </c>
      <c r="D5426" s="6" t="s">
        <v>41095</v>
      </c>
      <c r="E5426" s="13" t="s">
        <v>48277</v>
      </c>
    </row>
    <row r="5427" spans="1:5" ht="210.5" thickBot="1">
      <c r="A5427" s="12">
        <v>5417</v>
      </c>
      <c r="B5427" s="5">
        <v>4148</v>
      </c>
      <c r="C5427" s="5" t="s">
        <v>42859</v>
      </c>
      <c r="D5427" s="6" t="s">
        <v>42860</v>
      </c>
      <c r="E5427" s="13" t="s">
        <v>48277</v>
      </c>
    </row>
    <row r="5428" spans="1:5" ht="322.5" thickBot="1">
      <c r="A5428" s="12">
        <v>5418</v>
      </c>
      <c r="B5428" s="5">
        <v>4414</v>
      </c>
      <c r="C5428" s="5" t="s">
        <v>43340</v>
      </c>
      <c r="D5428" s="6" t="s">
        <v>43341</v>
      </c>
      <c r="E5428" s="13" t="s">
        <v>48277</v>
      </c>
    </row>
    <row r="5429" spans="1:5" ht="294.5" thickBot="1">
      <c r="A5429" s="12">
        <v>5419</v>
      </c>
      <c r="B5429" s="5">
        <v>1067</v>
      </c>
      <c r="C5429" s="5" t="s">
        <v>37347</v>
      </c>
      <c r="D5429" s="6" t="s">
        <v>37348</v>
      </c>
      <c r="E5429" s="13" t="s">
        <v>48280</v>
      </c>
    </row>
    <row r="5430" spans="1:5" ht="182.5" thickBot="1">
      <c r="A5430" s="12">
        <v>5420</v>
      </c>
      <c r="B5430" s="5">
        <v>1119</v>
      </c>
      <c r="C5430" s="5" t="s">
        <v>49284</v>
      </c>
      <c r="D5430" s="6" t="s">
        <v>37440</v>
      </c>
      <c r="E5430" s="13" t="s">
        <v>48280</v>
      </c>
    </row>
    <row r="5431" spans="1:5" ht="336.5" thickBot="1">
      <c r="A5431" s="12">
        <v>5421</v>
      </c>
      <c r="B5431" s="5">
        <v>1177</v>
      </c>
      <c r="C5431" s="5" t="s">
        <v>37536</v>
      </c>
      <c r="D5431" s="6" t="s">
        <v>37537</v>
      </c>
      <c r="E5431" s="13" t="s">
        <v>48280</v>
      </c>
    </row>
    <row r="5432" spans="1:5" ht="238.5" thickBot="1">
      <c r="A5432" s="12">
        <v>5422</v>
      </c>
      <c r="B5432" s="5">
        <v>1230</v>
      </c>
      <c r="C5432" s="5" t="s">
        <v>37620</v>
      </c>
      <c r="D5432" s="6" t="s">
        <v>37621</v>
      </c>
      <c r="E5432" s="13" t="s">
        <v>48280</v>
      </c>
    </row>
    <row r="5433" spans="1:5" ht="182.5" thickBot="1">
      <c r="A5433" s="12">
        <v>5423</v>
      </c>
      <c r="B5433" s="5">
        <v>1260</v>
      </c>
      <c r="C5433" s="5" t="s">
        <v>37677</v>
      </c>
      <c r="D5433" s="6" t="s">
        <v>37678</v>
      </c>
      <c r="E5433" s="13" t="s">
        <v>48280</v>
      </c>
    </row>
    <row r="5434" spans="1:5" ht="252.5" thickBot="1">
      <c r="A5434" s="12">
        <v>5424</v>
      </c>
      <c r="B5434" s="5">
        <v>1372</v>
      </c>
      <c r="C5434" s="5" t="s">
        <v>37879</v>
      </c>
      <c r="D5434" s="6" t="s">
        <v>37880</v>
      </c>
      <c r="E5434" s="13" t="s">
        <v>48280</v>
      </c>
    </row>
    <row r="5435" spans="1:5" ht="154.5" thickBot="1">
      <c r="A5435" s="12">
        <v>5425</v>
      </c>
      <c r="B5435" s="5">
        <v>1419</v>
      </c>
      <c r="C5435" s="5" t="s">
        <v>37969</v>
      </c>
      <c r="D5435" s="6" t="s">
        <v>37970</v>
      </c>
      <c r="E5435" s="13" t="s">
        <v>48280</v>
      </c>
    </row>
    <row r="5436" spans="1:5" ht="308.5" thickBot="1">
      <c r="A5436" s="12">
        <v>5426</v>
      </c>
      <c r="B5436" s="5">
        <v>1461</v>
      </c>
      <c r="C5436" s="5" t="s">
        <v>38052</v>
      </c>
      <c r="D5436" s="6" t="s">
        <v>38053</v>
      </c>
      <c r="E5436" s="13" t="s">
        <v>48280</v>
      </c>
    </row>
    <row r="5437" spans="1:5" ht="182.5" thickBot="1">
      <c r="A5437" s="12">
        <v>5427</v>
      </c>
      <c r="B5437" s="5">
        <v>1518</v>
      </c>
      <c r="C5437" s="5" t="s">
        <v>38153</v>
      </c>
      <c r="D5437" s="6" t="s">
        <v>38154</v>
      </c>
      <c r="E5437" s="13" t="s">
        <v>48280</v>
      </c>
    </row>
    <row r="5438" spans="1:5" ht="409.6" thickBot="1">
      <c r="A5438" s="12">
        <v>5428</v>
      </c>
      <c r="B5438" s="5">
        <v>2067</v>
      </c>
      <c r="C5438" s="5" t="s">
        <v>49285</v>
      </c>
      <c r="D5438" s="6" t="s">
        <v>39142</v>
      </c>
      <c r="E5438" s="13" t="s">
        <v>48280</v>
      </c>
    </row>
    <row r="5439" spans="1:5" ht="224.5" thickBot="1">
      <c r="A5439" s="12">
        <v>5429</v>
      </c>
      <c r="B5439" s="5">
        <v>2825</v>
      </c>
      <c r="C5439" s="5" t="s">
        <v>40458</v>
      </c>
      <c r="D5439" s="6" t="s">
        <v>40459</v>
      </c>
      <c r="E5439" s="13" t="s">
        <v>48280</v>
      </c>
    </row>
    <row r="5440" spans="1:5" ht="406.5" thickBot="1">
      <c r="A5440" s="12">
        <v>5430</v>
      </c>
      <c r="B5440" s="5">
        <v>1064</v>
      </c>
      <c r="C5440" s="5" t="s">
        <v>37341</v>
      </c>
      <c r="D5440" s="6" t="s">
        <v>37342</v>
      </c>
      <c r="E5440" s="13" t="s">
        <v>48281</v>
      </c>
    </row>
    <row r="5441" spans="1:5" ht="392.5" thickBot="1">
      <c r="A5441" s="12">
        <v>5431</v>
      </c>
      <c r="B5441" s="5">
        <v>1116</v>
      </c>
      <c r="C5441" s="5" t="s">
        <v>37434</v>
      </c>
      <c r="D5441" s="6" t="s">
        <v>37435</v>
      </c>
      <c r="E5441" s="13" t="s">
        <v>48281</v>
      </c>
    </row>
    <row r="5442" spans="1:5" ht="392.5" thickBot="1">
      <c r="A5442" s="12">
        <v>5432</v>
      </c>
      <c r="B5442" s="5">
        <v>1174</v>
      </c>
      <c r="C5442" s="5" t="s">
        <v>49286</v>
      </c>
      <c r="D5442" s="6" t="s">
        <v>37531</v>
      </c>
      <c r="E5442" s="13" t="s">
        <v>48281</v>
      </c>
    </row>
    <row r="5443" spans="1:5" ht="409.6" thickBot="1">
      <c r="A5443" s="12">
        <v>5433</v>
      </c>
      <c r="B5443" s="5">
        <v>1227</v>
      </c>
      <c r="C5443" s="5" t="s">
        <v>37615</v>
      </c>
      <c r="D5443" s="6" t="s">
        <v>37616</v>
      </c>
      <c r="E5443" s="13" t="s">
        <v>48281</v>
      </c>
    </row>
    <row r="5444" spans="1:5" ht="392.5" thickBot="1">
      <c r="A5444" s="12">
        <v>5434</v>
      </c>
      <c r="B5444" s="5">
        <v>1257</v>
      </c>
      <c r="C5444" s="5" t="s">
        <v>37671</v>
      </c>
      <c r="D5444" s="6" t="s">
        <v>37672</v>
      </c>
      <c r="E5444" s="13" t="s">
        <v>48281</v>
      </c>
    </row>
    <row r="5445" spans="1:5" ht="406.5" thickBot="1">
      <c r="A5445" s="12">
        <v>5435</v>
      </c>
      <c r="B5445" s="5">
        <v>1369</v>
      </c>
      <c r="C5445" s="5" t="s">
        <v>37873</v>
      </c>
      <c r="D5445" s="6" t="s">
        <v>37874</v>
      </c>
      <c r="E5445" s="13" t="s">
        <v>48281</v>
      </c>
    </row>
    <row r="5446" spans="1:5" ht="409.6" thickBot="1">
      <c r="A5446" s="12">
        <v>5436</v>
      </c>
      <c r="B5446" s="5">
        <v>1417</v>
      </c>
      <c r="C5446" s="5" t="s">
        <v>37965</v>
      </c>
      <c r="D5446" s="6" t="s">
        <v>37966</v>
      </c>
      <c r="E5446" s="13" t="s">
        <v>48281</v>
      </c>
    </row>
    <row r="5447" spans="1:5" ht="280.5" thickBot="1">
      <c r="A5447" s="12">
        <v>5437</v>
      </c>
      <c r="B5447" s="5">
        <v>1445</v>
      </c>
      <c r="C5447" s="5" t="s">
        <v>38020</v>
      </c>
      <c r="D5447" s="6" t="s">
        <v>38021</v>
      </c>
      <c r="E5447" s="13" t="s">
        <v>48281</v>
      </c>
    </row>
    <row r="5448" spans="1:5" ht="409.6" thickBot="1">
      <c r="A5448" s="12">
        <v>5438</v>
      </c>
      <c r="B5448" s="5">
        <v>1561</v>
      </c>
      <c r="C5448" s="5" t="s">
        <v>38237</v>
      </c>
      <c r="D5448" s="6" t="s">
        <v>38238</v>
      </c>
      <c r="E5448" s="13" t="s">
        <v>48281</v>
      </c>
    </row>
    <row r="5449" spans="1:5" ht="409.6" thickBot="1">
      <c r="A5449" s="12">
        <v>5439</v>
      </c>
      <c r="B5449" s="5">
        <v>2109</v>
      </c>
      <c r="C5449" s="5" t="s">
        <v>39207</v>
      </c>
      <c r="D5449" s="6" t="s">
        <v>39208</v>
      </c>
      <c r="E5449" s="13" t="s">
        <v>48281</v>
      </c>
    </row>
    <row r="5450" spans="1:5" ht="409.6" thickBot="1">
      <c r="A5450" s="12">
        <v>5440</v>
      </c>
      <c r="B5450" s="5">
        <v>2821</v>
      </c>
      <c r="C5450" s="5" t="s">
        <v>40450</v>
      </c>
      <c r="D5450" s="6" t="s">
        <v>40451</v>
      </c>
      <c r="E5450" s="13" t="s">
        <v>48281</v>
      </c>
    </row>
    <row r="5451" spans="1:5" ht="308.5" thickBot="1">
      <c r="A5451" s="12">
        <v>5441</v>
      </c>
      <c r="B5451" s="5">
        <v>4144</v>
      </c>
      <c r="C5451" s="5" t="s">
        <v>42851</v>
      </c>
      <c r="D5451" s="6" t="s">
        <v>42852</v>
      </c>
      <c r="E5451" s="13" t="s">
        <v>48281</v>
      </c>
    </row>
    <row r="5452" spans="1:5" ht="322.5" thickBot="1">
      <c r="A5452" s="12">
        <v>5442</v>
      </c>
      <c r="B5452" s="5">
        <v>1114</v>
      </c>
      <c r="C5452" s="5" t="s">
        <v>37431</v>
      </c>
      <c r="D5452" s="6" t="s">
        <v>37432</v>
      </c>
      <c r="E5452" s="13" t="s">
        <v>48282</v>
      </c>
    </row>
    <row r="5453" spans="1:5" ht="406.5" thickBot="1">
      <c r="A5453" s="12">
        <v>5443</v>
      </c>
      <c r="B5453" s="5">
        <v>1172</v>
      </c>
      <c r="C5453" s="5" t="s">
        <v>37528</v>
      </c>
      <c r="D5453" s="6" t="s">
        <v>37529</v>
      </c>
      <c r="E5453" s="13" t="s">
        <v>48282</v>
      </c>
    </row>
    <row r="5454" spans="1:5" ht="409.6" thickBot="1">
      <c r="A5454" s="12">
        <v>5444</v>
      </c>
      <c r="B5454" s="5">
        <v>1225</v>
      </c>
      <c r="C5454" s="5" t="s">
        <v>37611</v>
      </c>
      <c r="D5454" s="6" t="s">
        <v>37612</v>
      </c>
      <c r="E5454" s="13" t="s">
        <v>48282</v>
      </c>
    </row>
    <row r="5455" spans="1:5" ht="409.6" thickBot="1">
      <c r="A5455" s="12">
        <v>5445</v>
      </c>
      <c r="B5455" s="5">
        <v>1255</v>
      </c>
      <c r="C5455" s="5" t="s">
        <v>37667</v>
      </c>
      <c r="D5455" s="6" t="s">
        <v>37668</v>
      </c>
      <c r="E5455" s="13" t="s">
        <v>48282</v>
      </c>
    </row>
    <row r="5456" spans="1:5" ht="409.6" thickBot="1">
      <c r="A5456" s="12">
        <v>5446</v>
      </c>
      <c r="B5456" s="5">
        <v>1329</v>
      </c>
      <c r="C5456" s="5" t="s">
        <v>37804</v>
      </c>
      <c r="D5456" s="6" t="s">
        <v>37805</v>
      </c>
      <c r="E5456" s="13" t="s">
        <v>48282</v>
      </c>
    </row>
    <row r="5457" spans="1:5" ht="409.6" thickBot="1">
      <c r="A5457" s="12">
        <v>5447</v>
      </c>
      <c r="B5457" s="5">
        <v>1367</v>
      </c>
      <c r="C5457" s="5" t="s">
        <v>37869</v>
      </c>
      <c r="D5457" s="6" t="s">
        <v>37870</v>
      </c>
      <c r="E5457" s="13" t="s">
        <v>48282</v>
      </c>
    </row>
    <row r="5458" spans="1:5" ht="224.5" thickBot="1">
      <c r="A5458" s="12">
        <v>5448</v>
      </c>
      <c r="B5458" s="5">
        <v>1443</v>
      </c>
      <c r="C5458" s="5" t="s">
        <v>38016</v>
      </c>
      <c r="D5458" s="6" t="s">
        <v>38017</v>
      </c>
      <c r="E5458" s="13" t="s">
        <v>48282</v>
      </c>
    </row>
    <row r="5459" spans="1:5" ht="409.6" thickBot="1">
      <c r="A5459" s="12">
        <v>5449</v>
      </c>
      <c r="B5459" s="5">
        <v>2049</v>
      </c>
      <c r="C5459" s="5" t="s">
        <v>49287</v>
      </c>
      <c r="D5459" s="6" t="s">
        <v>39113</v>
      </c>
      <c r="E5459" s="13" t="s">
        <v>48282</v>
      </c>
    </row>
    <row r="5460" spans="1:5" ht="409.6" thickBot="1">
      <c r="A5460" s="12">
        <v>5450</v>
      </c>
      <c r="B5460" s="5">
        <v>2050</v>
      </c>
      <c r="C5460" s="5" t="s">
        <v>49287</v>
      </c>
      <c r="D5460" s="6" t="s">
        <v>39113</v>
      </c>
      <c r="E5460" s="13" t="s">
        <v>48282</v>
      </c>
    </row>
    <row r="5461" spans="1:5" ht="409.6" thickBot="1">
      <c r="A5461" s="12">
        <v>5451</v>
      </c>
      <c r="B5461" s="5">
        <v>3428</v>
      </c>
      <c r="C5461" s="5" t="s">
        <v>41563</v>
      </c>
      <c r="D5461" s="6" t="s">
        <v>41564</v>
      </c>
      <c r="E5461" s="13" t="s">
        <v>48282</v>
      </c>
    </row>
    <row r="5462" spans="1:5" ht="409.6" thickBot="1">
      <c r="A5462" s="12">
        <v>5452</v>
      </c>
      <c r="B5462" s="5">
        <v>4399</v>
      </c>
      <c r="C5462" s="5" t="s">
        <v>43313</v>
      </c>
      <c r="D5462" s="6" t="s">
        <v>43314</v>
      </c>
      <c r="E5462" s="13" t="s">
        <v>48282</v>
      </c>
    </row>
    <row r="5463" spans="1:5" ht="409.6" thickBot="1">
      <c r="A5463" s="12">
        <v>5453</v>
      </c>
      <c r="B5463" s="5">
        <v>3</v>
      </c>
      <c r="C5463" s="5" t="s">
        <v>48283</v>
      </c>
      <c r="D5463" s="6" t="s">
        <v>48284</v>
      </c>
      <c r="E5463" s="13" t="s">
        <v>48285</v>
      </c>
    </row>
    <row r="5464" spans="1:5" ht="409.6" thickBot="1">
      <c r="A5464" s="12">
        <v>5454</v>
      </c>
      <c r="B5464" s="5">
        <v>37</v>
      </c>
      <c r="C5464" s="5" t="s">
        <v>49288</v>
      </c>
      <c r="D5464" s="6" t="s">
        <v>48286</v>
      </c>
      <c r="E5464" s="13" t="s">
        <v>48285</v>
      </c>
    </row>
    <row r="5465" spans="1:5" ht="409.6" thickBot="1">
      <c r="A5465" s="12">
        <v>5455</v>
      </c>
      <c r="B5465" s="5">
        <v>159</v>
      </c>
      <c r="C5465" s="5" t="s">
        <v>35644</v>
      </c>
      <c r="D5465" s="6" t="s">
        <v>35645</v>
      </c>
      <c r="E5465" s="13" t="s">
        <v>48285</v>
      </c>
    </row>
    <row r="5466" spans="1:5" ht="409.6" thickBot="1">
      <c r="A5466" s="12">
        <v>5456</v>
      </c>
      <c r="B5466" s="5">
        <v>195</v>
      </c>
      <c r="C5466" s="5" t="s">
        <v>35607</v>
      </c>
      <c r="D5466" s="6" t="s">
        <v>35713</v>
      </c>
      <c r="E5466" s="13" t="s">
        <v>48285</v>
      </c>
    </row>
    <row r="5467" spans="1:5" ht="409.6" thickBot="1">
      <c r="A5467" s="12">
        <v>5457</v>
      </c>
      <c r="B5467" s="5">
        <v>248</v>
      </c>
      <c r="C5467" s="5" t="s">
        <v>49289</v>
      </c>
      <c r="D5467" s="6" t="s">
        <v>35808</v>
      </c>
      <c r="E5467" s="13" t="s">
        <v>48285</v>
      </c>
    </row>
    <row r="5468" spans="1:5" ht="322.5" thickBot="1">
      <c r="A5468" s="12">
        <v>5458</v>
      </c>
      <c r="B5468" s="5">
        <v>274</v>
      </c>
      <c r="C5468" s="5" t="s">
        <v>35857</v>
      </c>
      <c r="D5468" s="6" t="s">
        <v>35858</v>
      </c>
      <c r="E5468" s="13" t="s">
        <v>48285</v>
      </c>
    </row>
    <row r="5469" spans="1:5" ht="238.5" thickBot="1">
      <c r="A5469" s="12">
        <v>5459</v>
      </c>
      <c r="B5469" s="5">
        <v>299</v>
      </c>
      <c r="C5469" s="5" t="s">
        <v>35906</v>
      </c>
      <c r="D5469" s="6" t="s">
        <v>35907</v>
      </c>
      <c r="E5469" s="13" t="s">
        <v>48285</v>
      </c>
    </row>
    <row r="5470" spans="1:5" ht="409.6" thickBot="1">
      <c r="A5470" s="12">
        <v>5460</v>
      </c>
      <c r="B5470" s="5">
        <v>324</v>
      </c>
      <c r="C5470" s="5" t="s">
        <v>35955</v>
      </c>
      <c r="D5470" s="6" t="s">
        <v>35956</v>
      </c>
      <c r="E5470" s="13" t="s">
        <v>48285</v>
      </c>
    </row>
    <row r="5471" spans="1:5" ht="238.5" thickBot="1">
      <c r="A5471" s="12">
        <v>5461</v>
      </c>
      <c r="B5471" s="5">
        <v>362</v>
      </c>
      <c r="C5471" s="5" t="s">
        <v>36030</v>
      </c>
      <c r="D5471" s="6" t="s">
        <v>36031</v>
      </c>
      <c r="E5471" s="13" t="s">
        <v>48285</v>
      </c>
    </row>
    <row r="5472" spans="1:5" ht="409.6" thickBot="1">
      <c r="A5472" s="12">
        <v>5462</v>
      </c>
      <c r="B5472" s="5">
        <v>381</v>
      </c>
      <c r="C5472" s="5" t="s">
        <v>36068</v>
      </c>
      <c r="D5472" s="6" t="s">
        <v>36069</v>
      </c>
      <c r="E5472" s="13" t="s">
        <v>48285</v>
      </c>
    </row>
    <row r="5473" spans="1:5" ht="409.6" thickBot="1">
      <c r="A5473" s="12">
        <v>5463</v>
      </c>
      <c r="B5473" s="5">
        <v>413</v>
      </c>
      <c r="C5473" s="5" t="s">
        <v>49290</v>
      </c>
      <c r="D5473" s="6" t="s">
        <v>36130</v>
      </c>
      <c r="E5473" s="13" t="s">
        <v>48285</v>
      </c>
    </row>
    <row r="5474" spans="1:5" ht="409.6" thickBot="1">
      <c r="A5474" s="12">
        <v>5464</v>
      </c>
      <c r="B5474" s="5">
        <v>437</v>
      </c>
      <c r="C5474" s="5" t="s">
        <v>36166</v>
      </c>
      <c r="D5474" s="6" t="s">
        <v>36167</v>
      </c>
      <c r="E5474" s="13" t="s">
        <v>48285</v>
      </c>
    </row>
    <row r="5475" spans="1:5" ht="409.6" thickBot="1">
      <c r="A5475" s="12">
        <v>5465</v>
      </c>
      <c r="B5475" s="5">
        <v>450</v>
      </c>
      <c r="C5475" s="5" t="s">
        <v>36192</v>
      </c>
      <c r="D5475" s="6" t="s">
        <v>36193</v>
      </c>
      <c r="E5475" s="13" t="s">
        <v>48285</v>
      </c>
    </row>
    <row r="5476" spans="1:5" ht="406.5" thickBot="1">
      <c r="A5476" s="12">
        <v>5466</v>
      </c>
      <c r="B5476" s="5">
        <v>512</v>
      </c>
      <c r="C5476" s="5" t="s">
        <v>36311</v>
      </c>
      <c r="D5476" s="6" t="s">
        <v>36312</v>
      </c>
      <c r="E5476" s="13" t="s">
        <v>48285</v>
      </c>
    </row>
    <row r="5477" spans="1:5" ht="406.5" thickBot="1">
      <c r="A5477" s="12">
        <v>5467</v>
      </c>
      <c r="B5477" s="5">
        <v>543</v>
      </c>
      <c r="C5477" s="5" t="s">
        <v>36368</v>
      </c>
      <c r="D5477" s="6" t="s">
        <v>36369</v>
      </c>
      <c r="E5477" s="13" t="s">
        <v>48285</v>
      </c>
    </row>
    <row r="5478" spans="1:5" ht="409.6" thickBot="1">
      <c r="A5478" s="12">
        <v>5468</v>
      </c>
      <c r="B5478" s="5">
        <v>569</v>
      </c>
      <c r="C5478" s="5" t="s">
        <v>36417</v>
      </c>
      <c r="D5478" s="6" t="s">
        <v>36418</v>
      </c>
      <c r="E5478" s="13" t="s">
        <v>48285</v>
      </c>
    </row>
    <row r="5479" spans="1:5" ht="409.6" thickBot="1">
      <c r="A5479" s="12">
        <v>5469</v>
      </c>
      <c r="B5479" s="5">
        <v>592</v>
      </c>
      <c r="C5479" s="5" t="s">
        <v>49291</v>
      </c>
      <c r="D5479" s="6" t="s">
        <v>36458</v>
      </c>
      <c r="E5479" s="13" t="s">
        <v>48285</v>
      </c>
    </row>
    <row r="5480" spans="1:5" ht="406.5" thickBot="1">
      <c r="A5480" s="12">
        <v>5470</v>
      </c>
      <c r="B5480" s="5">
        <v>620</v>
      </c>
      <c r="C5480" s="5" t="s">
        <v>36501</v>
      </c>
      <c r="D5480" s="6" t="s">
        <v>36502</v>
      </c>
      <c r="E5480" s="13" t="s">
        <v>48285</v>
      </c>
    </row>
    <row r="5481" spans="1:5" ht="409.6" thickBot="1">
      <c r="A5481" s="12">
        <v>5471</v>
      </c>
      <c r="B5481" s="5">
        <v>645</v>
      </c>
      <c r="C5481" s="5" t="s">
        <v>36549</v>
      </c>
      <c r="D5481" s="6" t="s">
        <v>36550</v>
      </c>
      <c r="E5481" s="13" t="s">
        <v>48285</v>
      </c>
    </row>
    <row r="5482" spans="1:5" ht="409.6" thickBot="1">
      <c r="A5482" s="12">
        <v>5472</v>
      </c>
      <c r="B5482" s="5">
        <v>694</v>
      </c>
      <c r="C5482" s="5" t="s">
        <v>36647</v>
      </c>
      <c r="D5482" s="6" t="s">
        <v>36648</v>
      </c>
      <c r="E5482" s="13" t="s">
        <v>48285</v>
      </c>
    </row>
    <row r="5483" spans="1:5" ht="409.6" thickBot="1">
      <c r="A5483" s="12">
        <v>5473</v>
      </c>
      <c r="B5483" s="5">
        <v>720</v>
      </c>
      <c r="C5483" s="5" t="s">
        <v>36698</v>
      </c>
      <c r="D5483" s="6" t="s">
        <v>36699</v>
      </c>
      <c r="E5483" s="13" t="s">
        <v>48285</v>
      </c>
    </row>
    <row r="5484" spans="1:5" ht="409.6" thickBot="1">
      <c r="A5484" s="12">
        <v>5474</v>
      </c>
      <c r="B5484" s="5">
        <v>747</v>
      </c>
      <c r="C5484" s="5" t="s">
        <v>36750</v>
      </c>
      <c r="D5484" s="6" t="s">
        <v>36751</v>
      </c>
      <c r="E5484" s="13" t="s">
        <v>48285</v>
      </c>
    </row>
    <row r="5485" spans="1:5" ht="406.5" thickBot="1">
      <c r="A5485" s="12">
        <v>5475</v>
      </c>
      <c r="B5485" s="5">
        <v>773</v>
      </c>
      <c r="C5485" s="5" t="s">
        <v>36801</v>
      </c>
      <c r="D5485" s="6" t="s">
        <v>36802</v>
      </c>
      <c r="E5485" s="13" t="s">
        <v>48285</v>
      </c>
    </row>
    <row r="5486" spans="1:5" ht="409.6" thickBot="1">
      <c r="A5486" s="12">
        <v>5476</v>
      </c>
      <c r="B5486" s="5">
        <v>797</v>
      </c>
      <c r="C5486" s="5" t="s">
        <v>36847</v>
      </c>
      <c r="D5486" s="6" t="s">
        <v>36848</v>
      </c>
      <c r="E5486" s="13" t="s">
        <v>48285</v>
      </c>
    </row>
    <row r="5487" spans="1:5" ht="409.6" thickBot="1">
      <c r="A5487" s="12">
        <v>5477</v>
      </c>
      <c r="B5487" s="5">
        <v>824</v>
      </c>
      <c r="C5487" s="5" t="s">
        <v>36894</v>
      </c>
      <c r="D5487" s="6" t="s">
        <v>36895</v>
      </c>
      <c r="E5487" s="13" t="s">
        <v>48285</v>
      </c>
    </row>
    <row r="5488" spans="1:5" ht="409.6" thickBot="1">
      <c r="A5488" s="12">
        <v>5478</v>
      </c>
      <c r="B5488" s="5">
        <v>848</v>
      </c>
      <c r="C5488" s="5" t="s">
        <v>36940</v>
      </c>
      <c r="D5488" s="6" t="s">
        <v>36941</v>
      </c>
      <c r="E5488" s="13" t="s">
        <v>48285</v>
      </c>
    </row>
    <row r="5489" spans="1:5" ht="409.6" thickBot="1">
      <c r="A5489" s="12">
        <v>5479</v>
      </c>
      <c r="B5489" s="5">
        <v>923</v>
      </c>
      <c r="C5489" s="5" t="s">
        <v>37071</v>
      </c>
      <c r="D5489" s="6" t="s">
        <v>37072</v>
      </c>
      <c r="E5489" s="13" t="s">
        <v>48285</v>
      </c>
    </row>
    <row r="5490" spans="1:5" ht="406.5" thickBot="1">
      <c r="A5490" s="12">
        <v>5480</v>
      </c>
      <c r="B5490" s="5">
        <v>948</v>
      </c>
      <c r="C5490" s="5" t="s">
        <v>37119</v>
      </c>
      <c r="D5490" s="6" t="s">
        <v>37120</v>
      </c>
      <c r="E5490" s="13" t="s">
        <v>48285</v>
      </c>
    </row>
    <row r="5491" spans="1:5" ht="406.5" thickBot="1">
      <c r="A5491" s="12">
        <v>5481</v>
      </c>
      <c r="B5491" s="5">
        <v>991</v>
      </c>
      <c r="C5491" s="5" t="s">
        <v>37201</v>
      </c>
      <c r="D5491" s="6" t="s">
        <v>37202</v>
      </c>
      <c r="E5491" s="13" t="s">
        <v>48285</v>
      </c>
    </row>
    <row r="5492" spans="1:5" ht="392.5" thickBot="1">
      <c r="A5492" s="12">
        <v>5482</v>
      </c>
      <c r="B5492" s="5">
        <v>1061</v>
      </c>
      <c r="C5492" s="5" t="s">
        <v>37335</v>
      </c>
      <c r="D5492" s="6" t="s">
        <v>37336</v>
      </c>
      <c r="E5492" s="13" t="s">
        <v>48285</v>
      </c>
    </row>
    <row r="5493" spans="1:5" ht="378.5" thickBot="1">
      <c r="A5493" s="12">
        <v>5483</v>
      </c>
      <c r="B5493" s="5">
        <v>1113</v>
      </c>
      <c r="C5493" s="5" t="s">
        <v>49292</v>
      </c>
      <c r="D5493" s="6" t="s">
        <v>37430</v>
      </c>
      <c r="E5493" s="13" t="s">
        <v>48285</v>
      </c>
    </row>
    <row r="5494" spans="1:5" ht="409.6" thickBot="1">
      <c r="A5494" s="12">
        <v>5484</v>
      </c>
      <c r="B5494" s="5">
        <v>1171</v>
      </c>
      <c r="C5494" s="5" t="s">
        <v>49293</v>
      </c>
      <c r="D5494" s="6" t="s">
        <v>37527</v>
      </c>
      <c r="E5494" s="13" t="s">
        <v>48285</v>
      </c>
    </row>
    <row r="5495" spans="1:5" ht="406.5" thickBot="1">
      <c r="A5495" s="12">
        <v>5485</v>
      </c>
      <c r="B5495" s="5">
        <v>1224</v>
      </c>
      <c r="C5495" s="5" t="s">
        <v>37609</v>
      </c>
      <c r="D5495" s="6" t="s">
        <v>37610</v>
      </c>
      <c r="E5495" s="13" t="s">
        <v>48285</v>
      </c>
    </row>
    <row r="5496" spans="1:5" ht="409.6" thickBot="1">
      <c r="A5496" s="12">
        <v>5486</v>
      </c>
      <c r="B5496" s="5">
        <v>1254</v>
      </c>
      <c r="C5496" s="5" t="s">
        <v>37665</v>
      </c>
      <c r="D5496" s="6" t="s">
        <v>37666</v>
      </c>
      <c r="E5496" s="13" t="s">
        <v>48285</v>
      </c>
    </row>
    <row r="5497" spans="1:5" ht="409.6" thickBot="1">
      <c r="A5497" s="12">
        <v>5487</v>
      </c>
      <c r="B5497" s="5">
        <v>1366</v>
      </c>
      <c r="C5497" s="5" t="s">
        <v>37867</v>
      </c>
      <c r="D5497" s="6" t="s">
        <v>37868</v>
      </c>
      <c r="E5497" s="13" t="s">
        <v>48285</v>
      </c>
    </row>
    <row r="5498" spans="1:5" ht="409.6" thickBot="1">
      <c r="A5498" s="12">
        <v>5488</v>
      </c>
      <c r="B5498" s="5">
        <v>1415</v>
      </c>
      <c r="C5498" s="5" t="s">
        <v>37961</v>
      </c>
      <c r="D5498" s="6" t="s">
        <v>37962</v>
      </c>
      <c r="E5498" s="13" t="s">
        <v>48285</v>
      </c>
    </row>
    <row r="5499" spans="1:5" ht="308.5" thickBot="1">
      <c r="A5499" s="12">
        <v>5489</v>
      </c>
      <c r="B5499" s="5">
        <v>1442</v>
      </c>
      <c r="C5499" s="5" t="s">
        <v>38014</v>
      </c>
      <c r="D5499" s="6" t="s">
        <v>38015</v>
      </c>
      <c r="E5499" s="13" t="s">
        <v>48285</v>
      </c>
    </row>
    <row r="5500" spans="1:5" ht="409.6" thickBot="1">
      <c r="A5500" s="12">
        <v>5490</v>
      </c>
      <c r="B5500" s="5">
        <v>2072</v>
      </c>
      <c r="C5500" s="5" t="s">
        <v>49294</v>
      </c>
      <c r="D5500" s="6" t="s">
        <v>39149</v>
      </c>
      <c r="E5500" s="13" t="s">
        <v>48285</v>
      </c>
    </row>
    <row r="5501" spans="1:5" ht="409.6" thickBot="1">
      <c r="A5501" s="12">
        <v>5491</v>
      </c>
      <c r="B5501" s="5">
        <v>2479</v>
      </c>
      <c r="C5501" s="5" t="s">
        <v>39839</v>
      </c>
      <c r="D5501" s="6" t="s">
        <v>39840</v>
      </c>
      <c r="E5501" s="13" t="s">
        <v>48285</v>
      </c>
    </row>
    <row r="5502" spans="1:5" ht="207.5" thickBot="1">
      <c r="A5502" s="12">
        <v>5492</v>
      </c>
      <c r="B5502" s="5">
        <v>2505</v>
      </c>
      <c r="C5502" s="5" t="s">
        <v>39891</v>
      </c>
      <c r="D5502" s="6" t="s">
        <v>39892</v>
      </c>
      <c r="E5502" s="13" t="s">
        <v>48285</v>
      </c>
    </row>
    <row r="5503" spans="1:5" ht="409.6" thickBot="1">
      <c r="A5503" s="12">
        <v>5493</v>
      </c>
      <c r="B5503" s="5">
        <v>2518</v>
      </c>
      <c r="C5503" s="5" t="s">
        <v>39891</v>
      </c>
      <c r="D5503" s="6" t="s">
        <v>39916</v>
      </c>
      <c r="E5503" s="13" t="s">
        <v>48285</v>
      </c>
    </row>
    <row r="5504" spans="1:5" ht="406.5" thickBot="1">
      <c r="A5504" s="12">
        <v>5494</v>
      </c>
      <c r="B5504" s="5">
        <v>2953</v>
      </c>
      <c r="C5504" s="5" t="s">
        <v>40693</v>
      </c>
      <c r="D5504" s="6" t="s">
        <v>40694</v>
      </c>
      <c r="E5504" s="13" t="s">
        <v>48285</v>
      </c>
    </row>
    <row r="5505" spans="1:5" ht="409.6" thickBot="1">
      <c r="A5505" s="12">
        <v>5495</v>
      </c>
      <c r="B5505" s="5">
        <v>5283</v>
      </c>
      <c r="C5505" s="5" t="s">
        <v>44893</v>
      </c>
      <c r="D5505" s="6" t="s">
        <v>44894</v>
      </c>
      <c r="E5505" s="13" t="s">
        <v>48285</v>
      </c>
    </row>
    <row r="5506" spans="1:5" ht="308.5" thickBot="1">
      <c r="A5506" s="12">
        <v>5496</v>
      </c>
      <c r="B5506" s="5">
        <v>1065</v>
      </c>
      <c r="C5506" s="5" t="s">
        <v>37343</v>
      </c>
      <c r="D5506" s="6" t="s">
        <v>37344</v>
      </c>
      <c r="E5506" s="13" t="s">
        <v>48287</v>
      </c>
    </row>
    <row r="5507" spans="1:5" ht="196.5" thickBot="1">
      <c r="A5507" s="12">
        <v>5497</v>
      </c>
      <c r="B5507" s="5">
        <v>1117</v>
      </c>
      <c r="C5507" s="5" t="s">
        <v>37436</v>
      </c>
      <c r="D5507" s="6" t="s">
        <v>37437</v>
      </c>
      <c r="E5507" s="13" t="s">
        <v>48287</v>
      </c>
    </row>
    <row r="5508" spans="1:5" ht="308.5" thickBot="1">
      <c r="A5508" s="12">
        <v>5498</v>
      </c>
      <c r="B5508" s="5">
        <v>1175</v>
      </c>
      <c r="C5508" s="5" t="s">
        <v>37532</v>
      </c>
      <c r="D5508" s="6" t="s">
        <v>37533</v>
      </c>
      <c r="E5508" s="13" t="s">
        <v>48287</v>
      </c>
    </row>
    <row r="5509" spans="1:5" ht="266.5" thickBot="1">
      <c r="A5509" s="12">
        <v>5499</v>
      </c>
      <c r="B5509" s="5">
        <v>1228</v>
      </c>
      <c r="C5509" s="5" t="s">
        <v>37617</v>
      </c>
      <c r="D5509" s="6" t="s">
        <v>37618</v>
      </c>
      <c r="E5509" s="13" t="s">
        <v>48287</v>
      </c>
    </row>
    <row r="5510" spans="1:5" ht="252.5" thickBot="1">
      <c r="A5510" s="12">
        <v>5500</v>
      </c>
      <c r="B5510" s="5">
        <v>1258</v>
      </c>
      <c r="C5510" s="5" t="s">
        <v>37673</v>
      </c>
      <c r="D5510" s="6" t="s">
        <v>37674</v>
      </c>
      <c r="E5510" s="13" t="s">
        <v>48287</v>
      </c>
    </row>
    <row r="5511" spans="1:5" ht="336.5" thickBot="1">
      <c r="A5511" s="12">
        <v>5501</v>
      </c>
      <c r="B5511" s="5">
        <v>1331</v>
      </c>
      <c r="C5511" s="5" t="s">
        <v>37808</v>
      </c>
      <c r="D5511" s="6" t="s">
        <v>37809</v>
      </c>
      <c r="E5511" s="13" t="s">
        <v>48287</v>
      </c>
    </row>
    <row r="5512" spans="1:5" ht="238.5" thickBot="1">
      <c r="A5512" s="12">
        <v>5502</v>
      </c>
      <c r="B5512" s="5">
        <v>1370</v>
      </c>
      <c r="C5512" s="5" t="s">
        <v>37875</v>
      </c>
      <c r="D5512" s="6" t="s">
        <v>37876</v>
      </c>
      <c r="E5512" s="13" t="s">
        <v>48287</v>
      </c>
    </row>
    <row r="5513" spans="1:5" ht="336.5" thickBot="1">
      <c r="A5513" s="12">
        <v>5503</v>
      </c>
      <c r="B5513" s="5">
        <v>1446</v>
      </c>
      <c r="C5513" s="5" t="s">
        <v>38022</v>
      </c>
      <c r="D5513" s="6" t="s">
        <v>38023</v>
      </c>
      <c r="E5513" s="13" t="s">
        <v>48287</v>
      </c>
    </row>
    <row r="5514" spans="1:5" ht="154.5" thickBot="1">
      <c r="A5514" s="12">
        <v>5504</v>
      </c>
      <c r="B5514" s="5">
        <v>1524</v>
      </c>
      <c r="C5514" s="5" t="s">
        <v>38165</v>
      </c>
      <c r="D5514" s="6" t="s">
        <v>38166</v>
      </c>
      <c r="E5514" s="13" t="s">
        <v>48287</v>
      </c>
    </row>
    <row r="5515" spans="1:5" ht="154.5" thickBot="1">
      <c r="A5515" s="12">
        <v>5505</v>
      </c>
      <c r="B5515" s="5">
        <v>1536</v>
      </c>
      <c r="C5515" s="5" t="s">
        <v>38165</v>
      </c>
      <c r="D5515" s="6" t="s">
        <v>38189</v>
      </c>
      <c r="E5515" s="13" t="s">
        <v>48287</v>
      </c>
    </row>
    <row r="5516" spans="1:5" ht="357" thickBot="1">
      <c r="A5516" s="12">
        <v>5506</v>
      </c>
      <c r="B5516" s="5">
        <v>2065</v>
      </c>
      <c r="C5516" s="5" t="s">
        <v>49295</v>
      </c>
      <c r="D5516" s="6" t="s">
        <v>39139</v>
      </c>
      <c r="E5516" s="13" t="s">
        <v>48287</v>
      </c>
    </row>
    <row r="5517" spans="1:5" ht="364.5" thickBot="1">
      <c r="A5517" s="12">
        <v>5507</v>
      </c>
      <c r="B5517" s="5">
        <v>8</v>
      </c>
      <c r="C5517" s="5" t="s">
        <v>48288</v>
      </c>
      <c r="D5517" s="6" t="s">
        <v>48289</v>
      </c>
      <c r="E5517" s="13" t="s">
        <v>48290</v>
      </c>
    </row>
    <row r="5518" spans="1:5" ht="336.5" thickBot="1">
      <c r="A5518" s="12">
        <v>5508</v>
      </c>
      <c r="B5518" s="5">
        <v>43</v>
      </c>
      <c r="C5518" s="5" t="s">
        <v>49296</v>
      </c>
      <c r="D5518" s="6" t="s">
        <v>48291</v>
      </c>
      <c r="E5518" s="13" t="s">
        <v>48290</v>
      </c>
    </row>
    <row r="5519" spans="1:5" ht="196.5" thickBot="1">
      <c r="A5519" s="12">
        <v>5509</v>
      </c>
      <c r="B5519" s="5">
        <v>164</v>
      </c>
      <c r="C5519" s="5" t="s">
        <v>35654</v>
      </c>
      <c r="D5519" s="6" t="s">
        <v>35655</v>
      </c>
      <c r="E5519" s="13" t="s">
        <v>48290</v>
      </c>
    </row>
    <row r="5520" spans="1:5" ht="182.5" thickBot="1">
      <c r="A5520" s="12">
        <v>5510</v>
      </c>
      <c r="B5520" s="5">
        <v>200</v>
      </c>
      <c r="C5520" s="5" t="s">
        <v>35602</v>
      </c>
      <c r="D5520" s="6" t="s">
        <v>35722</v>
      </c>
      <c r="E5520" s="13" t="s">
        <v>48290</v>
      </c>
    </row>
    <row r="5521" spans="1:5" ht="322.5" thickBot="1">
      <c r="A5521" s="12">
        <v>5511</v>
      </c>
      <c r="B5521" s="5">
        <v>253</v>
      </c>
      <c r="C5521" s="5" t="s">
        <v>35816</v>
      </c>
      <c r="D5521" s="6" t="s">
        <v>35817</v>
      </c>
      <c r="E5521" s="13" t="s">
        <v>48290</v>
      </c>
    </row>
    <row r="5522" spans="1:5" ht="56.5" thickBot="1">
      <c r="A5522" s="12">
        <v>5512</v>
      </c>
      <c r="B5522" s="5">
        <v>279</v>
      </c>
      <c r="C5522" s="5" t="s">
        <v>35867</v>
      </c>
      <c r="D5522" s="6" t="s">
        <v>35868</v>
      </c>
      <c r="E5522" s="13" t="s">
        <v>48290</v>
      </c>
    </row>
    <row r="5523" spans="1:5" ht="56.5" thickBot="1">
      <c r="A5523" s="12">
        <v>5513</v>
      </c>
      <c r="B5523" s="5">
        <v>305</v>
      </c>
      <c r="C5523" s="5" t="s">
        <v>35918</v>
      </c>
      <c r="D5523" s="6" t="s">
        <v>35919</v>
      </c>
      <c r="E5523" s="13" t="s">
        <v>48290</v>
      </c>
    </row>
    <row r="5524" spans="1:5" ht="98.5" thickBot="1">
      <c r="A5524" s="12">
        <v>5514</v>
      </c>
      <c r="B5524" s="5">
        <v>329</v>
      </c>
      <c r="C5524" s="5" t="s">
        <v>35965</v>
      </c>
      <c r="D5524" s="6" t="s">
        <v>35966</v>
      </c>
      <c r="E5524" s="13" t="s">
        <v>48290</v>
      </c>
    </row>
    <row r="5525" spans="1:5" ht="70.5" thickBot="1">
      <c r="A5525" s="12">
        <v>5515</v>
      </c>
      <c r="B5525" s="5">
        <v>367</v>
      </c>
      <c r="C5525" s="5" t="s">
        <v>36040</v>
      </c>
      <c r="D5525" s="6" t="s">
        <v>36041</v>
      </c>
      <c r="E5525" s="13" t="s">
        <v>48290</v>
      </c>
    </row>
    <row r="5526" spans="1:5" ht="168.5" thickBot="1">
      <c r="A5526" s="12">
        <v>5516</v>
      </c>
      <c r="B5526" s="5">
        <v>385</v>
      </c>
      <c r="C5526" s="5" t="s">
        <v>36076</v>
      </c>
      <c r="D5526" s="6" t="s">
        <v>36077</v>
      </c>
      <c r="E5526" s="13" t="s">
        <v>48290</v>
      </c>
    </row>
    <row r="5527" spans="1:5" ht="126.5" thickBot="1">
      <c r="A5527" s="12">
        <v>5517</v>
      </c>
      <c r="B5527" s="5">
        <v>386</v>
      </c>
      <c r="C5527" s="5" t="s">
        <v>36078</v>
      </c>
      <c r="D5527" s="6" t="s">
        <v>36079</v>
      </c>
      <c r="E5527" s="13" t="s">
        <v>48290</v>
      </c>
    </row>
    <row r="5528" spans="1:5" ht="380" thickBot="1">
      <c r="A5528" s="12">
        <v>5518</v>
      </c>
      <c r="B5528" s="5">
        <v>418</v>
      </c>
      <c r="C5528" s="5" t="s">
        <v>49297</v>
      </c>
      <c r="D5528" s="6" t="s">
        <v>36135</v>
      </c>
      <c r="E5528" s="13" t="s">
        <v>48290</v>
      </c>
    </row>
    <row r="5529" spans="1:5" ht="322.5" thickBot="1">
      <c r="A5529" s="12">
        <v>5519</v>
      </c>
      <c r="B5529" s="5">
        <v>442</v>
      </c>
      <c r="C5529" s="5" t="s">
        <v>36176</v>
      </c>
      <c r="D5529" s="6" t="s">
        <v>36177</v>
      </c>
      <c r="E5529" s="13" t="s">
        <v>48290</v>
      </c>
    </row>
    <row r="5530" spans="1:5" ht="140.5" thickBot="1">
      <c r="A5530" s="12">
        <v>5520</v>
      </c>
      <c r="B5530" s="5">
        <v>455</v>
      </c>
      <c r="C5530" s="5" t="s">
        <v>36196</v>
      </c>
      <c r="D5530" s="6" t="s">
        <v>36202</v>
      </c>
      <c r="E5530" s="13" t="s">
        <v>48290</v>
      </c>
    </row>
    <row r="5531" spans="1:5" ht="308.5" thickBot="1">
      <c r="A5531" s="12">
        <v>5521</v>
      </c>
      <c r="B5531" s="5">
        <v>516</v>
      </c>
      <c r="C5531" s="5" t="s">
        <v>36319</v>
      </c>
      <c r="D5531" s="6" t="s">
        <v>36320</v>
      </c>
      <c r="E5531" s="13" t="s">
        <v>48290</v>
      </c>
    </row>
    <row r="5532" spans="1:5" ht="238.5" thickBot="1">
      <c r="A5532" s="12">
        <v>5522</v>
      </c>
      <c r="B5532" s="5">
        <v>548</v>
      </c>
      <c r="C5532" s="5" t="s">
        <v>36378</v>
      </c>
      <c r="D5532" s="6" t="s">
        <v>36379</v>
      </c>
      <c r="E5532" s="13" t="s">
        <v>48290</v>
      </c>
    </row>
    <row r="5533" spans="1:5" ht="322.5" thickBot="1">
      <c r="A5533" s="12">
        <v>5523</v>
      </c>
      <c r="B5533" s="5">
        <v>574</v>
      </c>
      <c r="C5533" s="5" t="s">
        <v>36426</v>
      </c>
      <c r="D5533" s="6" t="s">
        <v>36427</v>
      </c>
      <c r="E5533" s="13" t="s">
        <v>48290</v>
      </c>
    </row>
    <row r="5534" spans="1:5" ht="392.5" thickBot="1">
      <c r="A5534" s="12">
        <v>5524</v>
      </c>
      <c r="B5534" s="5">
        <v>597</v>
      </c>
      <c r="C5534" s="5" t="s">
        <v>36466</v>
      </c>
      <c r="D5534" s="6" t="s">
        <v>36467</v>
      </c>
      <c r="E5534" s="13" t="s">
        <v>48290</v>
      </c>
    </row>
    <row r="5535" spans="1:5" ht="280.5" thickBot="1">
      <c r="A5535" s="12">
        <v>5525</v>
      </c>
      <c r="B5535" s="5">
        <v>625</v>
      </c>
      <c r="C5535" s="5" t="s">
        <v>36511</v>
      </c>
      <c r="D5535" s="6" t="s">
        <v>36512</v>
      </c>
      <c r="E5535" s="13" t="s">
        <v>48290</v>
      </c>
    </row>
    <row r="5536" spans="1:5" ht="112.5" thickBot="1">
      <c r="A5536" s="12">
        <v>5526</v>
      </c>
      <c r="B5536" s="5">
        <v>650</v>
      </c>
      <c r="C5536" s="5" t="s">
        <v>36559</v>
      </c>
      <c r="D5536" s="6" t="s">
        <v>36560</v>
      </c>
      <c r="E5536" s="13" t="s">
        <v>48290</v>
      </c>
    </row>
    <row r="5537" spans="1:5" ht="154.5" thickBot="1">
      <c r="A5537" s="12">
        <v>5527</v>
      </c>
      <c r="B5537" s="5">
        <v>674</v>
      </c>
      <c r="C5537" s="5" t="s">
        <v>36607</v>
      </c>
      <c r="D5537" s="6" t="s">
        <v>36608</v>
      </c>
      <c r="E5537" s="13" t="s">
        <v>48290</v>
      </c>
    </row>
    <row r="5538" spans="1:5" ht="308.5" thickBot="1">
      <c r="A5538" s="12">
        <v>5528</v>
      </c>
      <c r="B5538" s="5">
        <v>699</v>
      </c>
      <c r="C5538" s="5" t="s">
        <v>36657</v>
      </c>
      <c r="D5538" s="6" t="s">
        <v>36658</v>
      </c>
      <c r="E5538" s="13" t="s">
        <v>48290</v>
      </c>
    </row>
    <row r="5539" spans="1:5" ht="364.5" thickBot="1">
      <c r="A5539" s="12">
        <v>5529</v>
      </c>
      <c r="B5539" s="5">
        <v>725</v>
      </c>
      <c r="C5539" s="5" t="s">
        <v>36708</v>
      </c>
      <c r="D5539" s="6" t="s">
        <v>36709</v>
      </c>
      <c r="E5539" s="13" t="s">
        <v>48290</v>
      </c>
    </row>
    <row r="5540" spans="1:5" ht="294.5" thickBot="1">
      <c r="A5540" s="12">
        <v>5530</v>
      </c>
      <c r="B5540" s="5">
        <v>752</v>
      </c>
      <c r="C5540" s="5" t="s">
        <v>36760</v>
      </c>
      <c r="D5540" s="6" t="s">
        <v>36761</v>
      </c>
      <c r="E5540" s="13" t="s">
        <v>48290</v>
      </c>
    </row>
    <row r="5541" spans="1:5" ht="336.5" thickBot="1">
      <c r="A5541" s="12">
        <v>5531</v>
      </c>
      <c r="B5541" s="5">
        <v>777</v>
      </c>
      <c r="C5541" s="5" t="s">
        <v>36809</v>
      </c>
      <c r="D5541" s="6" t="s">
        <v>36810</v>
      </c>
      <c r="E5541" s="13" t="s">
        <v>48290</v>
      </c>
    </row>
    <row r="5542" spans="1:5" ht="350.5" thickBot="1">
      <c r="A5542" s="12">
        <v>5532</v>
      </c>
      <c r="B5542" s="5">
        <v>802</v>
      </c>
      <c r="C5542" s="5" t="s">
        <v>36857</v>
      </c>
      <c r="D5542" s="6" t="s">
        <v>36858</v>
      </c>
      <c r="E5542" s="13" t="s">
        <v>48290</v>
      </c>
    </row>
    <row r="5543" spans="1:5" ht="336.5" thickBot="1">
      <c r="A5543" s="12">
        <v>5533</v>
      </c>
      <c r="B5543" s="5">
        <v>829</v>
      </c>
      <c r="C5543" s="5" t="s">
        <v>36904</v>
      </c>
      <c r="D5543" s="6" t="s">
        <v>36905</v>
      </c>
      <c r="E5543" s="13" t="s">
        <v>48290</v>
      </c>
    </row>
    <row r="5544" spans="1:5" ht="322.5" thickBot="1">
      <c r="A5544" s="12">
        <v>5534</v>
      </c>
      <c r="B5544" s="5">
        <v>853</v>
      </c>
      <c r="C5544" s="5" t="s">
        <v>49298</v>
      </c>
      <c r="D5544" s="6" t="s">
        <v>36948</v>
      </c>
      <c r="E5544" s="13" t="s">
        <v>48290</v>
      </c>
    </row>
    <row r="5545" spans="1:5" ht="336.5" thickBot="1">
      <c r="A5545" s="12">
        <v>5535</v>
      </c>
      <c r="B5545" s="5">
        <v>883</v>
      </c>
      <c r="C5545" s="5" t="s">
        <v>36994</v>
      </c>
      <c r="D5545" s="6" t="s">
        <v>36995</v>
      </c>
      <c r="E5545" s="13" t="s">
        <v>48290</v>
      </c>
    </row>
    <row r="5546" spans="1:5" ht="294.5" thickBot="1">
      <c r="A5546" s="12">
        <v>5536</v>
      </c>
      <c r="B5546" s="5">
        <v>928</v>
      </c>
      <c r="C5546" s="5" t="s">
        <v>37081</v>
      </c>
      <c r="D5546" s="6" t="s">
        <v>37082</v>
      </c>
      <c r="E5546" s="13" t="s">
        <v>48290</v>
      </c>
    </row>
    <row r="5547" spans="1:5" ht="364.5" thickBot="1">
      <c r="A5547" s="12">
        <v>5537</v>
      </c>
      <c r="B5547" s="5">
        <v>953</v>
      </c>
      <c r="C5547" s="5" t="s">
        <v>37129</v>
      </c>
      <c r="D5547" s="6" t="s">
        <v>37130</v>
      </c>
      <c r="E5547" s="13" t="s">
        <v>48290</v>
      </c>
    </row>
    <row r="5548" spans="1:5" ht="350.5" thickBot="1">
      <c r="A5548" s="12">
        <v>5538</v>
      </c>
      <c r="B5548" s="5">
        <v>995</v>
      </c>
      <c r="C5548" s="5" t="s">
        <v>37209</v>
      </c>
      <c r="D5548" s="6" t="s">
        <v>37210</v>
      </c>
      <c r="E5548" s="13" t="s">
        <v>48290</v>
      </c>
    </row>
    <row r="5549" spans="1:5" ht="336.5" thickBot="1">
      <c r="A5549" s="12">
        <v>5539</v>
      </c>
      <c r="B5549" s="5">
        <v>1057</v>
      </c>
      <c r="C5549" s="5" t="s">
        <v>37327</v>
      </c>
      <c r="D5549" s="6" t="s">
        <v>37328</v>
      </c>
      <c r="E5549" s="13" t="s">
        <v>48290</v>
      </c>
    </row>
    <row r="5550" spans="1:5" ht="196.5" thickBot="1">
      <c r="A5550" s="12">
        <v>5540</v>
      </c>
      <c r="B5550" s="5">
        <v>1109</v>
      </c>
      <c r="C5550" s="5" t="s">
        <v>49299</v>
      </c>
      <c r="D5550" s="6" t="s">
        <v>37424</v>
      </c>
      <c r="E5550" s="13" t="s">
        <v>48290</v>
      </c>
    </row>
    <row r="5551" spans="1:5" ht="378.5" thickBot="1">
      <c r="A5551" s="12">
        <v>5541</v>
      </c>
      <c r="B5551" s="5">
        <v>1167</v>
      </c>
      <c r="C5551" s="5" t="s">
        <v>49300</v>
      </c>
      <c r="D5551" s="6" t="s">
        <v>37522</v>
      </c>
      <c r="E5551" s="13" t="s">
        <v>48290</v>
      </c>
    </row>
    <row r="5552" spans="1:5" ht="294.5" thickBot="1">
      <c r="A5552" s="12">
        <v>5542</v>
      </c>
      <c r="B5552" s="5">
        <v>1220</v>
      </c>
      <c r="C5552" s="5" t="s">
        <v>49301</v>
      </c>
      <c r="D5552" s="6" t="s">
        <v>37602</v>
      </c>
      <c r="E5552" s="13" t="s">
        <v>48290</v>
      </c>
    </row>
    <row r="5553" spans="1:5" ht="210.5" thickBot="1">
      <c r="A5553" s="12">
        <v>5543</v>
      </c>
      <c r="B5553" s="5">
        <v>1250</v>
      </c>
      <c r="C5553" s="5" t="s">
        <v>37657</v>
      </c>
      <c r="D5553" s="6" t="s">
        <v>37658</v>
      </c>
      <c r="E5553" s="13" t="s">
        <v>48290</v>
      </c>
    </row>
    <row r="5554" spans="1:5" ht="392.5" thickBot="1">
      <c r="A5554" s="12">
        <v>5544</v>
      </c>
      <c r="B5554" s="5">
        <v>1325</v>
      </c>
      <c r="C5554" s="5" t="s">
        <v>37797</v>
      </c>
      <c r="D5554" s="6" t="s">
        <v>37798</v>
      </c>
      <c r="E5554" s="13" t="s">
        <v>48290</v>
      </c>
    </row>
    <row r="5555" spans="1:5" ht="266.5" thickBot="1">
      <c r="A5555" s="12">
        <v>5545</v>
      </c>
      <c r="B5555" s="5">
        <v>1362</v>
      </c>
      <c r="C5555" s="5" t="s">
        <v>37859</v>
      </c>
      <c r="D5555" s="6" t="s">
        <v>37860</v>
      </c>
      <c r="E5555" s="13" t="s">
        <v>48290</v>
      </c>
    </row>
    <row r="5556" spans="1:5" ht="154.5" thickBot="1">
      <c r="A5556" s="12">
        <v>5546</v>
      </c>
      <c r="B5556" s="5">
        <v>1411</v>
      </c>
      <c r="C5556" s="5" t="s">
        <v>37953</v>
      </c>
      <c r="D5556" s="6" t="s">
        <v>37954</v>
      </c>
      <c r="E5556" s="13" t="s">
        <v>48290</v>
      </c>
    </row>
    <row r="5557" spans="1:5" ht="84.5" thickBot="1">
      <c r="A5557" s="12">
        <v>5547</v>
      </c>
      <c r="B5557" s="5">
        <v>1438</v>
      </c>
      <c r="C5557" s="5" t="s">
        <v>38006</v>
      </c>
      <c r="D5557" s="6" t="s">
        <v>38007</v>
      </c>
      <c r="E5557" s="13" t="s">
        <v>48290</v>
      </c>
    </row>
    <row r="5558" spans="1:5" ht="154.5" thickBot="1">
      <c r="A5558" s="12">
        <v>5548</v>
      </c>
      <c r="B5558" s="5">
        <v>1542</v>
      </c>
      <c r="C5558" s="5" t="s">
        <v>38200</v>
      </c>
      <c r="D5558" s="6" t="s">
        <v>38201</v>
      </c>
      <c r="E5558" s="13" t="s">
        <v>48290</v>
      </c>
    </row>
    <row r="5559" spans="1:5" ht="196.5" thickBot="1">
      <c r="A5559" s="12">
        <v>5549</v>
      </c>
      <c r="B5559" s="5">
        <v>1621</v>
      </c>
      <c r="C5559" s="5" t="s">
        <v>38346</v>
      </c>
      <c r="D5559" s="6" t="s">
        <v>38347</v>
      </c>
      <c r="E5559" s="13" t="s">
        <v>48290</v>
      </c>
    </row>
    <row r="5560" spans="1:5" ht="392.5" thickBot="1">
      <c r="A5560" s="12">
        <v>5550</v>
      </c>
      <c r="B5560" s="5">
        <v>1752</v>
      </c>
      <c r="C5560" s="5" t="s">
        <v>49302</v>
      </c>
      <c r="D5560" s="6" t="s">
        <v>38584</v>
      </c>
      <c r="E5560" s="13" t="s">
        <v>48290</v>
      </c>
    </row>
    <row r="5561" spans="1:5" ht="168.5" thickBot="1">
      <c r="A5561" s="12">
        <v>5551</v>
      </c>
      <c r="B5561" s="5">
        <v>2014</v>
      </c>
      <c r="C5561" s="5" t="s">
        <v>39047</v>
      </c>
      <c r="D5561" s="6" t="s">
        <v>39048</v>
      </c>
      <c r="E5561" s="13" t="s">
        <v>48290</v>
      </c>
    </row>
    <row r="5562" spans="1:5" ht="364.5" thickBot="1">
      <c r="A5562" s="12">
        <v>5552</v>
      </c>
      <c r="B5562" s="5">
        <v>2080</v>
      </c>
      <c r="C5562" s="5" t="s">
        <v>39162</v>
      </c>
      <c r="D5562" s="6" t="s">
        <v>39163</v>
      </c>
      <c r="E5562" s="13" t="s">
        <v>48290</v>
      </c>
    </row>
    <row r="5563" spans="1:5" ht="112.5" thickBot="1">
      <c r="A5563" s="12">
        <v>5553</v>
      </c>
      <c r="B5563" s="5">
        <v>2108</v>
      </c>
      <c r="C5563" s="5" t="s">
        <v>32797</v>
      </c>
      <c r="D5563" s="6" t="s">
        <v>39206</v>
      </c>
      <c r="E5563" s="13" t="s">
        <v>48290</v>
      </c>
    </row>
    <row r="5564" spans="1:5" ht="154.5" thickBot="1">
      <c r="A5564" s="12">
        <v>5554</v>
      </c>
      <c r="B5564" s="5">
        <v>2483</v>
      </c>
      <c r="C5564" s="5" t="s">
        <v>39847</v>
      </c>
      <c r="D5564" s="6" t="s">
        <v>39848</v>
      </c>
      <c r="E5564" s="13" t="s">
        <v>48290</v>
      </c>
    </row>
    <row r="5565" spans="1:5" ht="334" thickBot="1">
      <c r="A5565" s="12">
        <v>5555</v>
      </c>
      <c r="B5565" s="5">
        <v>2502</v>
      </c>
      <c r="C5565" s="5" t="s">
        <v>39885</v>
      </c>
      <c r="D5565" s="6" t="s">
        <v>39886</v>
      </c>
      <c r="E5565" s="13" t="s">
        <v>48290</v>
      </c>
    </row>
    <row r="5566" spans="1:5" ht="350.5" thickBot="1">
      <c r="A5566" s="12">
        <v>5556</v>
      </c>
      <c r="B5566" s="5">
        <v>2530</v>
      </c>
      <c r="C5566" s="5" t="s">
        <v>39885</v>
      </c>
      <c r="D5566" s="6" t="s">
        <v>39928</v>
      </c>
      <c r="E5566" s="13" t="s">
        <v>48290</v>
      </c>
    </row>
    <row r="5567" spans="1:5" ht="350.5" thickBot="1">
      <c r="A5567" s="12">
        <v>5557</v>
      </c>
      <c r="B5567" s="5">
        <v>2822</v>
      </c>
      <c r="C5567" s="5" t="s">
        <v>40452</v>
      </c>
      <c r="D5567" s="6" t="s">
        <v>40453</v>
      </c>
      <c r="E5567" s="13" t="s">
        <v>48290</v>
      </c>
    </row>
    <row r="5568" spans="1:5" ht="350.5" thickBot="1">
      <c r="A5568" s="12">
        <v>5558</v>
      </c>
      <c r="B5568" s="5">
        <v>2921</v>
      </c>
      <c r="C5568" s="5" t="s">
        <v>40633</v>
      </c>
      <c r="D5568" s="6" t="s">
        <v>40634</v>
      </c>
      <c r="E5568" s="13" t="s">
        <v>48290</v>
      </c>
    </row>
    <row r="5569" spans="1:5" ht="350.5" thickBot="1">
      <c r="A5569" s="12">
        <v>5559</v>
      </c>
      <c r="B5569" s="5">
        <v>3002</v>
      </c>
      <c r="C5569" s="5" t="s">
        <v>40783</v>
      </c>
      <c r="D5569" s="6" t="s">
        <v>40784</v>
      </c>
      <c r="E5569" s="13" t="s">
        <v>48290</v>
      </c>
    </row>
    <row r="5570" spans="1:5" ht="364.5" thickBot="1">
      <c r="A5570" s="12">
        <v>5560</v>
      </c>
      <c r="B5570" s="5">
        <v>3172</v>
      </c>
      <c r="C5570" s="5" t="s">
        <v>41096</v>
      </c>
      <c r="D5570" s="6" t="s">
        <v>41097</v>
      </c>
      <c r="E5570" s="13" t="s">
        <v>48290</v>
      </c>
    </row>
    <row r="5571" spans="1:5" ht="403" thickBot="1">
      <c r="A5571" s="12">
        <v>5561</v>
      </c>
      <c r="B5571" s="5">
        <v>2066</v>
      </c>
      <c r="C5571" s="5" t="s">
        <v>39140</v>
      </c>
      <c r="D5571" s="6" t="s">
        <v>39141</v>
      </c>
      <c r="E5571" s="13" t="s">
        <v>48292</v>
      </c>
    </row>
    <row r="5572" spans="1:5" ht="276.5" thickBot="1">
      <c r="A5572" s="12">
        <v>5562</v>
      </c>
      <c r="B5572" s="5">
        <v>2499</v>
      </c>
      <c r="C5572" s="5" t="s">
        <v>39879</v>
      </c>
      <c r="D5572" s="6" t="s">
        <v>39880</v>
      </c>
      <c r="E5572" s="13" t="s">
        <v>48292</v>
      </c>
    </row>
    <row r="5573" spans="1:5" ht="336.5" thickBot="1">
      <c r="A5573" s="12">
        <v>5563</v>
      </c>
      <c r="B5573" s="5">
        <v>2527</v>
      </c>
      <c r="C5573" s="5" t="s">
        <v>39879</v>
      </c>
      <c r="D5573" s="6" t="s">
        <v>39925</v>
      </c>
      <c r="E5573" s="13" t="s">
        <v>48292</v>
      </c>
    </row>
    <row r="5574" spans="1:5" ht="182.5" thickBot="1">
      <c r="A5574" s="12">
        <v>5564</v>
      </c>
      <c r="B5574" s="5">
        <v>3423</v>
      </c>
      <c r="C5574" s="5" t="s">
        <v>41553</v>
      </c>
      <c r="D5574" s="6" t="s">
        <v>41554</v>
      </c>
      <c r="E5574" s="13" t="s">
        <v>48292</v>
      </c>
    </row>
    <row r="5575" spans="1:5" ht="409.6" thickBot="1">
      <c r="A5575" s="12">
        <v>5565</v>
      </c>
      <c r="B5575" s="5">
        <v>13</v>
      </c>
      <c r="C5575" s="5" t="s">
        <v>48297</v>
      </c>
      <c r="D5575" s="6" t="s">
        <v>48298</v>
      </c>
      <c r="E5575" s="13" t="s">
        <v>48294</v>
      </c>
    </row>
    <row r="5576" spans="1:5" ht="409.6" thickBot="1">
      <c r="A5576" s="12">
        <v>5566</v>
      </c>
      <c r="B5576" s="5">
        <v>48</v>
      </c>
      <c r="C5576" s="5" t="s">
        <v>49303</v>
      </c>
      <c r="D5576" s="6" t="s">
        <v>48293</v>
      </c>
      <c r="E5576" s="13" t="s">
        <v>48294</v>
      </c>
    </row>
    <row r="5577" spans="1:5" ht="409.6" thickBot="1">
      <c r="A5577" s="12">
        <v>5567</v>
      </c>
      <c r="B5577" s="5">
        <v>120</v>
      </c>
      <c r="C5577" s="5" t="s">
        <v>48295</v>
      </c>
      <c r="D5577" s="6" t="s">
        <v>48296</v>
      </c>
      <c r="E5577" s="13" t="s">
        <v>48294</v>
      </c>
    </row>
    <row r="5578" spans="1:5" ht="409.6" thickBot="1">
      <c r="A5578" s="12">
        <v>5568</v>
      </c>
      <c r="B5578" s="5">
        <v>169</v>
      </c>
      <c r="C5578" s="5" t="s">
        <v>35664</v>
      </c>
      <c r="D5578" s="6" t="s">
        <v>35665</v>
      </c>
      <c r="E5578" s="13" t="s">
        <v>48294</v>
      </c>
    </row>
    <row r="5579" spans="1:5" ht="406.5" thickBot="1">
      <c r="A5579" s="12">
        <v>5569</v>
      </c>
      <c r="B5579" s="5">
        <v>203</v>
      </c>
      <c r="C5579" s="5" t="s">
        <v>35727</v>
      </c>
      <c r="D5579" s="6" t="s">
        <v>35728</v>
      </c>
      <c r="E5579" s="13" t="s">
        <v>48294</v>
      </c>
    </row>
    <row r="5580" spans="1:5" ht="409.6" thickBot="1">
      <c r="A5580" s="12">
        <v>5570</v>
      </c>
      <c r="B5580" s="5">
        <v>258</v>
      </c>
      <c r="C5580" s="5" t="s">
        <v>35825</v>
      </c>
      <c r="D5580" s="6" t="s">
        <v>35826</v>
      </c>
      <c r="E5580" s="13" t="s">
        <v>48294</v>
      </c>
    </row>
    <row r="5581" spans="1:5" ht="112.5" thickBot="1">
      <c r="A5581" s="12">
        <v>5571</v>
      </c>
      <c r="B5581" s="5">
        <v>284</v>
      </c>
      <c r="C5581" s="5" t="s">
        <v>35877</v>
      </c>
      <c r="D5581" s="6" t="s">
        <v>35878</v>
      </c>
      <c r="E5581" s="13" t="s">
        <v>48294</v>
      </c>
    </row>
    <row r="5582" spans="1:5" ht="112.5" thickBot="1">
      <c r="A5582" s="12">
        <v>5572</v>
      </c>
      <c r="B5582" s="5">
        <v>310</v>
      </c>
      <c r="C5582" s="5" t="s">
        <v>35928</v>
      </c>
      <c r="D5582" s="6" t="s">
        <v>35929</v>
      </c>
      <c r="E5582" s="13" t="s">
        <v>48294</v>
      </c>
    </row>
    <row r="5583" spans="1:5" ht="252.5" thickBot="1">
      <c r="A5583" s="12">
        <v>5573</v>
      </c>
      <c r="B5583" s="5">
        <v>334</v>
      </c>
      <c r="C5583" s="5" t="s">
        <v>35975</v>
      </c>
      <c r="D5583" s="6" t="s">
        <v>35976</v>
      </c>
      <c r="E5583" s="13" t="s">
        <v>48294</v>
      </c>
    </row>
    <row r="5584" spans="1:5" ht="406.5" thickBot="1">
      <c r="A5584" s="12">
        <v>5574</v>
      </c>
      <c r="B5584" s="5">
        <v>392</v>
      </c>
      <c r="C5584" s="5" t="s">
        <v>36090</v>
      </c>
      <c r="D5584" s="6" t="s">
        <v>36091</v>
      </c>
      <c r="E5584" s="13" t="s">
        <v>48294</v>
      </c>
    </row>
    <row r="5585" spans="1:5" ht="406.5" thickBot="1">
      <c r="A5585" s="12">
        <v>5575</v>
      </c>
      <c r="B5585" s="5">
        <v>423</v>
      </c>
      <c r="C5585" s="5" t="s">
        <v>36141</v>
      </c>
      <c r="D5585" s="6" t="s">
        <v>36142</v>
      </c>
      <c r="E5585" s="13" t="s">
        <v>48294</v>
      </c>
    </row>
    <row r="5586" spans="1:5" ht="392.5" thickBot="1">
      <c r="A5586" s="12">
        <v>5576</v>
      </c>
      <c r="B5586" s="5">
        <v>457</v>
      </c>
      <c r="C5586" s="5" t="s">
        <v>36205</v>
      </c>
      <c r="D5586" s="6" t="s">
        <v>36206</v>
      </c>
      <c r="E5586" s="13" t="s">
        <v>48294</v>
      </c>
    </row>
    <row r="5587" spans="1:5" ht="406.5" thickBot="1">
      <c r="A5587" s="12">
        <v>5577</v>
      </c>
      <c r="B5587" s="5">
        <v>504</v>
      </c>
      <c r="C5587" s="5" t="s">
        <v>36297</v>
      </c>
      <c r="D5587" s="6" t="s">
        <v>36298</v>
      </c>
      <c r="E5587" s="13" t="s">
        <v>48294</v>
      </c>
    </row>
    <row r="5588" spans="1:5" ht="406.5" thickBot="1">
      <c r="A5588" s="12">
        <v>5578</v>
      </c>
      <c r="B5588" s="5">
        <v>553</v>
      </c>
      <c r="C5588" s="5" t="s">
        <v>36388</v>
      </c>
      <c r="D5588" s="6" t="s">
        <v>36389</v>
      </c>
      <c r="E5588" s="13" t="s">
        <v>48294</v>
      </c>
    </row>
    <row r="5589" spans="1:5" ht="409.6" thickBot="1">
      <c r="A5589" s="12">
        <v>5579</v>
      </c>
      <c r="B5589" s="5">
        <v>602</v>
      </c>
      <c r="C5589" s="5" t="s">
        <v>49304</v>
      </c>
      <c r="D5589" s="6" t="s">
        <v>36474</v>
      </c>
      <c r="E5589" s="13" t="s">
        <v>48294</v>
      </c>
    </row>
    <row r="5590" spans="1:5" ht="406.5" thickBot="1">
      <c r="A5590" s="12">
        <v>5580</v>
      </c>
      <c r="B5590" s="5">
        <v>630</v>
      </c>
      <c r="C5590" s="5" t="s">
        <v>36521</v>
      </c>
      <c r="D5590" s="6" t="s">
        <v>36522</v>
      </c>
      <c r="E5590" s="13" t="s">
        <v>48294</v>
      </c>
    </row>
    <row r="5591" spans="1:5" ht="406.5" thickBot="1">
      <c r="A5591" s="12">
        <v>5581</v>
      </c>
      <c r="B5591" s="5">
        <v>655</v>
      </c>
      <c r="C5591" s="5" t="s">
        <v>36569</v>
      </c>
      <c r="D5591" s="6" t="s">
        <v>36570</v>
      </c>
      <c r="E5591" s="13" t="s">
        <v>48294</v>
      </c>
    </row>
    <row r="5592" spans="1:5" ht="392.5" thickBot="1">
      <c r="A5592" s="12">
        <v>5582</v>
      </c>
      <c r="B5592" s="5">
        <v>679</v>
      </c>
      <c r="C5592" s="5" t="s">
        <v>36617</v>
      </c>
      <c r="D5592" s="6" t="s">
        <v>36618</v>
      </c>
      <c r="E5592" s="13" t="s">
        <v>48294</v>
      </c>
    </row>
    <row r="5593" spans="1:5" ht="409.6" thickBot="1">
      <c r="A5593" s="12">
        <v>5583</v>
      </c>
      <c r="B5593" s="5">
        <v>704</v>
      </c>
      <c r="C5593" s="5" t="s">
        <v>36667</v>
      </c>
      <c r="D5593" s="6" t="s">
        <v>36668</v>
      </c>
      <c r="E5593" s="13" t="s">
        <v>48294</v>
      </c>
    </row>
    <row r="5594" spans="1:5" ht="406.5" thickBot="1">
      <c r="A5594" s="12">
        <v>5584</v>
      </c>
      <c r="B5594" s="5">
        <v>730</v>
      </c>
      <c r="C5594" s="5" t="s">
        <v>36717</v>
      </c>
      <c r="D5594" s="6" t="s">
        <v>36718</v>
      </c>
      <c r="E5594" s="13" t="s">
        <v>48294</v>
      </c>
    </row>
    <row r="5595" spans="1:5" ht="406.5" thickBot="1">
      <c r="A5595" s="12">
        <v>5585</v>
      </c>
      <c r="B5595" s="5">
        <v>757</v>
      </c>
      <c r="C5595" s="5" t="s">
        <v>36770</v>
      </c>
      <c r="D5595" s="6" t="s">
        <v>36771</v>
      </c>
      <c r="E5595" s="13" t="s">
        <v>48294</v>
      </c>
    </row>
    <row r="5596" spans="1:5" ht="406.5" thickBot="1">
      <c r="A5596" s="12">
        <v>5586</v>
      </c>
      <c r="B5596" s="5">
        <v>782</v>
      </c>
      <c r="C5596" s="5" t="s">
        <v>36819</v>
      </c>
      <c r="D5596" s="6" t="s">
        <v>36820</v>
      </c>
      <c r="E5596" s="13" t="s">
        <v>48294</v>
      </c>
    </row>
    <row r="5597" spans="1:5" ht="409.6" thickBot="1">
      <c r="A5597" s="12">
        <v>5587</v>
      </c>
      <c r="B5597" s="5">
        <v>807</v>
      </c>
      <c r="C5597" s="5" t="s">
        <v>36865</v>
      </c>
      <c r="D5597" s="6" t="s">
        <v>36866</v>
      </c>
      <c r="E5597" s="13" t="s">
        <v>48294</v>
      </c>
    </row>
    <row r="5598" spans="1:5" ht="409.6" thickBot="1">
      <c r="A5598" s="12">
        <v>5588</v>
      </c>
      <c r="B5598" s="5">
        <v>834</v>
      </c>
      <c r="C5598" s="5" t="s">
        <v>36914</v>
      </c>
      <c r="D5598" s="6" t="s">
        <v>36915</v>
      </c>
      <c r="E5598" s="13" t="s">
        <v>48294</v>
      </c>
    </row>
    <row r="5599" spans="1:5" ht="409.6" thickBot="1">
      <c r="A5599" s="12">
        <v>5589</v>
      </c>
      <c r="B5599" s="5">
        <v>858</v>
      </c>
      <c r="C5599" s="5" t="s">
        <v>49305</v>
      </c>
      <c r="D5599" s="6" t="s">
        <v>36955</v>
      </c>
      <c r="E5599" s="13" t="s">
        <v>48294</v>
      </c>
    </row>
    <row r="5600" spans="1:5" ht="406.5" thickBot="1">
      <c r="A5600" s="12">
        <v>5590</v>
      </c>
      <c r="B5600" s="5">
        <v>888</v>
      </c>
      <c r="C5600" s="5" t="s">
        <v>37003</v>
      </c>
      <c r="D5600" s="6" t="s">
        <v>37004</v>
      </c>
      <c r="E5600" s="13" t="s">
        <v>48294</v>
      </c>
    </row>
    <row r="5601" spans="1:5" ht="406.5" thickBot="1">
      <c r="A5601" s="12">
        <v>5591</v>
      </c>
      <c r="B5601" s="5">
        <v>933</v>
      </c>
      <c r="C5601" s="5" t="s">
        <v>37090</v>
      </c>
      <c r="D5601" s="6" t="s">
        <v>37091</v>
      </c>
      <c r="E5601" s="13" t="s">
        <v>48294</v>
      </c>
    </row>
    <row r="5602" spans="1:5" ht="409.6" thickBot="1">
      <c r="A5602" s="12">
        <v>5592</v>
      </c>
      <c r="B5602" s="5">
        <v>958</v>
      </c>
      <c r="C5602" s="5" t="s">
        <v>37138</v>
      </c>
      <c r="D5602" s="6" t="s">
        <v>37139</v>
      </c>
      <c r="E5602" s="13" t="s">
        <v>48294</v>
      </c>
    </row>
    <row r="5603" spans="1:5" ht="409.6" thickBot="1">
      <c r="A5603" s="12">
        <v>5593</v>
      </c>
      <c r="B5603" s="5">
        <v>1002</v>
      </c>
      <c r="C5603" s="5" t="s">
        <v>37223</v>
      </c>
      <c r="D5603" s="6" t="s">
        <v>37224</v>
      </c>
      <c r="E5603" s="13" t="s">
        <v>48294</v>
      </c>
    </row>
    <row r="5604" spans="1:5" ht="392.5" thickBot="1">
      <c r="A5604" s="12">
        <v>5594</v>
      </c>
      <c r="B5604" s="5">
        <v>1073</v>
      </c>
      <c r="C5604" s="5" t="s">
        <v>37359</v>
      </c>
      <c r="D5604" s="6" t="s">
        <v>37360</v>
      </c>
      <c r="E5604" s="13" t="s">
        <v>48294</v>
      </c>
    </row>
    <row r="5605" spans="1:5" ht="350.5" thickBot="1">
      <c r="A5605" s="12">
        <v>5595</v>
      </c>
      <c r="B5605" s="5">
        <v>1127</v>
      </c>
      <c r="C5605" s="5" t="s">
        <v>49306</v>
      </c>
      <c r="D5605" s="6" t="s">
        <v>37453</v>
      </c>
      <c r="E5605" s="13" t="s">
        <v>48294</v>
      </c>
    </row>
    <row r="5606" spans="1:5" ht="409.6" thickBot="1">
      <c r="A5606" s="12">
        <v>5596</v>
      </c>
      <c r="B5606" s="5">
        <v>1185</v>
      </c>
      <c r="C5606" s="5" t="s">
        <v>37547</v>
      </c>
      <c r="D5606" s="6" t="s">
        <v>37548</v>
      </c>
      <c r="E5606" s="13" t="s">
        <v>48294</v>
      </c>
    </row>
    <row r="5607" spans="1:5" ht="409.6" thickBot="1">
      <c r="A5607" s="12">
        <v>5597</v>
      </c>
      <c r="B5607" s="5">
        <v>1238</v>
      </c>
      <c r="C5607" s="5" t="s">
        <v>37635</v>
      </c>
      <c r="D5607" s="6" t="s">
        <v>37636</v>
      </c>
      <c r="E5607" s="13" t="s">
        <v>48294</v>
      </c>
    </row>
    <row r="5608" spans="1:5" ht="409.6" thickBot="1">
      <c r="A5608" s="12">
        <v>5598</v>
      </c>
      <c r="B5608" s="5">
        <v>1268</v>
      </c>
      <c r="C5608" s="5" t="s">
        <v>37692</v>
      </c>
      <c r="D5608" s="6" t="s">
        <v>37693</v>
      </c>
      <c r="E5608" s="13" t="s">
        <v>48294</v>
      </c>
    </row>
    <row r="5609" spans="1:5" ht="409.6" thickBot="1">
      <c r="A5609" s="12">
        <v>5599</v>
      </c>
      <c r="B5609" s="5">
        <v>1380</v>
      </c>
      <c r="C5609" s="5" t="s">
        <v>37893</v>
      </c>
      <c r="D5609" s="6" t="s">
        <v>37894</v>
      </c>
      <c r="E5609" s="13" t="s">
        <v>48294</v>
      </c>
    </row>
    <row r="5610" spans="1:5" ht="406.5" thickBot="1">
      <c r="A5610" s="12">
        <v>5600</v>
      </c>
      <c r="B5610" s="5">
        <v>1427</v>
      </c>
      <c r="C5610" s="5" t="s">
        <v>37984</v>
      </c>
      <c r="D5610" s="6" t="s">
        <v>37985</v>
      </c>
      <c r="E5610" s="13" t="s">
        <v>48294</v>
      </c>
    </row>
    <row r="5611" spans="1:5" ht="378.5" thickBot="1">
      <c r="A5611" s="12">
        <v>5601</v>
      </c>
      <c r="B5611" s="5">
        <v>1458</v>
      </c>
      <c r="C5611" s="5" t="s">
        <v>38046</v>
      </c>
      <c r="D5611" s="6" t="s">
        <v>38047</v>
      </c>
      <c r="E5611" s="13" t="s">
        <v>48294</v>
      </c>
    </row>
    <row r="5612" spans="1:5" ht="409.6" thickBot="1">
      <c r="A5612" s="12">
        <v>5602</v>
      </c>
      <c r="B5612" s="5">
        <v>1538</v>
      </c>
      <c r="C5612" s="5" t="s">
        <v>38192</v>
      </c>
      <c r="D5612" s="6" t="s">
        <v>38193</v>
      </c>
      <c r="E5612" s="13" t="s">
        <v>48294</v>
      </c>
    </row>
    <row r="5613" spans="1:5" ht="409.6" thickBot="1">
      <c r="A5613" s="12">
        <v>5603</v>
      </c>
      <c r="B5613" s="5">
        <v>1618</v>
      </c>
      <c r="C5613" s="5" t="s">
        <v>38340</v>
      </c>
      <c r="D5613" s="6" t="s">
        <v>38341</v>
      </c>
      <c r="E5613" s="13" t="s">
        <v>48294</v>
      </c>
    </row>
    <row r="5614" spans="1:5" ht="92.5" thickBot="1">
      <c r="A5614" s="12">
        <v>5604</v>
      </c>
      <c r="B5614" s="5">
        <v>1745</v>
      </c>
      <c r="C5614" s="5" t="s">
        <v>38573</v>
      </c>
      <c r="D5614" s="6" t="s">
        <v>38574</v>
      </c>
      <c r="E5614" s="13" t="s">
        <v>48294</v>
      </c>
    </row>
    <row r="5615" spans="1:5" ht="392.5" thickBot="1">
      <c r="A5615" s="12">
        <v>5605</v>
      </c>
      <c r="B5615" s="5">
        <v>1748</v>
      </c>
      <c r="C5615" s="5" t="s">
        <v>38578</v>
      </c>
      <c r="D5615" s="6" t="s">
        <v>38579</v>
      </c>
      <c r="E5615" s="13" t="s">
        <v>48294</v>
      </c>
    </row>
    <row r="5616" spans="1:5" ht="409.6" thickBot="1">
      <c r="A5616" s="12">
        <v>5606</v>
      </c>
      <c r="B5616" s="5">
        <v>2077</v>
      </c>
      <c r="C5616" s="5" t="s">
        <v>39156</v>
      </c>
      <c r="D5616" s="6" t="s">
        <v>39157</v>
      </c>
      <c r="E5616" s="13" t="s">
        <v>48294</v>
      </c>
    </row>
    <row r="5617" spans="1:5" ht="409.6" thickBot="1">
      <c r="A5617" s="12">
        <v>5607</v>
      </c>
      <c r="B5617" s="5">
        <v>2106</v>
      </c>
      <c r="C5617" s="5" t="s">
        <v>32768</v>
      </c>
      <c r="D5617" s="6" t="s">
        <v>39203</v>
      </c>
      <c r="E5617" s="13" t="s">
        <v>48294</v>
      </c>
    </row>
    <row r="5618" spans="1:5" ht="409.6" thickBot="1">
      <c r="A5618" s="12">
        <v>5608</v>
      </c>
      <c r="B5618" s="5">
        <v>2829</v>
      </c>
      <c r="C5618" s="5" t="s">
        <v>40466</v>
      </c>
      <c r="D5618" s="6" t="s">
        <v>40467</v>
      </c>
      <c r="E5618" s="13" t="s">
        <v>48294</v>
      </c>
    </row>
    <row r="5619" spans="1:5" ht="409.6" thickBot="1">
      <c r="A5619" s="12">
        <v>5609</v>
      </c>
      <c r="B5619" s="5">
        <v>4385</v>
      </c>
      <c r="C5619" s="5" t="s">
        <v>43286</v>
      </c>
      <c r="D5619" s="6" t="s">
        <v>43287</v>
      </c>
      <c r="E5619" s="13" t="s">
        <v>48294</v>
      </c>
    </row>
    <row r="5620" spans="1:5" ht="115.5" thickBot="1">
      <c r="A5620" s="12">
        <v>5610</v>
      </c>
      <c r="B5620" s="5">
        <v>4388</v>
      </c>
      <c r="C5620" s="5" t="s">
        <v>43291</v>
      </c>
      <c r="D5620" s="6" t="s">
        <v>43292</v>
      </c>
      <c r="E5620" s="13" t="s">
        <v>48294</v>
      </c>
    </row>
    <row r="5621" spans="1:5" ht="406.5" thickBot="1">
      <c r="A5621" s="12">
        <v>5611</v>
      </c>
      <c r="B5621" s="5">
        <v>4403</v>
      </c>
      <c r="C5621" s="5" t="s">
        <v>43321</v>
      </c>
      <c r="D5621" s="6" t="s">
        <v>43322</v>
      </c>
      <c r="E5621" s="13" t="s">
        <v>48294</v>
      </c>
    </row>
    <row r="5622" spans="1:5" ht="115.5" thickBot="1">
      <c r="A5622" s="12">
        <v>5612</v>
      </c>
      <c r="B5622" s="5">
        <v>4407</v>
      </c>
      <c r="C5622" s="5" t="s">
        <v>21486</v>
      </c>
      <c r="D5622" s="6" t="s">
        <v>43328</v>
      </c>
      <c r="E5622" s="13" t="s">
        <v>48294</v>
      </c>
    </row>
    <row r="5623" spans="1:5" ht="406.5" thickBot="1">
      <c r="A5623" s="12">
        <v>5613</v>
      </c>
      <c r="B5623" s="5">
        <v>5285</v>
      </c>
      <c r="C5623" s="5" t="s">
        <v>44897</v>
      </c>
      <c r="D5623" s="6" t="s">
        <v>44898</v>
      </c>
      <c r="E5623" s="13" t="s">
        <v>48294</v>
      </c>
    </row>
    <row r="5624" spans="1:5" ht="140.5" thickBot="1">
      <c r="A5624" s="12">
        <v>5614</v>
      </c>
      <c r="B5624" s="5">
        <v>1537</v>
      </c>
      <c r="C5624" s="5" t="s">
        <v>38190</v>
      </c>
      <c r="D5624" s="6" t="s">
        <v>38191</v>
      </c>
      <c r="E5624" s="13" t="s">
        <v>48299</v>
      </c>
    </row>
    <row r="5625" spans="1:5" ht="345.5" thickBot="1">
      <c r="A5625" s="12">
        <v>5615</v>
      </c>
      <c r="B5625" s="5">
        <v>2068</v>
      </c>
      <c r="C5625" s="5" t="s">
        <v>39143</v>
      </c>
      <c r="D5625" s="6" t="s">
        <v>39144</v>
      </c>
      <c r="E5625" s="13" t="s">
        <v>48299</v>
      </c>
    </row>
    <row r="5626" spans="1:5" ht="140.5" thickBot="1">
      <c r="A5626" s="12">
        <v>5616</v>
      </c>
      <c r="B5626" s="5">
        <v>1529</v>
      </c>
      <c r="C5626" s="5" t="s">
        <v>38175</v>
      </c>
      <c r="D5626" s="6" t="s">
        <v>38176</v>
      </c>
      <c r="E5626" s="13" t="s">
        <v>48300</v>
      </c>
    </row>
    <row r="5627" spans="1:5" ht="334" thickBot="1">
      <c r="A5627" s="12">
        <v>5617</v>
      </c>
      <c r="B5627" s="5">
        <v>2052</v>
      </c>
      <c r="C5627" s="5" t="s">
        <v>39116</v>
      </c>
      <c r="D5627" s="6" t="s">
        <v>39117</v>
      </c>
      <c r="E5627" s="13" t="s">
        <v>48300</v>
      </c>
    </row>
    <row r="5628" spans="1:5" ht="409.6" thickBot="1">
      <c r="A5628" s="12">
        <v>5618</v>
      </c>
      <c r="B5628" s="5">
        <v>1530</v>
      </c>
      <c r="C5628" s="5" t="s">
        <v>38177</v>
      </c>
      <c r="D5628" s="6" t="s">
        <v>38178</v>
      </c>
      <c r="E5628" s="13" t="s">
        <v>48301</v>
      </c>
    </row>
    <row r="5629" spans="1:5" ht="409.6" thickBot="1">
      <c r="A5629" s="12">
        <v>5619</v>
      </c>
      <c r="B5629" s="5">
        <v>2053</v>
      </c>
      <c r="C5629" s="5" t="s">
        <v>39118</v>
      </c>
      <c r="D5629" s="6" t="s">
        <v>39119</v>
      </c>
      <c r="E5629" s="13" t="s">
        <v>48301</v>
      </c>
    </row>
    <row r="5630" spans="1:5" ht="294.5" thickBot="1">
      <c r="A5630" s="12">
        <v>5620</v>
      </c>
      <c r="B5630" s="5">
        <v>1056</v>
      </c>
      <c r="C5630" s="5" t="s">
        <v>37325</v>
      </c>
      <c r="D5630" s="6" t="s">
        <v>37326</v>
      </c>
      <c r="E5630" s="13" t="s">
        <v>48302</v>
      </c>
    </row>
    <row r="5631" spans="1:5" ht="182.5" thickBot="1">
      <c r="A5631" s="12">
        <v>5621</v>
      </c>
      <c r="B5631" s="5">
        <v>1108</v>
      </c>
      <c r="C5631" s="5" t="s">
        <v>49307</v>
      </c>
      <c r="D5631" s="6" t="s">
        <v>37423</v>
      </c>
      <c r="E5631" s="13" t="s">
        <v>48302</v>
      </c>
    </row>
    <row r="5632" spans="1:5" ht="364.5" thickBot="1">
      <c r="A5632" s="12">
        <v>5622</v>
      </c>
      <c r="B5632" s="5">
        <v>1166</v>
      </c>
      <c r="C5632" s="5" t="s">
        <v>49308</v>
      </c>
      <c r="D5632" s="6" t="s">
        <v>37521</v>
      </c>
      <c r="E5632" s="13" t="s">
        <v>48302</v>
      </c>
    </row>
    <row r="5633" spans="1:5" ht="294.5" thickBot="1">
      <c r="A5633" s="12">
        <v>5623</v>
      </c>
      <c r="B5633" s="5">
        <v>1219</v>
      </c>
      <c r="C5633" s="5" t="s">
        <v>37600</v>
      </c>
      <c r="D5633" s="6" t="s">
        <v>37601</v>
      </c>
      <c r="E5633" s="13" t="s">
        <v>48302</v>
      </c>
    </row>
    <row r="5634" spans="1:5" ht="210.5" thickBot="1">
      <c r="A5634" s="12">
        <v>5624</v>
      </c>
      <c r="B5634" s="5">
        <v>1249</v>
      </c>
      <c r="C5634" s="5" t="s">
        <v>37655</v>
      </c>
      <c r="D5634" s="6" t="s">
        <v>37656</v>
      </c>
      <c r="E5634" s="13" t="s">
        <v>48302</v>
      </c>
    </row>
    <row r="5635" spans="1:5" ht="336.5" thickBot="1">
      <c r="A5635" s="12">
        <v>5625</v>
      </c>
      <c r="B5635" s="5">
        <v>1324</v>
      </c>
      <c r="C5635" s="5" t="s">
        <v>37795</v>
      </c>
      <c r="D5635" s="6" t="s">
        <v>37796</v>
      </c>
      <c r="E5635" s="13" t="s">
        <v>48302</v>
      </c>
    </row>
    <row r="5636" spans="1:5" ht="252.5" thickBot="1">
      <c r="A5636" s="12">
        <v>5626</v>
      </c>
      <c r="B5636" s="5">
        <v>1361</v>
      </c>
      <c r="C5636" s="5" t="s">
        <v>37857</v>
      </c>
      <c r="D5636" s="6" t="s">
        <v>37858</v>
      </c>
      <c r="E5636" s="13" t="s">
        <v>48302</v>
      </c>
    </row>
    <row r="5637" spans="1:5" ht="140.5" thickBot="1">
      <c r="A5637" s="12">
        <v>5627</v>
      </c>
      <c r="B5637" s="5">
        <v>1410</v>
      </c>
      <c r="C5637" s="5" t="s">
        <v>37951</v>
      </c>
      <c r="D5637" s="6" t="s">
        <v>37952</v>
      </c>
      <c r="E5637" s="13" t="s">
        <v>48302</v>
      </c>
    </row>
    <row r="5638" spans="1:5" ht="84.5" thickBot="1">
      <c r="A5638" s="12">
        <v>5628</v>
      </c>
      <c r="B5638" s="5">
        <v>1437</v>
      </c>
      <c r="C5638" s="5" t="s">
        <v>38004</v>
      </c>
      <c r="D5638" s="6" t="s">
        <v>38005</v>
      </c>
      <c r="E5638" s="13" t="s">
        <v>48302</v>
      </c>
    </row>
    <row r="5639" spans="1:5" ht="409.6" thickBot="1">
      <c r="A5639" s="12">
        <v>5629</v>
      </c>
      <c r="B5639" s="5">
        <v>2081</v>
      </c>
      <c r="C5639" s="5" t="s">
        <v>39164</v>
      </c>
      <c r="D5639" s="6" t="s">
        <v>39165</v>
      </c>
      <c r="E5639" s="13" t="s">
        <v>48302</v>
      </c>
    </row>
    <row r="5640" spans="1:5" ht="112.5" thickBot="1">
      <c r="A5640" s="12">
        <v>5630</v>
      </c>
      <c r="B5640" s="5">
        <v>2103</v>
      </c>
      <c r="C5640" s="5" t="s">
        <v>39197</v>
      </c>
      <c r="D5640" s="6" t="s">
        <v>39198</v>
      </c>
      <c r="E5640" s="13" t="s">
        <v>48302</v>
      </c>
    </row>
    <row r="5641" spans="1:5" ht="409.6" thickBot="1">
      <c r="A5641" s="12">
        <v>5631</v>
      </c>
      <c r="B5641" s="5">
        <v>4302</v>
      </c>
      <c r="C5641" s="5" t="s">
        <v>49309</v>
      </c>
      <c r="D5641" s="6" t="s">
        <v>43140</v>
      </c>
      <c r="E5641" s="13" t="s">
        <v>48303</v>
      </c>
    </row>
    <row r="5642" spans="1:5" ht="322.5" thickBot="1">
      <c r="A5642" s="12">
        <v>5632</v>
      </c>
      <c r="B5642" s="5">
        <v>1121</v>
      </c>
      <c r="C5642" s="5" t="s">
        <v>49310</v>
      </c>
      <c r="D5642" s="6" t="s">
        <v>37443</v>
      </c>
      <c r="E5642" s="13" t="s">
        <v>48304</v>
      </c>
    </row>
    <row r="5643" spans="1:5" ht="322.5" thickBot="1">
      <c r="A5643" s="12">
        <v>5633</v>
      </c>
      <c r="B5643" s="5">
        <v>1179</v>
      </c>
      <c r="C5643" s="5" t="s">
        <v>49311</v>
      </c>
      <c r="D5643" s="6" t="s">
        <v>37539</v>
      </c>
      <c r="E5643" s="13" t="s">
        <v>48304</v>
      </c>
    </row>
    <row r="5644" spans="1:5" ht="210.5" thickBot="1">
      <c r="A5644" s="12">
        <v>5634</v>
      </c>
      <c r="B5644" s="5">
        <v>1232</v>
      </c>
      <c r="C5644" s="5" t="s">
        <v>37624</v>
      </c>
      <c r="D5644" s="6" t="s">
        <v>37625</v>
      </c>
      <c r="E5644" s="13" t="s">
        <v>48304</v>
      </c>
    </row>
    <row r="5645" spans="1:5" ht="154.5" thickBot="1">
      <c r="A5645" s="12">
        <v>5635</v>
      </c>
      <c r="B5645" s="5">
        <v>1262</v>
      </c>
      <c r="C5645" s="5" t="s">
        <v>37681</v>
      </c>
      <c r="D5645" s="6" t="s">
        <v>37682</v>
      </c>
      <c r="E5645" s="13" t="s">
        <v>48304</v>
      </c>
    </row>
    <row r="5646" spans="1:5" ht="322.5" thickBot="1">
      <c r="A5646" s="12">
        <v>5636</v>
      </c>
      <c r="B5646" s="5">
        <v>1333</v>
      </c>
      <c r="C5646" s="5" t="s">
        <v>37812</v>
      </c>
      <c r="D5646" s="6" t="s">
        <v>37813</v>
      </c>
      <c r="E5646" s="13" t="s">
        <v>48304</v>
      </c>
    </row>
    <row r="5647" spans="1:5" ht="252.5" thickBot="1">
      <c r="A5647" s="12">
        <v>5637</v>
      </c>
      <c r="B5647" s="5">
        <v>1374</v>
      </c>
      <c r="C5647" s="5" t="s">
        <v>37883</v>
      </c>
      <c r="D5647" s="6" t="s">
        <v>37884</v>
      </c>
      <c r="E5647" s="13" t="s">
        <v>48304</v>
      </c>
    </row>
    <row r="5648" spans="1:5" ht="126.5" thickBot="1">
      <c r="A5648" s="12">
        <v>5638</v>
      </c>
      <c r="B5648" s="5">
        <v>1421</v>
      </c>
      <c r="C5648" s="5" t="s">
        <v>37973</v>
      </c>
      <c r="D5648" s="6" t="s">
        <v>37974</v>
      </c>
      <c r="E5648" s="13" t="s">
        <v>48304</v>
      </c>
    </row>
    <row r="5649" spans="1:5" ht="84.5" thickBot="1">
      <c r="A5649" s="12">
        <v>5639</v>
      </c>
      <c r="B5649" s="5">
        <v>1449</v>
      </c>
      <c r="C5649" s="5" t="s">
        <v>38028</v>
      </c>
      <c r="D5649" s="6" t="s">
        <v>38029</v>
      </c>
      <c r="E5649" s="13" t="s">
        <v>48304</v>
      </c>
    </row>
    <row r="5650" spans="1:5" ht="168.5" thickBot="1">
      <c r="A5650" s="12">
        <v>5640</v>
      </c>
      <c r="B5650" s="5">
        <v>1540</v>
      </c>
      <c r="C5650" s="5" t="s">
        <v>38196</v>
      </c>
      <c r="D5650" s="6" t="s">
        <v>38197</v>
      </c>
      <c r="E5650" s="13" t="s">
        <v>48304</v>
      </c>
    </row>
    <row r="5651" spans="1:5" ht="357" thickBot="1">
      <c r="A5651" s="12">
        <v>5641</v>
      </c>
      <c r="B5651" s="5">
        <v>2069</v>
      </c>
      <c r="C5651" s="5" t="s">
        <v>49312</v>
      </c>
      <c r="D5651" s="6" t="s">
        <v>39145</v>
      </c>
      <c r="E5651" s="13" t="s">
        <v>48304</v>
      </c>
    </row>
    <row r="5652" spans="1:5" ht="126.5" thickBot="1">
      <c r="A5652" s="12">
        <v>5642</v>
      </c>
      <c r="B5652" s="5">
        <v>2119</v>
      </c>
      <c r="C5652" s="5" t="s">
        <v>39224</v>
      </c>
      <c r="D5652" s="6" t="s">
        <v>39225</v>
      </c>
      <c r="E5652" s="13" t="s">
        <v>48304</v>
      </c>
    </row>
    <row r="5653" spans="1:5" ht="168.5" thickBot="1">
      <c r="A5653" s="12">
        <v>5643</v>
      </c>
      <c r="B5653" s="5">
        <v>3421</v>
      </c>
      <c r="C5653" s="5" t="s">
        <v>41549</v>
      </c>
      <c r="D5653" s="6" t="s">
        <v>41550</v>
      </c>
      <c r="E5653" s="13" t="s">
        <v>48304</v>
      </c>
    </row>
    <row r="5654" spans="1:5" ht="403" thickBot="1">
      <c r="A5654" s="12">
        <v>5644</v>
      </c>
      <c r="B5654" s="5">
        <v>2051</v>
      </c>
      <c r="C5654" s="5" t="s">
        <v>39114</v>
      </c>
      <c r="D5654" s="6" t="s">
        <v>39115</v>
      </c>
      <c r="E5654" s="13" t="s">
        <v>48305</v>
      </c>
    </row>
    <row r="5655" spans="1:5" ht="409.6" thickBot="1">
      <c r="A5655" s="12">
        <v>5645</v>
      </c>
      <c r="B5655" s="5">
        <v>2082</v>
      </c>
      <c r="C5655" s="5" t="s">
        <v>49313</v>
      </c>
      <c r="D5655" s="6" t="s">
        <v>39166</v>
      </c>
      <c r="E5655" s="13" t="s">
        <v>48306</v>
      </c>
    </row>
    <row r="5656" spans="1:5" ht="357" thickBot="1">
      <c r="A5656" s="12">
        <v>5646</v>
      </c>
      <c r="B5656" s="5">
        <v>1</v>
      </c>
      <c r="C5656" s="5" t="s">
        <v>48308</v>
      </c>
      <c r="D5656" s="6" t="s">
        <v>48309</v>
      </c>
      <c r="E5656" s="13" t="s">
        <v>48307</v>
      </c>
    </row>
    <row r="5657" spans="1:5" ht="266.5" thickBot="1">
      <c r="A5657" s="12">
        <v>5647</v>
      </c>
      <c r="B5657" s="5">
        <v>35</v>
      </c>
      <c r="C5657" s="5" t="s">
        <v>49314</v>
      </c>
      <c r="D5657" s="6" t="s">
        <v>48310</v>
      </c>
      <c r="E5657" s="13" t="s">
        <v>48307</v>
      </c>
    </row>
    <row r="5658" spans="1:5" ht="196.5" thickBot="1">
      <c r="A5658" s="12">
        <v>5648</v>
      </c>
      <c r="B5658" s="5">
        <v>157</v>
      </c>
      <c r="C5658" s="5" t="s">
        <v>35640</v>
      </c>
      <c r="D5658" s="6" t="s">
        <v>35641</v>
      </c>
      <c r="E5658" s="13" t="s">
        <v>48307</v>
      </c>
    </row>
    <row r="5659" spans="1:5" ht="140.5" thickBot="1">
      <c r="A5659" s="12">
        <v>5649</v>
      </c>
      <c r="B5659" s="5">
        <v>199</v>
      </c>
      <c r="C5659" s="5" t="s">
        <v>35720</v>
      </c>
      <c r="D5659" s="6" t="s">
        <v>35721</v>
      </c>
      <c r="E5659" s="13" t="s">
        <v>48307</v>
      </c>
    </row>
    <row r="5660" spans="1:5" ht="322.5" thickBot="1">
      <c r="A5660" s="12">
        <v>5650</v>
      </c>
      <c r="B5660" s="5">
        <v>247</v>
      </c>
      <c r="C5660" s="5" t="s">
        <v>35806</v>
      </c>
      <c r="D5660" s="6" t="s">
        <v>35807</v>
      </c>
      <c r="E5660" s="13" t="s">
        <v>48307</v>
      </c>
    </row>
    <row r="5661" spans="1:5" ht="70.5" thickBot="1">
      <c r="A5661" s="12">
        <v>5651</v>
      </c>
      <c r="B5661" s="5">
        <v>272</v>
      </c>
      <c r="C5661" s="5" t="s">
        <v>35853</v>
      </c>
      <c r="D5661" s="6" t="s">
        <v>35854</v>
      </c>
      <c r="E5661" s="13" t="s">
        <v>48307</v>
      </c>
    </row>
    <row r="5662" spans="1:5" ht="70.5" thickBot="1">
      <c r="A5662" s="12">
        <v>5652</v>
      </c>
      <c r="B5662" s="5">
        <v>301</v>
      </c>
      <c r="C5662" s="5" t="s">
        <v>35910</v>
      </c>
      <c r="D5662" s="6" t="s">
        <v>35911</v>
      </c>
      <c r="E5662" s="13" t="s">
        <v>48307</v>
      </c>
    </row>
    <row r="5663" spans="1:5" ht="70.5" thickBot="1">
      <c r="A5663" s="12">
        <v>5653</v>
      </c>
      <c r="B5663" s="5">
        <v>322</v>
      </c>
      <c r="C5663" s="5" t="s">
        <v>35951</v>
      </c>
      <c r="D5663" s="6" t="s">
        <v>35952</v>
      </c>
      <c r="E5663" s="13" t="s">
        <v>48307</v>
      </c>
    </row>
    <row r="5664" spans="1:5" ht="140.5" thickBot="1">
      <c r="A5664" s="12">
        <v>5654</v>
      </c>
      <c r="B5664" s="5">
        <v>379</v>
      </c>
      <c r="C5664" s="5" t="s">
        <v>36064</v>
      </c>
      <c r="D5664" s="6" t="s">
        <v>36065</v>
      </c>
      <c r="E5664" s="13" t="s">
        <v>48307</v>
      </c>
    </row>
    <row r="5665" spans="1:5" ht="322.5" thickBot="1">
      <c r="A5665" s="12">
        <v>5655</v>
      </c>
      <c r="B5665" s="5">
        <v>411</v>
      </c>
      <c r="C5665" s="5" t="s">
        <v>36127</v>
      </c>
      <c r="D5665" s="6" t="s">
        <v>36128</v>
      </c>
      <c r="E5665" s="13" t="s">
        <v>48307</v>
      </c>
    </row>
    <row r="5666" spans="1:5" ht="210.5" thickBot="1">
      <c r="A5666" s="12">
        <v>5656</v>
      </c>
      <c r="B5666" s="5">
        <v>435</v>
      </c>
      <c r="C5666" s="5" t="s">
        <v>36162</v>
      </c>
      <c r="D5666" s="6" t="s">
        <v>36163</v>
      </c>
      <c r="E5666" s="13" t="s">
        <v>48307</v>
      </c>
    </row>
    <row r="5667" spans="1:5" ht="126.5" thickBot="1">
      <c r="A5667" s="12">
        <v>5657</v>
      </c>
      <c r="B5667" s="5">
        <v>449</v>
      </c>
      <c r="C5667" s="5" t="s">
        <v>36190</v>
      </c>
      <c r="D5667" s="6" t="s">
        <v>36191</v>
      </c>
      <c r="E5667" s="13" t="s">
        <v>48307</v>
      </c>
    </row>
    <row r="5668" spans="1:5" ht="224.5" thickBot="1">
      <c r="A5668" s="12">
        <v>5658</v>
      </c>
      <c r="B5668" s="5">
        <v>510</v>
      </c>
      <c r="C5668" s="5" t="s">
        <v>36307</v>
      </c>
      <c r="D5668" s="6" t="s">
        <v>36308</v>
      </c>
      <c r="E5668" s="13" t="s">
        <v>48307</v>
      </c>
    </row>
    <row r="5669" spans="1:5" ht="196.5" thickBot="1">
      <c r="A5669" s="12">
        <v>5659</v>
      </c>
      <c r="B5669" s="5">
        <v>541</v>
      </c>
      <c r="C5669" s="5" t="s">
        <v>36364</v>
      </c>
      <c r="D5669" s="6" t="s">
        <v>36365</v>
      </c>
      <c r="E5669" s="13" t="s">
        <v>48307</v>
      </c>
    </row>
    <row r="5670" spans="1:5" ht="308.5" thickBot="1">
      <c r="A5670" s="12">
        <v>5660</v>
      </c>
      <c r="B5670" s="5">
        <v>567</v>
      </c>
      <c r="C5670" s="5" t="s">
        <v>36413</v>
      </c>
      <c r="D5670" s="6" t="s">
        <v>36414</v>
      </c>
      <c r="E5670" s="13" t="s">
        <v>48307</v>
      </c>
    </row>
    <row r="5671" spans="1:5" ht="322.5" thickBot="1">
      <c r="A5671" s="12">
        <v>5661</v>
      </c>
      <c r="B5671" s="5">
        <v>590</v>
      </c>
      <c r="C5671" s="5" t="s">
        <v>49315</v>
      </c>
      <c r="D5671" s="6" t="s">
        <v>36456</v>
      </c>
      <c r="E5671" s="13" t="s">
        <v>48307</v>
      </c>
    </row>
    <row r="5672" spans="1:5" ht="224.5" thickBot="1">
      <c r="A5672" s="12">
        <v>5662</v>
      </c>
      <c r="B5672" s="5">
        <v>618</v>
      </c>
      <c r="C5672" s="5" t="s">
        <v>36497</v>
      </c>
      <c r="D5672" s="6" t="s">
        <v>36498</v>
      </c>
      <c r="E5672" s="13" t="s">
        <v>48307</v>
      </c>
    </row>
    <row r="5673" spans="1:5" ht="112.5" thickBot="1">
      <c r="A5673" s="12">
        <v>5663</v>
      </c>
      <c r="B5673" s="5">
        <v>643</v>
      </c>
      <c r="C5673" s="5" t="s">
        <v>36545</v>
      </c>
      <c r="D5673" s="6" t="s">
        <v>36546</v>
      </c>
      <c r="E5673" s="13" t="s">
        <v>48307</v>
      </c>
    </row>
    <row r="5674" spans="1:5" ht="140.5" thickBot="1">
      <c r="A5674" s="12">
        <v>5664</v>
      </c>
      <c r="B5674" s="5">
        <v>691</v>
      </c>
      <c r="C5674" s="5" t="s">
        <v>36641</v>
      </c>
      <c r="D5674" s="6" t="s">
        <v>36642</v>
      </c>
      <c r="E5674" s="13" t="s">
        <v>48307</v>
      </c>
    </row>
    <row r="5675" spans="1:5" ht="322.5" thickBot="1">
      <c r="A5675" s="12">
        <v>5665</v>
      </c>
      <c r="B5675" s="5">
        <v>692</v>
      </c>
      <c r="C5675" s="5" t="s">
        <v>36643</v>
      </c>
      <c r="D5675" s="6" t="s">
        <v>36644</v>
      </c>
      <c r="E5675" s="13" t="s">
        <v>48307</v>
      </c>
    </row>
    <row r="5676" spans="1:5" ht="322.5" thickBot="1">
      <c r="A5676" s="12">
        <v>5666</v>
      </c>
      <c r="B5676" s="5">
        <v>718</v>
      </c>
      <c r="C5676" s="5" t="s">
        <v>36694</v>
      </c>
      <c r="D5676" s="6" t="s">
        <v>36695</v>
      </c>
      <c r="E5676" s="13" t="s">
        <v>48307</v>
      </c>
    </row>
    <row r="5677" spans="1:5" ht="308.5" thickBot="1">
      <c r="A5677" s="12">
        <v>5667</v>
      </c>
      <c r="B5677" s="5">
        <v>745</v>
      </c>
      <c r="C5677" s="5" t="s">
        <v>36746</v>
      </c>
      <c r="D5677" s="6" t="s">
        <v>36747</v>
      </c>
      <c r="E5677" s="13" t="s">
        <v>48307</v>
      </c>
    </row>
    <row r="5678" spans="1:5" ht="322.5" thickBot="1">
      <c r="A5678" s="12">
        <v>5668</v>
      </c>
      <c r="B5678" s="5">
        <v>771</v>
      </c>
      <c r="C5678" s="5" t="s">
        <v>36797</v>
      </c>
      <c r="D5678" s="6" t="s">
        <v>36798</v>
      </c>
      <c r="E5678" s="13" t="s">
        <v>48307</v>
      </c>
    </row>
    <row r="5679" spans="1:5" ht="336.5" thickBot="1">
      <c r="A5679" s="12">
        <v>5669</v>
      </c>
      <c r="B5679" s="5">
        <v>795</v>
      </c>
      <c r="C5679" s="5" t="s">
        <v>49316</v>
      </c>
      <c r="D5679" s="6" t="s">
        <v>36844</v>
      </c>
      <c r="E5679" s="13" t="s">
        <v>48307</v>
      </c>
    </row>
    <row r="5680" spans="1:5" ht="322.5" thickBot="1">
      <c r="A5680" s="12">
        <v>5670</v>
      </c>
      <c r="B5680" s="5">
        <v>822</v>
      </c>
      <c r="C5680" s="5" t="s">
        <v>36890</v>
      </c>
      <c r="D5680" s="6" t="s">
        <v>36891</v>
      </c>
      <c r="E5680" s="13" t="s">
        <v>48307</v>
      </c>
    </row>
    <row r="5681" spans="1:5" ht="294.5" thickBot="1">
      <c r="A5681" s="12">
        <v>5671</v>
      </c>
      <c r="B5681" s="5">
        <v>846</v>
      </c>
      <c r="C5681" s="5" t="s">
        <v>36937</v>
      </c>
      <c r="D5681" s="6" t="s">
        <v>36938</v>
      </c>
      <c r="E5681" s="13" t="s">
        <v>48307</v>
      </c>
    </row>
    <row r="5682" spans="1:5" ht="336.5" thickBot="1">
      <c r="A5682" s="12">
        <v>5672</v>
      </c>
      <c r="B5682" s="5">
        <v>877</v>
      </c>
      <c r="C5682" s="5" t="s">
        <v>36982</v>
      </c>
      <c r="D5682" s="6" t="s">
        <v>36983</v>
      </c>
      <c r="E5682" s="13" t="s">
        <v>48307</v>
      </c>
    </row>
    <row r="5683" spans="1:5" ht="115.5" thickBot="1">
      <c r="A5683" s="12">
        <v>5673</v>
      </c>
      <c r="B5683" s="5">
        <v>903</v>
      </c>
      <c r="C5683" s="5" t="s">
        <v>37033</v>
      </c>
      <c r="D5683" s="6" t="s">
        <v>37034</v>
      </c>
      <c r="E5683" s="13" t="s">
        <v>48307</v>
      </c>
    </row>
    <row r="5684" spans="1:5" ht="350.5" thickBot="1">
      <c r="A5684" s="12">
        <v>5674</v>
      </c>
      <c r="B5684" s="5">
        <v>921</v>
      </c>
      <c r="C5684" s="5" t="s">
        <v>37067</v>
      </c>
      <c r="D5684" s="6" t="s">
        <v>37068</v>
      </c>
      <c r="E5684" s="13" t="s">
        <v>48307</v>
      </c>
    </row>
    <row r="5685" spans="1:5" ht="322.5" thickBot="1">
      <c r="A5685" s="12">
        <v>5675</v>
      </c>
      <c r="B5685" s="5">
        <v>946</v>
      </c>
      <c r="C5685" s="5" t="s">
        <v>37115</v>
      </c>
      <c r="D5685" s="6" t="s">
        <v>37116</v>
      </c>
      <c r="E5685" s="13" t="s">
        <v>48307</v>
      </c>
    </row>
    <row r="5686" spans="1:5" ht="336.5" thickBot="1">
      <c r="A5686" s="12">
        <v>5676</v>
      </c>
      <c r="B5686" s="5">
        <v>989</v>
      </c>
      <c r="C5686" s="5" t="s">
        <v>37197</v>
      </c>
      <c r="D5686" s="6" t="s">
        <v>37198</v>
      </c>
      <c r="E5686" s="13" t="s">
        <v>48307</v>
      </c>
    </row>
    <row r="5687" spans="1:5" ht="294.5" thickBot="1">
      <c r="A5687" s="12">
        <v>5677</v>
      </c>
      <c r="B5687" s="5">
        <v>1066</v>
      </c>
      <c r="C5687" s="5" t="s">
        <v>37345</v>
      </c>
      <c r="D5687" s="6" t="s">
        <v>37346</v>
      </c>
      <c r="E5687" s="13" t="s">
        <v>48307</v>
      </c>
    </row>
    <row r="5688" spans="1:5" ht="182.5" thickBot="1">
      <c r="A5688" s="12">
        <v>5678</v>
      </c>
      <c r="B5688" s="5">
        <v>1118</v>
      </c>
      <c r="C5688" s="5" t="s">
        <v>37438</v>
      </c>
      <c r="D5688" s="6" t="s">
        <v>37439</v>
      </c>
      <c r="E5688" s="13" t="s">
        <v>48307</v>
      </c>
    </row>
    <row r="5689" spans="1:5" ht="322.5" thickBot="1">
      <c r="A5689" s="12">
        <v>5679</v>
      </c>
      <c r="B5689" s="5">
        <v>1176</v>
      </c>
      <c r="C5689" s="5" t="s">
        <v>37534</v>
      </c>
      <c r="D5689" s="6" t="s">
        <v>37535</v>
      </c>
      <c r="E5689" s="13" t="s">
        <v>48307</v>
      </c>
    </row>
    <row r="5690" spans="1:5" ht="266.5" thickBot="1">
      <c r="A5690" s="12">
        <v>5680</v>
      </c>
      <c r="B5690" s="5">
        <v>1229</v>
      </c>
      <c r="C5690" s="5" t="s">
        <v>49317</v>
      </c>
      <c r="D5690" s="6" t="s">
        <v>37619</v>
      </c>
      <c r="E5690" s="13" t="s">
        <v>48307</v>
      </c>
    </row>
    <row r="5691" spans="1:5" ht="196.5" thickBot="1">
      <c r="A5691" s="12">
        <v>5681</v>
      </c>
      <c r="B5691" s="5">
        <v>1259</v>
      </c>
      <c r="C5691" s="5" t="s">
        <v>37675</v>
      </c>
      <c r="D5691" s="6" t="s">
        <v>37676</v>
      </c>
      <c r="E5691" s="13" t="s">
        <v>48307</v>
      </c>
    </row>
    <row r="5692" spans="1:5" ht="224.5" thickBot="1">
      <c r="A5692" s="12">
        <v>5682</v>
      </c>
      <c r="B5692" s="5">
        <v>1371</v>
      </c>
      <c r="C5692" s="5" t="s">
        <v>37877</v>
      </c>
      <c r="D5692" s="6" t="s">
        <v>37878</v>
      </c>
      <c r="E5692" s="13" t="s">
        <v>48307</v>
      </c>
    </row>
    <row r="5693" spans="1:5" ht="154.5" thickBot="1">
      <c r="A5693" s="12">
        <v>5683</v>
      </c>
      <c r="B5693" s="5">
        <v>1418</v>
      </c>
      <c r="C5693" s="5" t="s">
        <v>37967</v>
      </c>
      <c r="D5693" s="6" t="s">
        <v>37968</v>
      </c>
      <c r="E5693" s="13" t="s">
        <v>48307</v>
      </c>
    </row>
    <row r="5694" spans="1:5" ht="84.5" thickBot="1">
      <c r="A5694" s="12">
        <v>5684</v>
      </c>
      <c r="B5694" s="5">
        <v>1447</v>
      </c>
      <c r="C5694" s="5" t="s">
        <v>38024</v>
      </c>
      <c r="D5694" s="6" t="s">
        <v>38025</v>
      </c>
      <c r="E5694" s="13" t="s">
        <v>48307</v>
      </c>
    </row>
    <row r="5695" spans="1:5" ht="168.5" thickBot="1">
      <c r="A5695" s="12">
        <v>5685</v>
      </c>
      <c r="B5695" s="5">
        <v>1562</v>
      </c>
      <c r="C5695" s="5" t="s">
        <v>38239</v>
      </c>
      <c r="D5695" s="6" t="s">
        <v>38240</v>
      </c>
      <c r="E5695" s="13" t="s">
        <v>48307</v>
      </c>
    </row>
    <row r="5696" spans="1:5" ht="154.5" thickBot="1">
      <c r="A5696" s="12">
        <v>5686</v>
      </c>
      <c r="B5696" s="5">
        <v>1619</v>
      </c>
      <c r="C5696" s="5" t="s">
        <v>38342</v>
      </c>
      <c r="D5696" s="6" t="s">
        <v>38343</v>
      </c>
      <c r="E5696" s="13" t="s">
        <v>48307</v>
      </c>
    </row>
    <row r="5697" spans="1:5" ht="299.5" thickBot="1">
      <c r="A5697" s="12">
        <v>5687</v>
      </c>
      <c r="B5697" s="5">
        <v>1750</v>
      </c>
      <c r="C5697" s="5" t="s">
        <v>38581</v>
      </c>
      <c r="D5697" s="6" t="s">
        <v>38582</v>
      </c>
      <c r="E5697" s="13" t="s">
        <v>48307</v>
      </c>
    </row>
    <row r="5698" spans="1:5" ht="334" thickBot="1">
      <c r="A5698" s="12">
        <v>5688</v>
      </c>
      <c r="B5698" s="5">
        <v>2071</v>
      </c>
      <c r="C5698" s="5" t="s">
        <v>39147</v>
      </c>
      <c r="D5698" s="6" t="s">
        <v>39148</v>
      </c>
      <c r="E5698" s="13" t="s">
        <v>48307</v>
      </c>
    </row>
    <row r="5699" spans="1:5" ht="154.5" thickBot="1">
      <c r="A5699" s="12">
        <v>5689</v>
      </c>
      <c r="B5699" s="5">
        <v>2484</v>
      </c>
      <c r="C5699" s="5" t="s">
        <v>39849</v>
      </c>
      <c r="D5699" s="6" t="s">
        <v>39850</v>
      </c>
      <c r="E5699" s="13" t="s">
        <v>48307</v>
      </c>
    </row>
    <row r="5700" spans="1:5" ht="242" thickBot="1">
      <c r="A5700" s="12">
        <v>5690</v>
      </c>
      <c r="B5700" s="5">
        <v>2501</v>
      </c>
      <c r="C5700" s="5" t="s">
        <v>39883</v>
      </c>
      <c r="D5700" s="6" t="s">
        <v>39884</v>
      </c>
      <c r="E5700" s="13" t="s">
        <v>48307</v>
      </c>
    </row>
    <row r="5701" spans="1:5" ht="322.5" thickBot="1">
      <c r="A5701" s="12">
        <v>5691</v>
      </c>
      <c r="B5701" s="5">
        <v>2529</v>
      </c>
      <c r="C5701" s="5" t="s">
        <v>39883</v>
      </c>
      <c r="D5701" s="6" t="s">
        <v>39927</v>
      </c>
      <c r="E5701" s="13" t="s">
        <v>48307</v>
      </c>
    </row>
    <row r="5702" spans="1:5" ht="224.5" thickBot="1">
      <c r="A5702" s="12">
        <v>5692</v>
      </c>
      <c r="B5702" s="5">
        <v>2832</v>
      </c>
      <c r="C5702" s="5" t="s">
        <v>40472</v>
      </c>
      <c r="D5702" s="6" t="s">
        <v>40473</v>
      </c>
      <c r="E5702" s="13" t="s">
        <v>48307</v>
      </c>
    </row>
    <row r="5703" spans="1:5" ht="154.5" thickBot="1">
      <c r="A5703" s="12">
        <v>5693</v>
      </c>
      <c r="B5703" s="5">
        <v>3394</v>
      </c>
      <c r="C5703" s="5" t="s">
        <v>41501</v>
      </c>
      <c r="D5703" s="6" t="s">
        <v>41502</v>
      </c>
      <c r="E5703" s="13" t="s">
        <v>48307</v>
      </c>
    </row>
    <row r="5704" spans="1:5" ht="196.5" thickBot="1">
      <c r="A5704" s="12">
        <v>5694</v>
      </c>
      <c r="B5704" s="5">
        <v>3418</v>
      </c>
      <c r="C5704" s="5" t="s">
        <v>41543</v>
      </c>
      <c r="D5704" s="6" t="s">
        <v>41544</v>
      </c>
      <c r="E5704" s="13" t="s">
        <v>48307</v>
      </c>
    </row>
    <row r="5705" spans="1:5" ht="115.5" thickBot="1">
      <c r="A5705" s="12">
        <v>5695</v>
      </c>
      <c r="B5705" s="5">
        <v>4303</v>
      </c>
      <c r="C5705" s="5" t="s">
        <v>49318</v>
      </c>
      <c r="D5705" s="6" t="s">
        <v>43141</v>
      </c>
      <c r="E5705" s="13" t="s">
        <v>48307</v>
      </c>
    </row>
    <row r="5706" spans="1:5" ht="140.5" thickBot="1">
      <c r="A5706" s="12">
        <v>5696</v>
      </c>
      <c r="B5706" s="5">
        <v>4869</v>
      </c>
      <c r="C5706" s="5" t="s">
        <v>18731</v>
      </c>
      <c r="D5706" s="6" t="s">
        <v>44159</v>
      </c>
      <c r="E5706" s="13" t="s">
        <v>48307</v>
      </c>
    </row>
    <row r="5707" spans="1:5" ht="126.5" thickBot="1">
      <c r="A5707" s="12">
        <v>5697</v>
      </c>
      <c r="B5707" s="5">
        <v>4904</v>
      </c>
      <c r="C5707" s="5" t="s">
        <v>49319</v>
      </c>
      <c r="D5707" s="6" t="s">
        <v>44213</v>
      </c>
      <c r="E5707" s="13" t="s">
        <v>48307</v>
      </c>
    </row>
    <row r="5708" spans="1:5" ht="378.5" thickBot="1">
      <c r="A5708" s="12">
        <v>5698</v>
      </c>
      <c r="B5708" s="5">
        <v>1055</v>
      </c>
      <c r="C5708" s="5" t="s">
        <v>37323</v>
      </c>
      <c r="D5708" s="6" t="s">
        <v>37324</v>
      </c>
      <c r="E5708" s="13" t="s">
        <v>48311</v>
      </c>
    </row>
    <row r="5709" spans="1:5" ht="350.5" thickBot="1">
      <c r="A5709" s="12">
        <v>5699</v>
      </c>
      <c r="B5709" s="5">
        <v>1107</v>
      </c>
      <c r="C5709" s="5" t="s">
        <v>49320</v>
      </c>
      <c r="D5709" s="6" t="s">
        <v>37422</v>
      </c>
      <c r="E5709" s="13" t="s">
        <v>48311</v>
      </c>
    </row>
    <row r="5710" spans="1:5" ht="406.5" thickBot="1">
      <c r="A5710" s="12">
        <v>5700</v>
      </c>
      <c r="B5710" s="5">
        <v>1165</v>
      </c>
      <c r="C5710" s="5" t="s">
        <v>37519</v>
      </c>
      <c r="D5710" s="6" t="s">
        <v>37520</v>
      </c>
      <c r="E5710" s="13" t="s">
        <v>48311</v>
      </c>
    </row>
    <row r="5711" spans="1:5" ht="409.6" thickBot="1">
      <c r="A5711" s="12">
        <v>5701</v>
      </c>
      <c r="B5711" s="5">
        <v>1218</v>
      </c>
      <c r="C5711" s="5" t="s">
        <v>37598</v>
      </c>
      <c r="D5711" s="6" t="s">
        <v>37599</v>
      </c>
      <c r="E5711" s="13" t="s">
        <v>48311</v>
      </c>
    </row>
    <row r="5712" spans="1:5" ht="409.6" thickBot="1">
      <c r="A5712" s="12">
        <v>5702</v>
      </c>
      <c r="B5712" s="5">
        <v>1248</v>
      </c>
      <c r="C5712" s="5" t="s">
        <v>37653</v>
      </c>
      <c r="D5712" s="6" t="s">
        <v>37654</v>
      </c>
      <c r="E5712" s="13" t="s">
        <v>48311</v>
      </c>
    </row>
    <row r="5713" spans="1:5" ht="409.6" thickBot="1">
      <c r="A5713" s="12">
        <v>5703</v>
      </c>
      <c r="B5713" s="5">
        <v>1323</v>
      </c>
      <c r="C5713" s="5" t="s">
        <v>37793</v>
      </c>
      <c r="D5713" s="6" t="s">
        <v>37794</v>
      </c>
      <c r="E5713" s="13" t="s">
        <v>48311</v>
      </c>
    </row>
    <row r="5714" spans="1:5" ht="409.6" thickBot="1">
      <c r="A5714" s="12">
        <v>5704</v>
      </c>
      <c r="B5714" s="5">
        <v>1360</v>
      </c>
      <c r="C5714" s="5" t="s">
        <v>37855</v>
      </c>
      <c r="D5714" s="6" t="s">
        <v>37856</v>
      </c>
      <c r="E5714" s="13" t="s">
        <v>48311</v>
      </c>
    </row>
    <row r="5715" spans="1:5" ht="409.6" thickBot="1">
      <c r="A5715" s="12">
        <v>5705</v>
      </c>
      <c r="B5715" s="5">
        <v>1409</v>
      </c>
      <c r="C5715" s="5" t="s">
        <v>37949</v>
      </c>
      <c r="D5715" s="6" t="s">
        <v>37950</v>
      </c>
      <c r="E5715" s="13" t="s">
        <v>48311</v>
      </c>
    </row>
    <row r="5716" spans="1:5" ht="196.5" thickBot="1">
      <c r="A5716" s="12">
        <v>5706</v>
      </c>
      <c r="B5716" s="5">
        <v>1436</v>
      </c>
      <c r="C5716" s="5" t="s">
        <v>38002</v>
      </c>
      <c r="D5716" s="6" t="s">
        <v>38003</v>
      </c>
      <c r="E5716" s="13" t="s">
        <v>48311</v>
      </c>
    </row>
    <row r="5717" spans="1:5" ht="409.6" thickBot="1">
      <c r="A5717" s="12">
        <v>5707</v>
      </c>
      <c r="B5717" s="5">
        <v>1525</v>
      </c>
      <c r="C5717" s="5" t="s">
        <v>38167</v>
      </c>
      <c r="D5717" s="6" t="s">
        <v>38168</v>
      </c>
      <c r="E5717" s="13" t="s">
        <v>48311</v>
      </c>
    </row>
    <row r="5718" spans="1:5" ht="409.6" thickBot="1">
      <c r="A5718" s="12">
        <v>5708</v>
      </c>
      <c r="B5718" s="5">
        <v>2061</v>
      </c>
      <c r="C5718" s="5" t="s">
        <v>39131</v>
      </c>
      <c r="D5718" s="6" t="s">
        <v>39132</v>
      </c>
      <c r="E5718" s="13" t="s">
        <v>48311</v>
      </c>
    </row>
    <row r="5719" spans="1:5" ht="409.6" thickBot="1">
      <c r="A5719" s="12">
        <v>5709</v>
      </c>
      <c r="B5719" s="5">
        <v>2117</v>
      </c>
      <c r="C5719" s="5" t="s">
        <v>39221</v>
      </c>
      <c r="D5719" s="6" t="s">
        <v>39222</v>
      </c>
      <c r="E5719" s="13" t="s">
        <v>48311</v>
      </c>
    </row>
    <row r="5720" spans="1:5" ht="357" thickBot="1">
      <c r="A5720" s="12">
        <v>5710</v>
      </c>
      <c r="B5720" s="5">
        <v>2</v>
      </c>
      <c r="C5720" s="5" t="s">
        <v>48312</v>
      </c>
      <c r="D5720" s="6" t="s">
        <v>48313</v>
      </c>
      <c r="E5720" s="13" t="s">
        <v>48314</v>
      </c>
    </row>
    <row r="5721" spans="1:5" ht="182.5" thickBot="1">
      <c r="A5721" s="12">
        <v>5711</v>
      </c>
      <c r="B5721" s="5">
        <v>36</v>
      </c>
      <c r="C5721" s="5" t="s">
        <v>49321</v>
      </c>
      <c r="D5721" s="6" t="s">
        <v>48315</v>
      </c>
      <c r="E5721" s="13" t="s">
        <v>48314</v>
      </c>
    </row>
    <row r="5722" spans="1:5" ht="168.5" thickBot="1">
      <c r="A5722" s="12">
        <v>5712</v>
      </c>
      <c r="B5722" s="5">
        <v>158</v>
      </c>
      <c r="C5722" s="5" t="s">
        <v>35642</v>
      </c>
      <c r="D5722" s="6" t="s">
        <v>35643</v>
      </c>
      <c r="E5722" s="13" t="s">
        <v>48314</v>
      </c>
    </row>
    <row r="5723" spans="1:5" ht="154.5" thickBot="1">
      <c r="A5723" s="12">
        <v>5713</v>
      </c>
      <c r="B5723" s="5">
        <v>193</v>
      </c>
      <c r="C5723" s="5" t="s">
        <v>35709</v>
      </c>
      <c r="D5723" s="6" t="s">
        <v>35710</v>
      </c>
      <c r="E5723" s="13" t="s">
        <v>48314</v>
      </c>
    </row>
    <row r="5724" spans="1:5" ht="70.5" thickBot="1">
      <c r="A5724" s="12">
        <v>5714</v>
      </c>
      <c r="B5724" s="5">
        <v>273</v>
      </c>
      <c r="C5724" s="5" t="s">
        <v>35855</v>
      </c>
      <c r="D5724" s="6" t="s">
        <v>35856</v>
      </c>
      <c r="E5724" s="13" t="s">
        <v>48314</v>
      </c>
    </row>
    <row r="5725" spans="1:5" ht="56.5" thickBot="1">
      <c r="A5725" s="12">
        <v>5715</v>
      </c>
      <c r="B5725" s="5">
        <v>300</v>
      </c>
      <c r="C5725" s="5" t="s">
        <v>35908</v>
      </c>
      <c r="D5725" s="6" t="s">
        <v>35909</v>
      </c>
      <c r="E5725" s="13" t="s">
        <v>48314</v>
      </c>
    </row>
    <row r="5726" spans="1:5" ht="98.5" thickBot="1">
      <c r="A5726" s="12">
        <v>5716</v>
      </c>
      <c r="B5726" s="5">
        <v>323</v>
      </c>
      <c r="C5726" s="5" t="s">
        <v>35953</v>
      </c>
      <c r="D5726" s="6" t="s">
        <v>35954</v>
      </c>
      <c r="E5726" s="13" t="s">
        <v>48314</v>
      </c>
    </row>
    <row r="5727" spans="1:5" ht="70.5" thickBot="1">
      <c r="A5727" s="12">
        <v>5717</v>
      </c>
      <c r="B5727" s="5">
        <v>360</v>
      </c>
      <c r="C5727" s="5" t="s">
        <v>36026</v>
      </c>
      <c r="D5727" s="6" t="s">
        <v>36027</v>
      </c>
      <c r="E5727" s="13" t="s">
        <v>48314</v>
      </c>
    </row>
    <row r="5728" spans="1:5" ht="70.5" thickBot="1">
      <c r="A5728" s="12">
        <v>5718</v>
      </c>
      <c r="B5728" s="5">
        <v>361</v>
      </c>
      <c r="C5728" s="5" t="s">
        <v>36028</v>
      </c>
      <c r="D5728" s="6" t="s">
        <v>36029</v>
      </c>
      <c r="E5728" s="13" t="s">
        <v>48314</v>
      </c>
    </row>
    <row r="5729" spans="1:5" ht="140.5" thickBot="1">
      <c r="A5729" s="12">
        <v>5719</v>
      </c>
      <c r="B5729" s="5">
        <v>380</v>
      </c>
      <c r="C5729" s="5" t="s">
        <v>36066</v>
      </c>
      <c r="D5729" s="6" t="s">
        <v>36067</v>
      </c>
      <c r="E5729" s="13" t="s">
        <v>48314</v>
      </c>
    </row>
    <row r="5730" spans="1:5" ht="350.5" thickBot="1">
      <c r="A5730" s="12">
        <v>5720</v>
      </c>
      <c r="B5730" s="5">
        <v>412</v>
      </c>
      <c r="C5730" s="5" t="s">
        <v>49322</v>
      </c>
      <c r="D5730" s="6" t="s">
        <v>36129</v>
      </c>
      <c r="E5730" s="13" t="s">
        <v>48314</v>
      </c>
    </row>
    <row r="5731" spans="1:5" ht="210.5" thickBot="1">
      <c r="A5731" s="12">
        <v>5721</v>
      </c>
      <c r="B5731" s="5">
        <v>436</v>
      </c>
      <c r="C5731" s="5" t="s">
        <v>36164</v>
      </c>
      <c r="D5731" s="6" t="s">
        <v>36165</v>
      </c>
      <c r="E5731" s="13" t="s">
        <v>48314</v>
      </c>
    </row>
    <row r="5732" spans="1:5" ht="224.5" thickBot="1">
      <c r="A5732" s="12">
        <v>5722</v>
      </c>
      <c r="B5732" s="5">
        <v>511</v>
      </c>
      <c r="C5732" s="5" t="s">
        <v>36309</v>
      </c>
      <c r="D5732" s="6" t="s">
        <v>36310</v>
      </c>
      <c r="E5732" s="13" t="s">
        <v>48314</v>
      </c>
    </row>
    <row r="5733" spans="1:5" ht="182.5" thickBot="1">
      <c r="A5733" s="12">
        <v>5723</v>
      </c>
      <c r="B5733" s="5">
        <v>542</v>
      </c>
      <c r="C5733" s="5" t="s">
        <v>36366</v>
      </c>
      <c r="D5733" s="6" t="s">
        <v>36367</v>
      </c>
      <c r="E5733" s="13" t="s">
        <v>48314</v>
      </c>
    </row>
    <row r="5734" spans="1:5" ht="308.5" thickBot="1">
      <c r="A5734" s="12">
        <v>5724</v>
      </c>
      <c r="B5734" s="5">
        <v>568</v>
      </c>
      <c r="C5734" s="5" t="s">
        <v>36415</v>
      </c>
      <c r="D5734" s="6" t="s">
        <v>36416</v>
      </c>
      <c r="E5734" s="13" t="s">
        <v>48314</v>
      </c>
    </row>
    <row r="5735" spans="1:5" ht="364.5" thickBot="1">
      <c r="A5735" s="12">
        <v>5725</v>
      </c>
      <c r="B5735" s="5">
        <v>591</v>
      </c>
      <c r="C5735" s="5" t="s">
        <v>49323</v>
      </c>
      <c r="D5735" s="6" t="s">
        <v>36457</v>
      </c>
      <c r="E5735" s="13" t="s">
        <v>48314</v>
      </c>
    </row>
    <row r="5736" spans="1:5" ht="210.5" thickBot="1">
      <c r="A5736" s="12">
        <v>5726</v>
      </c>
      <c r="B5736" s="5">
        <v>619</v>
      </c>
      <c r="C5736" s="5" t="s">
        <v>36499</v>
      </c>
      <c r="D5736" s="6" t="s">
        <v>36500</v>
      </c>
      <c r="E5736" s="13" t="s">
        <v>48314</v>
      </c>
    </row>
    <row r="5737" spans="1:5" ht="98.5" thickBot="1">
      <c r="A5737" s="12">
        <v>5727</v>
      </c>
      <c r="B5737" s="5">
        <v>644</v>
      </c>
      <c r="C5737" s="5" t="s">
        <v>36547</v>
      </c>
      <c r="D5737" s="6" t="s">
        <v>36548</v>
      </c>
      <c r="E5737" s="13" t="s">
        <v>48314</v>
      </c>
    </row>
    <row r="5738" spans="1:5" ht="140.5" thickBot="1">
      <c r="A5738" s="12">
        <v>5728</v>
      </c>
      <c r="B5738" s="5">
        <v>669</v>
      </c>
      <c r="C5738" s="5" t="s">
        <v>36597</v>
      </c>
      <c r="D5738" s="6" t="s">
        <v>36598</v>
      </c>
      <c r="E5738" s="13" t="s">
        <v>48314</v>
      </c>
    </row>
    <row r="5739" spans="1:5" ht="294.5" thickBot="1">
      <c r="A5739" s="12">
        <v>5729</v>
      </c>
      <c r="B5739" s="5">
        <v>693</v>
      </c>
      <c r="C5739" s="5" t="s">
        <v>36645</v>
      </c>
      <c r="D5739" s="6" t="s">
        <v>36646</v>
      </c>
      <c r="E5739" s="13" t="s">
        <v>48314</v>
      </c>
    </row>
    <row r="5740" spans="1:5" ht="336.5" thickBot="1">
      <c r="A5740" s="12">
        <v>5730</v>
      </c>
      <c r="B5740" s="5">
        <v>719</v>
      </c>
      <c r="C5740" s="5" t="s">
        <v>36696</v>
      </c>
      <c r="D5740" s="6" t="s">
        <v>36697</v>
      </c>
      <c r="E5740" s="13" t="s">
        <v>48314</v>
      </c>
    </row>
    <row r="5741" spans="1:5" ht="364.5" thickBot="1">
      <c r="A5741" s="12">
        <v>5731</v>
      </c>
      <c r="B5741" s="5">
        <v>746</v>
      </c>
      <c r="C5741" s="5" t="s">
        <v>36748</v>
      </c>
      <c r="D5741" s="6" t="s">
        <v>36749</v>
      </c>
      <c r="E5741" s="13" t="s">
        <v>48314</v>
      </c>
    </row>
    <row r="5742" spans="1:5" ht="350.5" thickBot="1">
      <c r="A5742" s="12">
        <v>5732</v>
      </c>
      <c r="B5742" s="5">
        <v>772</v>
      </c>
      <c r="C5742" s="5" t="s">
        <v>36799</v>
      </c>
      <c r="D5742" s="6" t="s">
        <v>36800</v>
      </c>
      <c r="E5742" s="13" t="s">
        <v>48314</v>
      </c>
    </row>
    <row r="5743" spans="1:5" ht="364.5" thickBot="1">
      <c r="A5743" s="12">
        <v>5733</v>
      </c>
      <c r="B5743" s="5">
        <v>796</v>
      </c>
      <c r="C5743" s="5" t="s">
        <v>36845</v>
      </c>
      <c r="D5743" s="6" t="s">
        <v>36846</v>
      </c>
      <c r="E5743" s="13" t="s">
        <v>48314</v>
      </c>
    </row>
    <row r="5744" spans="1:5" ht="350.5" thickBot="1">
      <c r="A5744" s="12">
        <v>5734</v>
      </c>
      <c r="B5744" s="5">
        <v>823</v>
      </c>
      <c r="C5744" s="5" t="s">
        <v>36892</v>
      </c>
      <c r="D5744" s="6" t="s">
        <v>36893</v>
      </c>
      <c r="E5744" s="13" t="s">
        <v>48314</v>
      </c>
    </row>
    <row r="5745" spans="1:5" ht="308.5" thickBot="1">
      <c r="A5745" s="12">
        <v>5735</v>
      </c>
      <c r="B5745" s="5">
        <v>847</v>
      </c>
      <c r="C5745" s="5" t="s">
        <v>49324</v>
      </c>
      <c r="D5745" s="6" t="s">
        <v>36939</v>
      </c>
      <c r="E5745" s="13" t="s">
        <v>48314</v>
      </c>
    </row>
    <row r="5746" spans="1:5" ht="294.5" thickBot="1">
      <c r="A5746" s="12">
        <v>5736</v>
      </c>
      <c r="B5746" s="5">
        <v>878</v>
      </c>
      <c r="C5746" s="5" t="s">
        <v>36984</v>
      </c>
      <c r="D5746" s="6" t="s">
        <v>36985</v>
      </c>
      <c r="E5746" s="13" t="s">
        <v>48314</v>
      </c>
    </row>
    <row r="5747" spans="1:5" ht="336.5" thickBot="1">
      <c r="A5747" s="12">
        <v>5737</v>
      </c>
      <c r="B5747" s="5">
        <v>922</v>
      </c>
      <c r="C5747" s="5" t="s">
        <v>37069</v>
      </c>
      <c r="D5747" s="6" t="s">
        <v>37070</v>
      </c>
      <c r="E5747" s="13" t="s">
        <v>48314</v>
      </c>
    </row>
    <row r="5748" spans="1:5" ht="280.5" thickBot="1">
      <c r="A5748" s="12">
        <v>5738</v>
      </c>
      <c r="B5748" s="5">
        <v>947</v>
      </c>
      <c r="C5748" s="5" t="s">
        <v>37117</v>
      </c>
      <c r="D5748" s="6" t="s">
        <v>37118</v>
      </c>
      <c r="E5748" s="13" t="s">
        <v>48314</v>
      </c>
    </row>
    <row r="5749" spans="1:5" ht="308.5" thickBot="1">
      <c r="A5749" s="12">
        <v>5739</v>
      </c>
      <c r="B5749" s="5">
        <v>990</v>
      </c>
      <c r="C5749" s="5" t="s">
        <v>37199</v>
      </c>
      <c r="D5749" s="6" t="s">
        <v>37200</v>
      </c>
      <c r="E5749" s="13" t="s">
        <v>48314</v>
      </c>
    </row>
    <row r="5750" spans="1:5" ht="280.5" thickBot="1">
      <c r="A5750" s="12">
        <v>5740</v>
      </c>
      <c r="B5750" s="5">
        <v>1050</v>
      </c>
      <c r="C5750" s="5" t="s">
        <v>37313</v>
      </c>
      <c r="D5750" s="6" t="s">
        <v>37314</v>
      </c>
      <c r="E5750" s="13" t="s">
        <v>48314</v>
      </c>
    </row>
    <row r="5751" spans="1:5" ht="182.5" thickBot="1">
      <c r="A5751" s="12">
        <v>5741</v>
      </c>
      <c r="B5751" s="5">
        <v>1102</v>
      </c>
      <c r="C5751" s="5" t="s">
        <v>49325</v>
      </c>
      <c r="D5751" s="6" t="s">
        <v>37416</v>
      </c>
      <c r="E5751" s="13" t="s">
        <v>48314</v>
      </c>
    </row>
    <row r="5752" spans="1:5" ht="336.5" thickBot="1">
      <c r="A5752" s="12">
        <v>5742</v>
      </c>
      <c r="B5752" s="5">
        <v>1160</v>
      </c>
      <c r="C5752" s="5" t="s">
        <v>49326</v>
      </c>
      <c r="D5752" s="6" t="s">
        <v>37514</v>
      </c>
      <c r="E5752" s="13" t="s">
        <v>48314</v>
      </c>
    </row>
    <row r="5753" spans="1:5" ht="168.5" thickBot="1">
      <c r="A5753" s="12">
        <v>5743</v>
      </c>
      <c r="B5753" s="5">
        <v>1213</v>
      </c>
      <c r="C5753" s="5" t="s">
        <v>37589</v>
      </c>
      <c r="D5753" s="6" t="s">
        <v>37590</v>
      </c>
      <c r="E5753" s="13" t="s">
        <v>48314</v>
      </c>
    </row>
    <row r="5754" spans="1:5" ht="196.5" thickBot="1">
      <c r="A5754" s="12">
        <v>5744</v>
      </c>
      <c r="B5754" s="5">
        <v>1244</v>
      </c>
      <c r="C5754" s="5" t="s">
        <v>37646</v>
      </c>
      <c r="D5754" s="6" t="s">
        <v>37647</v>
      </c>
      <c r="E5754" s="13" t="s">
        <v>48314</v>
      </c>
    </row>
    <row r="5755" spans="1:5" ht="392.5" thickBot="1">
      <c r="A5755" s="12">
        <v>5745</v>
      </c>
      <c r="B5755" s="5">
        <v>1319</v>
      </c>
      <c r="C5755" s="5" t="s">
        <v>37785</v>
      </c>
      <c r="D5755" s="6" t="s">
        <v>37786</v>
      </c>
      <c r="E5755" s="13" t="s">
        <v>48314</v>
      </c>
    </row>
    <row r="5756" spans="1:5" ht="238.5" thickBot="1">
      <c r="A5756" s="12">
        <v>5746</v>
      </c>
      <c r="B5756" s="5">
        <v>1355</v>
      </c>
      <c r="C5756" s="5" t="s">
        <v>49327</v>
      </c>
      <c r="D5756" s="6" t="s">
        <v>37850</v>
      </c>
      <c r="E5756" s="13" t="s">
        <v>48314</v>
      </c>
    </row>
    <row r="5757" spans="1:5" ht="196.5" thickBot="1">
      <c r="A5757" s="12">
        <v>5747</v>
      </c>
      <c r="B5757" s="5">
        <v>1429</v>
      </c>
      <c r="C5757" s="5" t="s">
        <v>37988</v>
      </c>
      <c r="D5757" s="6" t="s">
        <v>37989</v>
      </c>
      <c r="E5757" s="13" t="s">
        <v>48314</v>
      </c>
    </row>
    <row r="5758" spans="1:5" ht="84.5" thickBot="1">
      <c r="A5758" s="12">
        <v>5748</v>
      </c>
      <c r="B5758" s="5">
        <v>1431</v>
      </c>
      <c r="C5758" s="5" t="s">
        <v>37992</v>
      </c>
      <c r="D5758" s="6" t="s">
        <v>37993</v>
      </c>
      <c r="E5758" s="13" t="s">
        <v>48314</v>
      </c>
    </row>
    <row r="5759" spans="1:5" ht="168.5" thickBot="1">
      <c r="A5759" s="12">
        <v>5749</v>
      </c>
      <c r="B5759" s="5">
        <v>1123</v>
      </c>
      <c r="C5759" s="5" t="s">
        <v>37445</v>
      </c>
      <c r="D5759" s="6" t="s">
        <v>37446</v>
      </c>
      <c r="E5759" s="13" t="s">
        <v>48316</v>
      </c>
    </row>
    <row r="5760" spans="1:5" ht="322.5" thickBot="1">
      <c r="A5760" s="12">
        <v>5750</v>
      </c>
      <c r="B5760" s="5">
        <v>1181</v>
      </c>
      <c r="C5760" s="5" t="s">
        <v>37541</v>
      </c>
      <c r="D5760" s="6" t="s">
        <v>37542</v>
      </c>
      <c r="E5760" s="13" t="s">
        <v>48316</v>
      </c>
    </row>
    <row r="5761" spans="1:5" ht="280.5" thickBot="1">
      <c r="A5761" s="12">
        <v>5751</v>
      </c>
      <c r="B5761" s="5">
        <v>1234</v>
      </c>
      <c r="C5761" s="5" t="s">
        <v>37628</v>
      </c>
      <c r="D5761" s="6" t="s">
        <v>37629</v>
      </c>
      <c r="E5761" s="13" t="s">
        <v>48316</v>
      </c>
    </row>
    <row r="5762" spans="1:5" ht="140.5" thickBot="1">
      <c r="A5762" s="12">
        <v>5752</v>
      </c>
      <c r="B5762" s="5">
        <v>1264</v>
      </c>
      <c r="C5762" s="5" t="s">
        <v>49328</v>
      </c>
      <c r="D5762" s="6" t="s">
        <v>37685</v>
      </c>
      <c r="E5762" s="13" t="s">
        <v>48316</v>
      </c>
    </row>
    <row r="5763" spans="1:5" ht="322.5" thickBot="1">
      <c r="A5763" s="12">
        <v>5753</v>
      </c>
      <c r="B5763" s="5">
        <v>1335</v>
      </c>
      <c r="C5763" s="5" t="s">
        <v>37816</v>
      </c>
      <c r="D5763" s="6" t="s">
        <v>37817</v>
      </c>
      <c r="E5763" s="13" t="s">
        <v>48316</v>
      </c>
    </row>
    <row r="5764" spans="1:5" ht="252.5" thickBot="1">
      <c r="A5764" s="12">
        <v>5754</v>
      </c>
      <c r="B5764" s="5">
        <v>1376</v>
      </c>
      <c r="C5764" s="5" t="s">
        <v>37887</v>
      </c>
      <c r="D5764" s="6" t="s">
        <v>37888</v>
      </c>
      <c r="E5764" s="13" t="s">
        <v>48316</v>
      </c>
    </row>
    <row r="5765" spans="1:5" ht="112.5" thickBot="1">
      <c r="A5765" s="12">
        <v>5755</v>
      </c>
      <c r="B5765" s="5">
        <v>1423</v>
      </c>
      <c r="C5765" s="5" t="s">
        <v>49329</v>
      </c>
      <c r="D5765" s="6" t="s">
        <v>37977</v>
      </c>
      <c r="E5765" s="13" t="s">
        <v>48316</v>
      </c>
    </row>
    <row r="5766" spans="1:5" ht="322.5" thickBot="1">
      <c r="A5766" s="12">
        <v>5756</v>
      </c>
      <c r="B5766" s="5">
        <v>1451</v>
      </c>
      <c r="C5766" s="5" t="s">
        <v>38032</v>
      </c>
      <c r="D5766" s="6" t="s">
        <v>38033</v>
      </c>
      <c r="E5766" s="13" t="s">
        <v>48316</v>
      </c>
    </row>
    <row r="5767" spans="1:5" ht="403" thickBot="1">
      <c r="A5767" s="12">
        <v>5757</v>
      </c>
      <c r="B5767" s="5">
        <v>2070</v>
      </c>
      <c r="C5767" s="5" t="s">
        <v>49330</v>
      </c>
      <c r="D5767" s="6" t="s">
        <v>39146</v>
      </c>
      <c r="E5767" s="13" t="s">
        <v>48316</v>
      </c>
    </row>
    <row r="5768" spans="1:5" ht="224.5" thickBot="1">
      <c r="A5768" s="12">
        <v>5758</v>
      </c>
      <c r="B5768" s="5">
        <v>2833</v>
      </c>
      <c r="C5768" s="5" t="s">
        <v>40474</v>
      </c>
      <c r="D5768" s="6" t="s">
        <v>40475</v>
      </c>
      <c r="E5768" s="13" t="s">
        <v>48316</v>
      </c>
    </row>
    <row r="5769" spans="1:5" ht="406.5" thickBot="1">
      <c r="A5769" s="12">
        <v>5759</v>
      </c>
      <c r="B5769" s="5">
        <v>506</v>
      </c>
      <c r="C5769" s="5" t="s">
        <v>36301</v>
      </c>
      <c r="D5769" s="6" t="s">
        <v>36302</v>
      </c>
      <c r="E5769" s="13" t="s">
        <v>48317</v>
      </c>
    </row>
    <row r="5770" spans="1:5" ht="392.5" thickBot="1">
      <c r="A5770" s="12">
        <v>5760</v>
      </c>
      <c r="B5770" s="5">
        <v>1060</v>
      </c>
      <c r="C5770" s="5" t="s">
        <v>37333</v>
      </c>
      <c r="D5770" s="6" t="s">
        <v>37334</v>
      </c>
      <c r="E5770" s="13" t="s">
        <v>48317</v>
      </c>
    </row>
    <row r="5771" spans="1:5" ht="409.6" thickBot="1">
      <c r="A5771" s="12">
        <v>5761</v>
      </c>
      <c r="B5771" s="5">
        <v>1112</v>
      </c>
      <c r="C5771" s="5" t="s">
        <v>37429</v>
      </c>
      <c r="D5771" s="6" t="s">
        <v>49331</v>
      </c>
      <c r="E5771" s="13" t="s">
        <v>48317</v>
      </c>
    </row>
    <row r="5772" spans="1:5" ht="409.6" thickBot="1">
      <c r="A5772" s="12">
        <v>5762</v>
      </c>
      <c r="B5772" s="5">
        <v>1170</v>
      </c>
      <c r="C5772" s="5" t="s">
        <v>37525</v>
      </c>
      <c r="D5772" s="6" t="s">
        <v>37526</v>
      </c>
      <c r="E5772" s="13" t="s">
        <v>48317</v>
      </c>
    </row>
    <row r="5773" spans="1:5" ht="406.5" thickBot="1">
      <c r="A5773" s="12">
        <v>5763</v>
      </c>
      <c r="B5773" s="5">
        <v>1223</v>
      </c>
      <c r="C5773" s="5" t="s">
        <v>37607</v>
      </c>
      <c r="D5773" s="6" t="s">
        <v>37608</v>
      </c>
      <c r="E5773" s="13" t="s">
        <v>48317</v>
      </c>
    </row>
    <row r="5774" spans="1:5" ht="409.6" thickBot="1">
      <c r="A5774" s="12">
        <v>5764</v>
      </c>
      <c r="B5774" s="5">
        <v>1253</v>
      </c>
      <c r="C5774" s="5" t="s">
        <v>37663</v>
      </c>
      <c r="D5774" s="6" t="s">
        <v>37664</v>
      </c>
      <c r="E5774" s="13" t="s">
        <v>48317</v>
      </c>
    </row>
    <row r="5775" spans="1:5" ht="406.5" thickBot="1">
      <c r="A5775" s="12">
        <v>5765</v>
      </c>
      <c r="B5775" s="5">
        <v>1328</v>
      </c>
      <c r="C5775" s="5" t="s">
        <v>37802</v>
      </c>
      <c r="D5775" s="6" t="s">
        <v>37803</v>
      </c>
      <c r="E5775" s="13" t="s">
        <v>48317</v>
      </c>
    </row>
    <row r="5776" spans="1:5" ht="406.5" thickBot="1">
      <c r="A5776" s="12">
        <v>5766</v>
      </c>
      <c r="B5776" s="5">
        <v>1365</v>
      </c>
      <c r="C5776" s="5" t="s">
        <v>37865</v>
      </c>
      <c r="D5776" s="6" t="s">
        <v>37866</v>
      </c>
      <c r="E5776" s="13" t="s">
        <v>48317</v>
      </c>
    </row>
    <row r="5777" spans="1:5" ht="406.5" thickBot="1">
      <c r="A5777" s="12">
        <v>5767</v>
      </c>
      <c r="B5777" s="5">
        <v>1414</v>
      </c>
      <c r="C5777" s="5" t="s">
        <v>37959</v>
      </c>
      <c r="D5777" s="6" t="s">
        <v>37960</v>
      </c>
      <c r="E5777" s="13" t="s">
        <v>48317</v>
      </c>
    </row>
    <row r="5778" spans="1:5" ht="378.5" thickBot="1">
      <c r="A5778" s="12">
        <v>5768</v>
      </c>
      <c r="B5778" s="5">
        <v>1441</v>
      </c>
      <c r="C5778" s="5" t="s">
        <v>38012</v>
      </c>
      <c r="D5778" s="6" t="s">
        <v>38013</v>
      </c>
      <c r="E5778" s="13" t="s">
        <v>48317</v>
      </c>
    </row>
    <row r="5779" spans="1:5" ht="409.6" thickBot="1">
      <c r="A5779" s="12">
        <v>5769</v>
      </c>
      <c r="B5779" s="5">
        <v>1620</v>
      </c>
      <c r="C5779" s="5" t="s">
        <v>38344</v>
      </c>
      <c r="D5779" s="6" t="s">
        <v>38345</v>
      </c>
      <c r="E5779" s="13" t="s">
        <v>48317</v>
      </c>
    </row>
    <row r="5780" spans="1:5" ht="409.6" thickBot="1">
      <c r="A5780" s="12">
        <v>5770</v>
      </c>
      <c r="B5780" s="5">
        <v>2074</v>
      </c>
      <c r="C5780" s="5" t="s">
        <v>49332</v>
      </c>
      <c r="D5780" s="6" t="s">
        <v>39152</v>
      </c>
      <c r="E5780" s="13" t="s">
        <v>48317</v>
      </c>
    </row>
    <row r="5781" spans="1:5" ht="409.6" thickBot="1">
      <c r="A5781" s="12">
        <v>5771</v>
      </c>
      <c r="B5781" s="5">
        <v>2115</v>
      </c>
      <c r="C5781" s="5" t="s">
        <v>39217</v>
      </c>
      <c r="D5781" s="6" t="s">
        <v>39218</v>
      </c>
      <c r="E5781" s="13" t="s">
        <v>48317</v>
      </c>
    </row>
    <row r="5782" spans="1:5" ht="406.5" thickBot="1">
      <c r="A5782" s="12">
        <v>5772</v>
      </c>
      <c r="B5782" s="5">
        <v>4401</v>
      </c>
      <c r="C5782" s="5" t="s">
        <v>43317</v>
      </c>
      <c r="D5782" s="6" t="s">
        <v>43318</v>
      </c>
      <c r="E5782" s="13" t="s">
        <v>48317</v>
      </c>
    </row>
    <row r="5783" spans="1:5" ht="138.5" thickBot="1">
      <c r="A5783" s="12">
        <v>5773</v>
      </c>
      <c r="B5783" s="5">
        <v>4678</v>
      </c>
      <c r="C5783" s="5" t="s">
        <v>43819</v>
      </c>
      <c r="D5783" s="6" t="s">
        <v>43820</v>
      </c>
      <c r="E5783" s="13" t="s">
        <v>48317</v>
      </c>
    </row>
    <row r="5784" spans="1:5" ht="406.5" thickBot="1">
      <c r="A5784" s="12">
        <v>5774</v>
      </c>
      <c r="B5784" s="5">
        <v>4682</v>
      </c>
      <c r="C5784" s="5" t="s">
        <v>43825</v>
      </c>
      <c r="D5784" s="6" t="s">
        <v>43826</v>
      </c>
      <c r="E5784" s="13" t="s">
        <v>48317</v>
      </c>
    </row>
    <row r="5785" spans="1:5" ht="196" thickBot="1">
      <c r="A5785" s="12">
        <v>5775</v>
      </c>
      <c r="B5785" s="5">
        <v>4685</v>
      </c>
      <c r="C5785" s="5" t="s">
        <v>43831</v>
      </c>
      <c r="D5785" s="6" t="s">
        <v>43832</v>
      </c>
      <c r="E5785" s="13" t="s">
        <v>48317</v>
      </c>
    </row>
    <row r="5786" spans="1:5" ht="409.6" thickBot="1">
      <c r="A5786" s="12">
        <v>5776</v>
      </c>
      <c r="B5786" s="5">
        <v>4693</v>
      </c>
      <c r="C5786" s="5" t="s">
        <v>43831</v>
      </c>
      <c r="D5786" s="6" t="s">
        <v>43844</v>
      </c>
      <c r="E5786" s="13" t="s">
        <v>48317</v>
      </c>
    </row>
    <row r="5787" spans="1:5" ht="104" thickBot="1">
      <c r="A5787" s="12">
        <v>5777</v>
      </c>
      <c r="B5787" s="5">
        <v>4706</v>
      </c>
      <c r="C5787" s="5" t="s">
        <v>43866</v>
      </c>
      <c r="D5787" s="6" t="s">
        <v>43867</v>
      </c>
      <c r="E5787" s="13" t="s">
        <v>48317</v>
      </c>
    </row>
    <row r="5788" spans="1:5" ht="409.6" thickBot="1">
      <c r="A5788" s="12">
        <v>5778</v>
      </c>
      <c r="B5788" s="5">
        <v>997</v>
      </c>
      <c r="C5788" s="5" t="s">
        <v>37213</v>
      </c>
      <c r="D5788" s="6" t="s">
        <v>37214</v>
      </c>
      <c r="E5788" s="13" t="s">
        <v>48318</v>
      </c>
    </row>
    <row r="5789" spans="1:5" ht="308.5" thickBot="1">
      <c r="A5789" s="12">
        <v>5779</v>
      </c>
      <c r="B5789" s="5">
        <v>10</v>
      </c>
      <c r="C5789" s="5" t="s">
        <v>49333</v>
      </c>
      <c r="D5789" s="6" t="s">
        <v>48319</v>
      </c>
      <c r="E5789" s="13" t="s">
        <v>48320</v>
      </c>
    </row>
    <row r="5790" spans="1:5" ht="266.5" thickBot="1">
      <c r="A5790" s="12">
        <v>5780</v>
      </c>
      <c r="B5790" s="5">
        <v>45</v>
      </c>
      <c r="C5790" s="5" t="s">
        <v>49334</v>
      </c>
      <c r="D5790" s="6" t="s">
        <v>48321</v>
      </c>
      <c r="E5790" s="13" t="s">
        <v>48320</v>
      </c>
    </row>
    <row r="5791" spans="1:5" ht="154.5" thickBot="1">
      <c r="A5791" s="12">
        <v>5781</v>
      </c>
      <c r="B5791" s="5">
        <v>166</v>
      </c>
      <c r="C5791" s="5" t="s">
        <v>35658</v>
      </c>
      <c r="D5791" s="6" t="s">
        <v>35659</v>
      </c>
      <c r="E5791" s="13" t="s">
        <v>48320</v>
      </c>
    </row>
    <row r="5792" spans="1:5" ht="140.5" thickBot="1">
      <c r="A5792" s="12">
        <v>5782</v>
      </c>
      <c r="B5792" s="5">
        <v>194</v>
      </c>
      <c r="C5792" s="5" t="s">
        <v>35711</v>
      </c>
      <c r="D5792" s="6" t="s">
        <v>35712</v>
      </c>
      <c r="E5792" s="13" t="s">
        <v>48320</v>
      </c>
    </row>
    <row r="5793" spans="1:5" ht="322.5" thickBot="1">
      <c r="A5793" s="12">
        <v>5783</v>
      </c>
      <c r="B5793" s="5">
        <v>255</v>
      </c>
      <c r="C5793" s="5" t="s">
        <v>35820</v>
      </c>
      <c r="D5793" s="6" t="s">
        <v>35821</v>
      </c>
      <c r="E5793" s="13" t="s">
        <v>48320</v>
      </c>
    </row>
    <row r="5794" spans="1:5" ht="70.5" thickBot="1">
      <c r="A5794" s="12">
        <v>5784</v>
      </c>
      <c r="B5794" s="5">
        <v>281</v>
      </c>
      <c r="C5794" s="5" t="s">
        <v>35871</v>
      </c>
      <c r="D5794" s="6" t="s">
        <v>35872</v>
      </c>
      <c r="E5794" s="13" t="s">
        <v>48320</v>
      </c>
    </row>
    <row r="5795" spans="1:5" ht="70.5" thickBot="1">
      <c r="A5795" s="12">
        <v>5785</v>
      </c>
      <c r="B5795" s="5">
        <v>307</v>
      </c>
      <c r="C5795" s="5" t="s">
        <v>35922</v>
      </c>
      <c r="D5795" s="6" t="s">
        <v>35923</v>
      </c>
      <c r="E5795" s="13" t="s">
        <v>48320</v>
      </c>
    </row>
    <row r="5796" spans="1:5" ht="84.5" thickBot="1">
      <c r="A5796" s="12">
        <v>5786</v>
      </c>
      <c r="B5796" s="5">
        <v>331</v>
      </c>
      <c r="C5796" s="5" t="s">
        <v>35969</v>
      </c>
      <c r="D5796" s="6" t="s">
        <v>35970</v>
      </c>
      <c r="E5796" s="13" t="s">
        <v>48320</v>
      </c>
    </row>
    <row r="5797" spans="1:5" ht="70.5" thickBot="1">
      <c r="A5797" s="12">
        <v>5787</v>
      </c>
      <c r="B5797" s="5">
        <v>369</v>
      </c>
      <c r="C5797" s="5" t="s">
        <v>36044</v>
      </c>
      <c r="D5797" s="6" t="s">
        <v>36045</v>
      </c>
      <c r="E5797" s="13" t="s">
        <v>48320</v>
      </c>
    </row>
    <row r="5798" spans="1:5" ht="154.5" thickBot="1">
      <c r="A5798" s="12">
        <v>5788</v>
      </c>
      <c r="B5798" s="5">
        <v>389</v>
      </c>
      <c r="C5798" s="5" t="s">
        <v>36084</v>
      </c>
      <c r="D5798" s="6" t="s">
        <v>36085</v>
      </c>
      <c r="E5798" s="13" t="s">
        <v>48320</v>
      </c>
    </row>
    <row r="5799" spans="1:5" ht="364.5" thickBot="1">
      <c r="A5799" s="12">
        <v>5789</v>
      </c>
      <c r="B5799" s="5">
        <v>420</v>
      </c>
      <c r="C5799" s="5" t="s">
        <v>49335</v>
      </c>
      <c r="D5799" s="6" t="s">
        <v>36137</v>
      </c>
      <c r="E5799" s="13" t="s">
        <v>48320</v>
      </c>
    </row>
    <row r="5800" spans="1:5" ht="210.5" thickBot="1">
      <c r="A5800" s="12">
        <v>5790</v>
      </c>
      <c r="B5800" s="5">
        <v>444</v>
      </c>
      <c r="C5800" s="5" t="s">
        <v>36180</v>
      </c>
      <c r="D5800" s="6" t="s">
        <v>36181</v>
      </c>
      <c r="E5800" s="13" t="s">
        <v>48320</v>
      </c>
    </row>
    <row r="5801" spans="1:5" ht="196.5" thickBot="1">
      <c r="A5801" s="12">
        <v>5791</v>
      </c>
      <c r="B5801" s="5">
        <v>480</v>
      </c>
      <c r="C5801" s="5" t="s">
        <v>36249</v>
      </c>
      <c r="D5801" s="6" t="s">
        <v>36250</v>
      </c>
      <c r="E5801" s="13" t="s">
        <v>48320</v>
      </c>
    </row>
    <row r="5802" spans="1:5" ht="210.5" thickBot="1">
      <c r="A5802" s="12">
        <v>5792</v>
      </c>
      <c r="B5802" s="5">
        <v>518</v>
      </c>
      <c r="C5802" s="5" t="s">
        <v>49336</v>
      </c>
      <c r="D5802" s="6" t="s">
        <v>36323</v>
      </c>
      <c r="E5802" s="13" t="s">
        <v>48320</v>
      </c>
    </row>
    <row r="5803" spans="1:5" ht="182.5" thickBot="1">
      <c r="A5803" s="12">
        <v>5793</v>
      </c>
      <c r="B5803" s="5">
        <v>550</v>
      </c>
      <c r="C5803" s="5" t="s">
        <v>36382</v>
      </c>
      <c r="D5803" s="6" t="s">
        <v>36383</v>
      </c>
      <c r="E5803" s="13" t="s">
        <v>48320</v>
      </c>
    </row>
    <row r="5804" spans="1:5" ht="322.5" thickBot="1">
      <c r="A5804" s="12">
        <v>5794</v>
      </c>
      <c r="B5804" s="5">
        <v>576</v>
      </c>
      <c r="C5804" s="5" t="s">
        <v>36430</v>
      </c>
      <c r="D5804" s="6" t="s">
        <v>36431</v>
      </c>
      <c r="E5804" s="13" t="s">
        <v>48320</v>
      </c>
    </row>
    <row r="5805" spans="1:5" ht="350.5" thickBot="1">
      <c r="A5805" s="12">
        <v>5795</v>
      </c>
      <c r="B5805" s="5">
        <v>599</v>
      </c>
      <c r="C5805" s="5" t="s">
        <v>49337</v>
      </c>
      <c r="D5805" s="6" t="s">
        <v>36469</v>
      </c>
      <c r="E5805" s="13" t="s">
        <v>48320</v>
      </c>
    </row>
    <row r="5806" spans="1:5" ht="224.5" thickBot="1">
      <c r="A5806" s="12">
        <v>5796</v>
      </c>
      <c r="B5806" s="5">
        <v>627</v>
      </c>
      <c r="C5806" s="5" t="s">
        <v>36515</v>
      </c>
      <c r="D5806" s="6" t="s">
        <v>36516</v>
      </c>
      <c r="E5806" s="13" t="s">
        <v>48320</v>
      </c>
    </row>
    <row r="5807" spans="1:5" ht="112.5" thickBot="1">
      <c r="A5807" s="12">
        <v>5797</v>
      </c>
      <c r="B5807" s="5">
        <v>652</v>
      </c>
      <c r="C5807" s="5" t="s">
        <v>36563</v>
      </c>
      <c r="D5807" s="6" t="s">
        <v>36564</v>
      </c>
      <c r="E5807" s="13" t="s">
        <v>48320</v>
      </c>
    </row>
    <row r="5808" spans="1:5" ht="154.5" thickBot="1">
      <c r="A5808" s="12">
        <v>5798</v>
      </c>
      <c r="B5808" s="5">
        <v>676</v>
      </c>
      <c r="C5808" s="5" t="s">
        <v>36611</v>
      </c>
      <c r="D5808" s="6" t="s">
        <v>36612</v>
      </c>
      <c r="E5808" s="13" t="s">
        <v>48320</v>
      </c>
    </row>
    <row r="5809" spans="1:5" ht="280.5" thickBot="1">
      <c r="A5809" s="12">
        <v>5799</v>
      </c>
      <c r="B5809" s="5">
        <v>701</v>
      </c>
      <c r="C5809" s="5" t="s">
        <v>36661</v>
      </c>
      <c r="D5809" s="6" t="s">
        <v>36662</v>
      </c>
      <c r="E5809" s="13" t="s">
        <v>48320</v>
      </c>
    </row>
    <row r="5810" spans="1:5" ht="294.5" thickBot="1">
      <c r="A5810" s="12">
        <v>5800</v>
      </c>
      <c r="B5810" s="5">
        <v>727</v>
      </c>
      <c r="C5810" s="5" t="s">
        <v>36711</v>
      </c>
      <c r="D5810" s="6" t="s">
        <v>36712</v>
      </c>
      <c r="E5810" s="13" t="s">
        <v>48320</v>
      </c>
    </row>
    <row r="5811" spans="1:5" ht="280.5" thickBot="1">
      <c r="A5811" s="12">
        <v>5801</v>
      </c>
      <c r="B5811" s="5">
        <v>754</v>
      </c>
      <c r="C5811" s="5" t="s">
        <v>36764</v>
      </c>
      <c r="D5811" s="6" t="s">
        <v>36765</v>
      </c>
      <c r="E5811" s="13" t="s">
        <v>48320</v>
      </c>
    </row>
    <row r="5812" spans="1:5" ht="308.5" thickBot="1">
      <c r="A5812" s="12">
        <v>5802</v>
      </c>
      <c r="B5812" s="5">
        <v>779</v>
      </c>
      <c r="C5812" s="5" t="s">
        <v>36813</v>
      </c>
      <c r="D5812" s="6" t="s">
        <v>36814</v>
      </c>
      <c r="E5812" s="13" t="s">
        <v>48320</v>
      </c>
    </row>
    <row r="5813" spans="1:5" ht="322.5" thickBot="1">
      <c r="A5813" s="12">
        <v>5803</v>
      </c>
      <c r="B5813" s="5">
        <v>804</v>
      </c>
      <c r="C5813" s="5" t="s">
        <v>36861</v>
      </c>
      <c r="D5813" s="6" t="s">
        <v>36862</v>
      </c>
      <c r="E5813" s="13" t="s">
        <v>48320</v>
      </c>
    </row>
    <row r="5814" spans="1:5" ht="336.5" thickBot="1">
      <c r="A5814" s="12">
        <v>5804</v>
      </c>
      <c r="B5814" s="5">
        <v>831</v>
      </c>
      <c r="C5814" s="5" t="s">
        <v>36908</v>
      </c>
      <c r="D5814" s="6" t="s">
        <v>36909</v>
      </c>
      <c r="E5814" s="13" t="s">
        <v>48320</v>
      </c>
    </row>
    <row r="5815" spans="1:5" ht="308.5" thickBot="1">
      <c r="A5815" s="12">
        <v>5805</v>
      </c>
      <c r="B5815" s="5">
        <v>855</v>
      </c>
      <c r="C5815" s="5" t="s">
        <v>49338</v>
      </c>
      <c r="D5815" s="6" t="s">
        <v>36951</v>
      </c>
      <c r="E5815" s="13" t="s">
        <v>48320</v>
      </c>
    </row>
    <row r="5816" spans="1:5" ht="322.5" thickBot="1">
      <c r="A5816" s="12">
        <v>5806</v>
      </c>
      <c r="B5816" s="5">
        <v>885</v>
      </c>
      <c r="C5816" s="5" t="s">
        <v>49339</v>
      </c>
      <c r="D5816" s="6" t="s">
        <v>36998</v>
      </c>
      <c r="E5816" s="13" t="s">
        <v>48320</v>
      </c>
    </row>
    <row r="5817" spans="1:5" ht="322.5" thickBot="1">
      <c r="A5817" s="12">
        <v>5807</v>
      </c>
      <c r="B5817" s="5">
        <v>931</v>
      </c>
      <c r="C5817" s="5" t="s">
        <v>49340</v>
      </c>
      <c r="D5817" s="6" t="s">
        <v>37087</v>
      </c>
      <c r="E5817" s="13" t="s">
        <v>48320</v>
      </c>
    </row>
    <row r="5818" spans="1:5" ht="336.5" thickBot="1">
      <c r="A5818" s="12">
        <v>5808</v>
      </c>
      <c r="B5818" s="5">
        <v>955</v>
      </c>
      <c r="C5818" s="5" t="s">
        <v>49341</v>
      </c>
      <c r="D5818" s="6" t="s">
        <v>37133</v>
      </c>
      <c r="E5818" s="13" t="s">
        <v>48320</v>
      </c>
    </row>
    <row r="5819" spans="1:5" ht="308.5" thickBot="1">
      <c r="A5819" s="12">
        <v>5809</v>
      </c>
      <c r="B5819" s="5">
        <v>988</v>
      </c>
      <c r="C5819" s="5" t="s">
        <v>37195</v>
      </c>
      <c r="D5819" s="6" t="s">
        <v>37196</v>
      </c>
      <c r="E5819" s="13" t="s">
        <v>48320</v>
      </c>
    </row>
    <row r="5820" spans="1:5" ht="350.5" thickBot="1">
      <c r="A5820" s="12">
        <v>5810</v>
      </c>
      <c r="B5820" s="5">
        <v>999</v>
      </c>
      <c r="C5820" s="5" t="s">
        <v>37217</v>
      </c>
      <c r="D5820" s="6" t="s">
        <v>37218</v>
      </c>
      <c r="E5820" s="13" t="s">
        <v>48320</v>
      </c>
    </row>
    <row r="5821" spans="1:5" ht="280.5" thickBot="1">
      <c r="A5821" s="12">
        <v>5811</v>
      </c>
      <c r="B5821" s="5">
        <v>1070</v>
      </c>
      <c r="C5821" s="5" t="s">
        <v>37353</v>
      </c>
      <c r="D5821" s="6" t="s">
        <v>37354</v>
      </c>
      <c r="E5821" s="13" t="s">
        <v>48320</v>
      </c>
    </row>
    <row r="5822" spans="1:5" ht="182.5" thickBot="1">
      <c r="A5822" s="12">
        <v>5812</v>
      </c>
      <c r="B5822" s="5">
        <v>1124</v>
      </c>
      <c r="C5822" s="5" t="s">
        <v>37447</v>
      </c>
      <c r="D5822" s="6" t="s">
        <v>37448</v>
      </c>
      <c r="E5822" s="13" t="s">
        <v>48320</v>
      </c>
    </row>
    <row r="5823" spans="1:5" ht="294.5" thickBot="1">
      <c r="A5823" s="12">
        <v>5813</v>
      </c>
      <c r="B5823" s="5">
        <v>1182</v>
      </c>
      <c r="C5823" s="5" t="s">
        <v>49342</v>
      </c>
      <c r="D5823" s="6" t="s">
        <v>37543</v>
      </c>
      <c r="E5823" s="13" t="s">
        <v>48320</v>
      </c>
    </row>
    <row r="5824" spans="1:5" ht="238.5" thickBot="1">
      <c r="A5824" s="12">
        <v>5814</v>
      </c>
      <c r="B5824" s="5">
        <v>1235</v>
      </c>
      <c r="C5824" s="5" t="s">
        <v>49343</v>
      </c>
      <c r="D5824" s="6" t="s">
        <v>37630</v>
      </c>
      <c r="E5824" s="13" t="s">
        <v>48320</v>
      </c>
    </row>
    <row r="5825" spans="1:5" ht="154.5" thickBot="1">
      <c r="A5825" s="12">
        <v>5815</v>
      </c>
      <c r="B5825" s="5">
        <v>1265</v>
      </c>
      <c r="C5825" s="5" t="s">
        <v>37686</v>
      </c>
      <c r="D5825" s="6" t="s">
        <v>37687</v>
      </c>
      <c r="E5825" s="13" t="s">
        <v>48320</v>
      </c>
    </row>
    <row r="5826" spans="1:5" ht="350.5" thickBot="1">
      <c r="A5826" s="12">
        <v>5816</v>
      </c>
      <c r="B5826" s="5">
        <v>1336</v>
      </c>
      <c r="C5826" s="5" t="s">
        <v>37818</v>
      </c>
      <c r="D5826" s="6" t="s">
        <v>37819</v>
      </c>
      <c r="E5826" s="13" t="s">
        <v>48320</v>
      </c>
    </row>
    <row r="5827" spans="1:5" ht="210.5" thickBot="1">
      <c r="A5827" s="12">
        <v>5817</v>
      </c>
      <c r="B5827" s="5">
        <v>1377</v>
      </c>
      <c r="C5827" s="5" t="s">
        <v>37889</v>
      </c>
      <c r="D5827" s="6" t="s">
        <v>37890</v>
      </c>
      <c r="E5827" s="13" t="s">
        <v>48320</v>
      </c>
    </row>
    <row r="5828" spans="1:5" ht="140.5" thickBot="1">
      <c r="A5828" s="12">
        <v>5818</v>
      </c>
      <c r="B5828" s="5">
        <v>1424</v>
      </c>
      <c r="C5828" s="5" t="s">
        <v>37978</v>
      </c>
      <c r="D5828" s="6" t="s">
        <v>37979</v>
      </c>
      <c r="E5828" s="13" t="s">
        <v>48320</v>
      </c>
    </row>
    <row r="5829" spans="1:5" ht="322.5" thickBot="1">
      <c r="A5829" s="12">
        <v>5819</v>
      </c>
      <c r="B5829" s="5">
        <v>1462</v>
      </c>
      <c r="C5829" s="5" t="s">
        <v>38054</v>
      </c>
      <c r="D5829" s="6" t="s">
        <v>38055</v>
      </c>
      <c r="E5829" s="13" t="s">
        <v>48320</v>
      </c>
    </row>
    <row r="5830" spans="1:5" ht="182.5" thickBot="1">
      <c r="A5830" s="12">
        <v>5820</v>
      </c>
      <c r="B5830" s="5">
        <v>1622</v>
      </c>
      <c r="C5830" s="5" t="s">
        <v>38348</v>
      </c>
      <c r="D5830" s="6" t="s">
        <v>38349</v>
      </c>
      <c r="E5830" s="13" t="s">
        <v>48320</v>
      </c>
    </row>
    <row r="5831" spans="1:5" ht="322.5" thickBot="1">
      <c r="A5831" s="12">
        <v>5821</v>
      </c>
      <c r="B5831" s="5">
        <v>1755</v>
      </c>
      <c r="C5831" s="5" t="s">
        <v>49344</v>
      </c>
      <c r="D5831" s="6" t="s">
        <v>38589</v>
      </c>
      <c r="E5831" s="13" t="s">
        <v>48320</v>
      </c>
    </row>
    <row r="5832" spans="1:5" ht="378.5" thickBot="1">
      <c r="A5832" s="12">
        <v>5822</v>
      </c>
      <c r="B5832" s="5">
        <v>2079</v>
      </c>
      <c r="C5832" s="5" t="s">
        <v>39160</v>
      </c>
      <c r="D5832" s="6" t="s">
        <v>39161</v>
      </c>
      <c r="E5832" s="13" t="s">
        <v>48320</v>
      </c>
    </row>
    <row r="5833" spans="1:5" ht="154.5" thickBot="1">
      <c r="A5833" s="12">
        <v>5823</v>
      </c>
      <c r="B5833" s="5">
        <v>2113</v>
      </c>
      <c r="C5833" s="5" t="s">
        <v>49345</v>
      </c>
      <c r="D5833" s="6" t="s">
        <v>39214</v>
      </c>
      <c r="E5833" s="13" t="s">
        <v>48320</v>
      </c>
    </row>
    <row r="5834" spans="1:5" ht="336.5" thickBot="1">
      <c r="A5834" s="12">
        <v>5824</v>
      </c>
      <c r="B5834" s="5">
        <v>2155</v>
      </c>
      <c r="C5834" s="5" t="s">
        <v>49346</v>
      </c>
      <c r="D5834" s="6" t="s">
        <v>39287</v>
      </c>
      <c r="E5834" s="13" t="s">
        <v>48320</v>
      </c>
    </row>
    <row r="5835" spans="1:5" ht="140.5" thickBot="1">
      <c r="A5835" s="12">
        <v>5825</v>
      </c>
      <c r="B5835" s="5">
        <v>2481</v>
      </c>
      <c r="C5835" s="5" t="s">
        <v>39843</v>
      </c>
      <c r="D5835" s="6" t="s">
        <v>39844</v>
      </c>
      <c r="E5835" s="13" t="s">
        <v>48320</v>
      </c>
    </row>
    <row r="5836" spans="1:5" ht="276.5" thickBot="1">
      <c r="A5836" s="12">
        <v>5826</v>
      </c>
      <c r="B5836" s="5">
        <v>2516</v>
      </c>
      <c r="C5836" s="5" t="s">
        <v>39913</v>
      </c>
      <c r="D5836" s="6" t="s">
        <v>39914</v>
      </c>
      <c r="E5836" s="13" t="s">
        <v>48320</v>
      </c>
    </row>
    <row r="5837" spans="1:5" ht="322.5" thickBot="1">
      <c r="A5837" s="12">
        <v>5827</v>
      </c>
      <c r="B5837" s="5">
        <v>2535</v>
      </c>
      <c r="C5837" s="5" t="s">
        <v>39913</v>
      </c>
      <c r="D5837" s="6" t="s">
        <v>39933</v>
      </c>
      <c r="E5837" s="13" t="s">
        <v>48320</v>
      </c>
    </row>
    <row r="5838" spans="1:5" ht="345.5" thickBot="1">
      <c r="A5838" s="12">
        <v>5828</v>
      </c>
      <c r="B5838" s="5">
        <v>2752</v>
      </c>
      <c r="C5838" s="5" t="s">
        <v>40320</v>
      </c>
      <c r="D5838" s="6" t="s">
        <v>40321</v>
      </c>
      <c r="E5838" s="13" t="s">
        <v>48320</v>
      </c>
    </row>
    <row r="5839" spans="1:5" ht="391.5" thickBot="1">
      <c r="A5839" s="12">
        <v>5829</v>
      </c>
      <c r="B5839" s="5">
        <v>2753</v>
      </c>
      <c r="C5839" s="5" t="s">
        <v>49347</v>
      </c>
      <c r="D5839" s="6" t="s">
        <v>40322</v>
      </c>
      <c r="E5839" s="13" t="s">
        <v>48320</v>
      </c>
    </row>
    <row r="5840" spans="1:5" ht="182.5" thickBot="1">
      <c r="A5840" s="12">
        <v>5830</v>
      </c>
      <c r="B5840" s="5">
        <v>2834</v>
      </c>
      <c r="C5840" s="5" t="s">
        <v>40476</v>
      </c>
      <c r="D5840" s="6" t="s">
        <v>40477</v>
      </c>
      <c r="E5840" s="13" t="s">
        <v>48320</v>
      </c>
    </row>
    <row r="5841" spans="1:5" ht="308.5" thickBot="1">
      <c r="A5841" s="12">
        <v>5831</v>
      </c>
      <c r="B5841" s="5">
        <v>2922</v>
      </c>
      <c r="C5841" s="5" t="s">
        <v>40635</v>
      </c>
      <c r="D5841" s="6" t="s">
        <v>40636</v>
      </c>
      <c r="E5841" s="13" t="s">
        <v>48320</v>
      </c>
    </row>
    <row r="5842" spans="1:5" ht="140.5" thickBot="1">
      <c r="A5842" s="12">
        <v>5832</v>
      </c>
      <c r="B5842" s="5">
        <v>3003</v>
      </c>
      <c r="C5842" s="5" t="s">
        <v>40785</v>
      </c>
      <c r="D5842" s="6" t="s">
        <v>40786</v>
      </c>
      <c r="E5842" s="13" t="s">
        <v>48320</v>
      </c>
    </row>
    <row r="5843" spans="1:5" ht="380" thickBot="1">
      <c r="A5843" s="12">
        <v>5833</v>
      </c>
      <c r="B5843" s="5">
        <v>3004</v>
      </c>
      <c r="C5843" s="5" t="s">
        <v>40787</v>
      </c>
      <c r="D5843" s="6" t="s">
        <v>40788</v>
      </c>
      <c r="E5843" s="13" t="s">
        <v>48320</v>
      </c>
    </row>
    <row r="5844" spans="1:5" ht="140.5" thickBot="1">
      <c r="A5844" s="12">
        <v>5834</v>
      </c>
      <c r="B5844" s="5">
        <v>3621</v>
      </c>
      <c r="C5844" s="5" t="s">
        <v>41915</v>
      </c>
      <c r="D5844" s="6" t="s">
        <v>41916</v>
      </c>
      <c r="E5844" s="13" t="s">
        <v>48320</v>
      </c>
    </row>
    <row r="5845" spans="1:5" ht="322.5" thickBot="1">
      <c r="A5845" s="12">
        <v>5835</v>
      </c>
      <c r="B5845" s="5">
        <v>3624</v>
      </c>
      <c r="C5845" s="5" t="s">
        <v>49348</v>
      </c>
      <c r="D5845" s="6" t="s">
        <v>41919</v>
      </c>
      <c r="E5845" s="13" t="s">
        <v>48320</v>
      </c>
    </row>
    <row r="5846" spans="1:5" ht="265" thickBot="1">
      <c r="A5846" s="12">
        <v>5836</v>
      </c>
      <c r="B5846" s="5">
        <v>4277</v>
      </c>
      <c r="C5846" s="5" t="s">
        <v>49349</v>
      </c>
      <c r="D5846" s="6" t="s">
        <v>43099</v>
      </c>
      <c r="E5846" s="13" t="s">
        <v>48320</v>
      </c>
    </row>
    <row r="5847" spans="1:5" ht="294.5" thickBot="1">
      <c r="A5847" s="12">
        <v>5837</v>
      </c>
      <c r="B5847" s="5">
        <v>4296</v>
      </c>
      <c r="C5847" s="5" t="s">
        <v>43130</v>
      </c>
      <c r="D5847" s="6" t="s">
        <v>43131</v>
      </c>
      <c r="E5847" s="13" t="s">
        <v>48320</v>
      </c>
    </row>
    <row r="5848" spans="1:5" ht="322.5" thickBot="1">
      <c r="A5848" s="12">
        <v>5838</v>
      </c>
      <c r="B5848" s="5">
        <v>4298</v>
      </c>
      <c r="C5848" s="5" t="s">
        <v>43134</v>
      </c>
      <c r="D5848" s="6" t="s">
        <v>43135</v>
      </c>
      <c r="E5848" s="13" t="s">
        <v>48320</v>
      </c>
    </row>
    <row r="5849" spans="1:5" ht="154.5" thickBot="1">
      <c r="A5849" s="12">
        <v>5839</v>
      </c>
      <c r="B5849" s="5">
        <v>4697</v>
      </c>
      <c r="C5849" s="5" t="s">
        <v>19810</v>
      </c>
      <c r="D5849" s="6" t="s">
        <v>43850</v>
      </c>
      <c r="E5849" s="13" t="s">
        <v>48320</v>
      </c>
    </row>
    <row r="5850" spans="1:5" ht="276.5" thickBot="1">
      <c r="A5850" s="12">
        <v>5840</v>
      </c>
      <c r="B5850" s="5">
        <v>4707</v>
      </c>
      <c r="C5850" s="5" t="s">
        <v>49350</v>
      </c>
      <c r="D5850" s="6" t="s">
        <v>43868</v>
      </c>
      <c r="E5850" s="13" t="s">
        <v>48320</v>
      </c>
    </row>
    <row r="5851" spans="1:5" ht="266.5" thickBot="1">
      <c r="A5851" s="12">
        <v>5841</v>
      </c>
      <c r="B5851" s="5">
        <v>4712</v>
      </c>
      <c r="C5851" s="5" t="s">
        <v>43875</v>
      </c>
      <c r="D5851" s="6" t="s">
        <v>43876</v>
      </c>
      <c r="E5851" s="13" t="s">
        <v>48320</v>
      </c>
    </row>
    <row r="5852" spans="1:5" ht="230.5" thickBot="1">
      <c r="A5852" s="12">
        <v>5842</v>
      </c>
      <c r="B5852" s="5">
        <v>4718</v>
      </c>
      <c r="C5852" s="5" t="s">
        <v>43886</v>
      </c>
      <c r="D5852" s="6" t="s">
        <v>43887</v>
      </c>
      <c r="E5852" s="13" t="s">
        <v>48320</v>
      </c>
    </row>
    <row r="5853" spans="1:5" ht="409.6" thickBot="1">
      <c r="A5853" s="12">
        <v>5843</v>
      </c>
      <c r="B5853" s="5">
        <v>5</v>
      </c>
      <c r="C5853" s="5" t="s">
        <v>48322</v>
      </c>
      <c r="D5853" s="6" t="s">
        <v>48323</v>
      </c>
      <c r="E5853" s="13" t="s">
        <v>48324</v>
      </c>
    </row>
    <row r="5854" spans="1:5" ht="409.6" thickBot="1">
      <c r="A5854" s="12">
        <v>5844</v>
      </c>
      <c r="B5854" s="5">
        <v>41</v>
      </c>
      <c r="C5854" s="5" t="s">
        <v>49351</v>
      </c>
      <c r="D5854" s="6" t="s">
        <v>48325</v>
      </c>
      <c r="E5854" s="13" t="s">
        <v>48324</v>
      </c>
    </row>
    <row r="5855" spans="1:5" ht="409.6" thickBot="1">
      <c r="A5855" s="12">
        <v>5845</v>
      </c>
      <c r="B5855" s="5">
        <v>162</v>
      </c>
      <c r="C5855" s="5" t="s">
        <v>35650</v>
      </c>
      <c r="D5855" s="6" t="s">
        <v>35651</v>
      </c>
      <c r="E5855" s="13" t="s">
        <v>48324</v>
      </c>
    </row>
    <row r="5856" spans="1:5" ht="409.6" thickBot="1">
      <c r="A5856" s="12">
        <v>5846</v>
      </c>
      <c r="B5856" s="5">
        <v>189</v>
      </c>
      <c r="C5856" s="5" t="s">
        <v>35701</v>
      </c>
      <c r="D5856" s="6" t="s">
        <v>35702</v>
      </c>
      <c r="E5856" s="13" t="s">
        <v>48324</v>
      </c>
    </row>
    <row r="5857" spans="1:5" ht="409.6" thickBot="1">
      <c r="A5857" s="12">
        <v>5847</v>
      </c>
      <c r="B5857" s="5">
        <v>251</v>
      </c>
      <c r="C5857" s="5" t="s">
        <v>35813</v>
      </c>
      <c r="D5857" s="6" t="s">
        <v>35814</v>
      </c>
      <c r="E5857" s="13" t="s">
        <v>48324</v>
      </c>
    </row>
    <row r="5858" spans="1:5" ht="182.5" thickBot="1">
      <c r="A5858" s="12">
        <v>5848</v>
      </c>
      <c r="B5858" s="5">
        <v>277</v>
      </c>
      <c r="C5858" s="5" t="s">
        <v>35863</v>
      </c>
      <c r="D5858" s="6" t="s">
        <v>35864</v>
      </c>
      <c r="E5858" s="13" t="s">
        <v>48324</v>
      </c>
    </row>
    <row r="5859" spans="1:5" ht="182.5" thickBot="1">
      <c r="A5859" s="12">
        <v>5849</v>
      </c>
      <c r="B5859" s="5">
        <v>303</v>
      </c>
      <c r="C5859" s="5" t="s">
        <v>35914</v>
      </c>
      <c r="D5859" s="6" t="s">
        <v>35915</v>
      </c>
      <c r="E5859" s="13" t="s">
        <v>48324</v>
      </c>
    </row>
    <row r="5860" spans="1:5" ht="336.5" thickBot="1">
      <c r="A5860" s="12">
        <v>5850</v>
      </c>
      <c r="B5860" s="5">
        <v>327</v>
      </c>
      <c r="C5860" s="5" t="s">
        <v>35961</v>
      </c>
      <c r="D5860" s="6" t="s">
        <v>35962</v>
      </c>
      <c r="E5860" s="13" t="s">
        <v>48324</v>
      </c>
    </row>
    <row r="5861" spans="1:5" ht="182.5" thickBot="1">
      <c r="A5861" s="12">
        <v>5851</v>
      </c>
      <c r="B5861" s="5">
        <v>365</v>
      </c>
      <c r="C5861" s="5" t="s">
        <v>36036</v>
      </c>
      <c r="D5861" s="6" t="s">
        <v>36037</v>
      </c>
      <c r="E5861" s="13" t="s">
        <v>48324</v>
      </c>
    </row>
    <row r="5862" spans="1:5" ht="409.6" thickBot="1">
      <c r="A5862" s="12">
        <v>5852</v>
      </c>
      <c r="B5862" s="5">
        <v>383</v>
      </c>
      <c r="C5862" s="5" t="s">
        <v>36072</v>
      </c>
      <c r="D5862" s="6" t="s">
        <v>36073</v>
      </c>
      <c r="E5862" s="13" t="s">
        <v>48324</v>
      </c>
    </row>
    <row r="5863" spans="1:5" ht="409.6" thickBot="1">
      <c r="A5863" s="12">
        <v>5853</v>
      </c>
      <c r="B5863" s="5">
        <v>416</v>
      </c>
      <c r="C5863" s="5" t="s">
        <v>49352</v>
      </c>
      <c r="D5863" s="6" t="s">
        <v>36133</v>
      </c>
      <c r="E5863" s="13" t="s">
        <v>48324</v>
      </c>
    </row>
    <row r="5864" spans="1:5" ht="409.6" thickBot="1">
      <c r="A5864" s="12">
        <v>5854</v>
      </c>
      <c r="B5864" s="5">
        <v>440</v>
      </c>
      <c r="C5864" s="5" t="s">
        <v>36172</v>
      </c>
      <c r="D5864" s="6" t="s">
        <v>36173</v>
      </c>
      <c r="E5864" s="13" t="s">
        <v>48324</v>
      </c>
    </row>
    <row r="5865" spans="1:5" ht="409.6" thickBot="1">
      <c r="A5865" s="12">
        <v>5855</v>
      </c>
      <c r="B5865" s="5">
        <v>453</v>
      </c>
      <c r="C5865" s="5" t="s">
        <v>36198</v>
      </c>
      <c r="D5865" s="6" t="s">
        <v>36199</v>
      </c>
      <c r="E5865" s="13" t="s">
        <v>48324</v>
      </c>
    </row>
    <row r="5866" spans="1:5" ht="409.6" thickBot="1">
      <c r="A5866" s="12">
        <v>5856</v>
      </c>
      <c r="B5866" s="5">
        <v>514</v>
      </c>
      <c r="C5866" s="5" t="s">
        <v>36315</v>
      </c>
      <c r="D5866" s="6" t="s">
        <v>36316</v>
      </c>
      <c r="E5866" s="13" t="s">
        <v>48324</v>
      </c>
    </row>
    <row r="5867" spans="1:5" ht="409.6" thickBot="1">
      <c r="A5867" s="12">
        <v>5857</v>
      </c>
      <c r="B5867" s="5">
        <v>546</v>
      </c>
      <c r="C5867" s="5" t="s">
        <v>36374</v>
      </c>
      <c r="D5867" s="6" t="s">
        <v>36375</v>
      </c>
      <c r="E5867" s="13" t="s">
        <v>48324</v>
      </c>
    </row>
    <row r="5868" spans="1:5" ht="409.6" thickBot="1">
      <c r="A5868" s="12">
        <v>5858</v>
      </c>
      <c r="B5868" s="5">
        <v>572</v>
      </c>
      <c r="C5868" s="5" t="s">
        <v>49353</v>
      </c>
      <c r="D5868" s="6" t="s">
        <v>36423</v>
      </c>
      <c r="E5868" s="13" t="s">
        <v>48324</v>
      </c>
    </row>
    <row r="5869" spans="1:5" ht="409.6" thickBot="1">
      <c r="A5869" s="12">
        <v>5859</v>
      </c>
      <c r="B5869" s="5">
        <v>595</v>
      </c>
      <c r="C5869" s="5" t="s">
        <v>49354</v>
      </c>
      <c r="D5869" s="6" t="s">
        <v>36463</v>
      </c>
      <c r="E5869" s="13" t="s">
        <v>48324</v>
      </c>
    </row>
    <row r="5870" spans="1:5" ht="409.6" thickBot="1">
      <c r="A5870" s="12">
        <v>5860</v>
      </c>
      <c r="B5870" s="5">
        <v>623</v>
      </c>
      <c r="C5870" s="5" t="s">
        <v>36507</v>
      </c>
      <c r="D5870" s="6" t="s">
        <v>36508</v>
      </c>
      <c r="E5870" s="13" t="s">
        <v>48324</v>
      </c>
    </row>
    <row r="5871" spans="1:5" ht="409.6" thickBot="1">
      <c r="A5871" s="12">
        <v>5861</v>
      </c>
      <c r="B5871" s="5">
        <v>648</v>
      </c>
      <c r="C5871" s="5" t="s">
        <v>36555</v>
      </c>
      <c r="D5871" s="6" t="s">
        <v>36556</v>
      </c>
      <c r="E5871" s="13" t="s">
        <v>48324</v>
      </c>
    </row>
    <row r="5872" spans="1:5" ht="409.6" thickBot="1">
      <c r="A5872" s="12">
        <v>5862</v>
      </c>
      <c r="B5872" s="5">
        <v>672</v>
      </c>
      <c r="C5872" s="5" t="s">
        <v>36603</v>
      </c>
      <c r="D5872" s="6" t="s">
        <v>36604</v>
      </c>
      <c r="E5872" s="13" t="s">
        <v>48324</v>
      </c>
    </row>
    <row r="5873" spans="1:5" ht="409.6" thickBot="1">
      <c r="A5873" s="12">
        <v>5863</v>
      </c>
      <c r="B5873" s="5">
        <v>697</v>
      </c>
      <c r="C5873" s="5" t="s">
        <v>36653</v>
      </c>
      <c r="D5873" s="6" t="s">
        <v>36654</v>
      </c>
      <c r="E5873" s="13" t="s">
        <v>48324</v>
      </c>
    </row>
    <row r="5874" spans="1:5" ht="409.6" thickBot="1">
      <c r="A5874" s="12">
        <v>5864</v>
      </c>
      <c r="B5874" s="5">
        <v>723</v>
      </c>
      <c r="C5874" s="5" t="s">
        <v>36704</v>
      </c>
      <c r="D5874" s="6" t="s">
        <v>36705</v>
      </c>
      <c r="E5874" s="13" t="s">
        <v>48324</v>
      </c>
    </row>
    <row r="5875" spans="1:5" ht="409.6" thickBot="1">
      <c r="A5875" s="12">
        <v>5865</v>
      </c>
      <c r="B5875" s="5">
        <v>750</v>
      </c>
      <c r="C5875" s="5" t="s">
        <v>36756</v>
      </c>
      <c r="D5875" s="6" t="s">
        <v>36757</v>
      </c>
      <c r="E5875" s="13" t="s">
        <v>48324</v>
      </c>
    </row>
    <row r="5876" spans="1:5" ht="409.6" thickBot="1">
      <c r="A5876" s="12">
        <v>5866</v>
      </c>
      <c r="B5876" s="5">
        <v>800</v>
      </c>
      <c r="C5876" s="5" t="s">
        <v>36853</v>
      </c>
      <c r="D5876" s="6" t="s">
        <v>36854</v>
      </c>
      <c r="E5876" s="13" t="s">
        <v>48324</v>
      </c>
    </row>
    <row r="5877" spans="1:5" ht="409.6" thickBot="1">
      <c r="A5877" s="12">
        <v>5867</v>
      </c>
      <c r="B5877" s="5">
        <v>827</v>
      </c>
      <c r="C5877" s="5" t="s">
        <v>36900</v>
      </c>
      <c r="D5877" s="6" t="s">
        <v>36901</v>
      </c>
      <c r="E5877" s="13" t="s">
        <v>48324</v>
      </c>
    </row>
    <row r="5878" spans="1:5" ht="409.6" thickBot="1">
      <c r="A5878" s="12">
        <v>5868</v>
      </c>
      <c r="B5878" s="5">
        <v>851</v>
      </c>
      <c r="C5878" s="5" t="s">
        <v>36945</v>
      </c>
      <c r="D5878" s="6" t="s">
        <v>36946</v>
      </c>
      <c r="E5878" s="13" t="s">
        <v>48324</v>
      </c>
    </row>
    <row r="5879" spans="1:5" ht="409.6" thickBot="1">
      <c r="A5879" s="12">
        <v>5869</v>
      </c>
      <c r="B5879" s="5">
        <v>881</v>
      </c>
      <c r="C5879" s="5" t="s">
        <v>36990</v>
      </c>
      <c r="D5879" s="6" t="s">
        <v>36991</v>
      </c>
      <c r="E5879" s="13" t="s">
        <v>48324</v>
      </c>
    </row>
    <row r="5880" spans="1:5" ht="406.5" thickBot="1">
      <c r="A5880" s="12">
        <v>5870</v>
      </c>
      <c r="B5880" s="5">
        <v>926</v>
      </c>
      <c r="C5880" s="5" t="s">
        <v>37077</v>
      </c>
      <c r="D5880" s="6" t="s">
        <v>37078</v>
      </c>
      <c r="E5880" s="13" t="s">
        <v>48324</v>
      </c>
    </row>
    <row r="5881" spans="1:5" ht="409.6" thickBot="1">
      <c r="A5881" s="12">
        <v>5871</v>
      </c>
      <c r="B5881" s="5">
        <v>951</v>
      </c>
      <c r="C5881" s="5" t="s">
        <v>37125</v>
      </c>
      <c r="D5881" s="6" t="s">
        <v>37126</v>
      </c>
      <c r="E5881" s="13" t="s">
        <v>48324</v>
      </c>
    </row>
    <row r="5882" spans="1:5" ht="409.6" thickBot="1">
      <c r="A5882" s="12">
        <v>5872</v>
      </c>
      <c r="B5882" s="5">
        <v>994</v>
      </c>
      <c r="C5882" s="5" t="s">
        <v>37207</v>
      </c>
      <c r="D5882" s="6" t="s">
        <v>37208</v>
      </c>
      <c r="E5882" s="13" t="s">
        <v>48324</v>
      </c>
    </row>
    <row r="5883" spans="1:5" ht="409.6" thickBot="1">
      <c r="A5883" s="12">
        <v>5873</v>
      </c>
      <c r="B5883" s="5">
        <v>2121</v>
      </c>
      <c r="C5883" s="5" t="s">
        <v>32799</v>
      </c>
      <c r="D5883" s="6" t="s">
        <v>39228</v>
      </c>
      <c r="E5883" s="13" t="s">
        <v>48324</v>
      </c>
    </row>
    <row r="5884" spans="1:5" ht="409.6" thickBot="1">
      <c r="A5884" s="12">
        <v>5874</v>
      </c>
      <c r="B5884" s="5">
        <v>4294</v>
      </c>
      <c r="C5884" s="5" t="s">
        <v>43126</v>
      </c>
      <c r="D5884" s="6" t="s">
        <v>43127</v>
      </c>
      <c r="E5884" s="13" t="s">
        <v>48324</v>
      </c>
    </row>
    <row r="5885" spans="1:5" ht="409.6" thickBot="1">
      <c r="A5885" s="12">
        <v>5875</v>
      </c>
      <c r="B5885" s="5">
        <v>4400</v>
      </c>
      <c r="C5885" s="5" t="s">
        <v>43315</v>
      </c>
      <c r="D5885" s="6" t="s">
        <v>43316</v>
      </c>
      <c r="E5885" s="13" t="s">
        <v>48324</v>
      </c>
    </row>
    <row r="5886" spans="1:5" ht="409.6" thickBot="1">
      <c r="A5886" s="12">
        <v>5876</v>
      </c>
      <c r="B5886" s="5">
        <v>4648</v>
      </c>
      <c r="C5886" s="5" t="s">
        <v>43768</v>
      </c>
      <c r="D5886" s="6" t="s">
        <v>43769</v>
      </c>
      <c r="E5886" s="13" t="s">
        <v>48324</v>
      </c>
    </row>
    <row r="5887" spans="1:5" ht="409.6" thickBot="1">
      <c r="A5887" s="12">
        <v>5877</v>
      </c>
      <c r="B5887" s="5">
        <v>4650</v>
      </c>
      <c r="C5887" s="5" t="s">
        <v>43772</v>
      </c>
      <c r="D5887" s="6" t="s">
        <v>43773</v>
      </c>
      <c r="E5887" s="13" t="s">
        <v>48324</v>
      </c>
    </row>
    <row r="5888" spans="1:5" ht="409.6" thickBot="1">
      <c r="A5888" s="12">
        <v>5878</v>
      </c>
      <c r="B5888" s="5">
        <v>4652</v>
      </c>
      <c r="C5888" s="5" t="s">
        <v>43775</v>
      </c>
      <c r="D5888" s="6" t="s">
        <v>43776</v>
      </c>
      <c r="E5888" s="13" t="s">
        <v>48324</v>
      </c>
    </row>
    <row r="5889" spans="1:5" ht="322.5" thickBot="1">
      <c r="A5889" s="12">
        <v>5879</v>
      </c>
      <c r="B5889" s="5">
        <v>4</v>
      </c>
      <c r="C5889" s="5" t="s">
        <v>48326</v>
      </c>
      <c r="D5889" s="6" t="s">
        <v>48327</v>
      </c>
      <c r="E5889" s="13" t="s">
        <v>48328</v>
      </c>
    </row>
    <row r="5890" spans="1:5" ht="196.5" thickBot="1">
      <c r="A5890" s="12">
        <v>5880</v>
      </c>
      <c r="B5890" s="5">
        <v>38</v>
      </c>
      <c r="C5890" s="5" t="s">
        <v>48329</v>
      </c>
      <c r="D5890" s="6" t="s">
        <v>48330</v>
      </c>
      <c r="E5890" s="13" t="s">
        <v>48328</v>
      </c>
    </row>
    <row r="5891" spans="1:5" ht="182.5" thickBot="1">
      <c r="A5891" s="12">
        <v>5881</v>
      </c>
      <c r="B5891" s="5">
        <v>160</v>
      </c>
      <c r="C5891" s="5" t="s">
        <v>35646</v>
      </c>
      <c r="D5891" s="6" t="s">
        <v>35647</v>
      </c>
      <c r="E5891" s="13" t="s">
        <v>48328</v>
      </c>
    </row>
    <row r="5892" spans="1:5" ht="154.5" thickBot="1">
      <c r="A5892" s="12">
        <v>5882</v>
      </c>
      <c r="B5892" s="5">
        <v>192</v>
      </c>
      <c r="C5892" s="5" t="s">
        <v>35707</v>
      </c>
      <c r="D5892" s="6" t="s">
        <v>35708</v>
      </c>
      <c r="E5892" s="13" t="s">
        <v>48328</v>
      </c>
    </row>
    <row r="5893" spans="1:5" ht="308.5" thickBot="1">
      <c r="A5893" s="12">
        <v>5883</v>
      </c>
      <c r="B5893" s="5">
        <v>249</v>
      </c>
      <c r="C5893" s="5" t="s">
        <v>35809</v>
      </c>
      <c r="D5893" s="6" t="s">
        <v>35810</v>
      </c>
      <c r="E5893" s="13" t="s">
        <v>48328</v>
      </c>
    </row>
    <row r="5894" spans="1:5" ht="70.5" thickBot="1">
      <c r="A5894" s="12">
        <v>5884</v>
      </c>
      <c r="B5894" s="5">
        <v>275</v>
      </c>
      <c r="C5894" s="5" t="s">
        <v>35859</v>
      </c>
      <c r="D5894" s="6" t="s">
        <v>35860</v>
      </c>
      <c r="E5894" s="13" t="s">
        <v>48328</v>
      </c>
    </row>
    <row r="5895" spans="1:5" ht="56.5" thickBot="1">
      <c r="A5895" s="12">
        <v>5885</v>
      </c>
      <c r="B5895" s="5">
        <v>298</v>
      </c>
      <c r="C5895" s="5" t="s">
        <v>35904</v>
      </c>
      <c r="D5895" s="6" t="s">
        <v>35905</v>
      </c>
      <c r="E5895" s="13" t="s">
        <v>48328</v>
      </c>
    </row>
    <row r="5896" spans="1:5" ht="84.5" thickBot="1">
      <c r="A5896" s="12">
        <v>5886</v>
      </c>
      <c r="B5896" s="5">
        <v>325</v>
      </c>
      <c r="C5896" s="5" t="s">
        <v>35957</v>
      </c>
      <c r="D5896" s="6" t="s">
        <v>35958</v>
      </c>
      <c r="E5896" s="13" t="s">
        <v>48328</v>
      </c>
    </row>
    <row r="5897" spans="1:5" ht="84.5" thickBot="1">
      <c r="A5897" s="12">
        <v>5887</v>
      </c>
      <c r="B5897" s="5">
        <v>363</v>
      </c>
      <c r="C5897" s="5" t="s">
        <v>36032</v>
      </c>
      <c r="D5897" s="6" t="s">
        <v>36033</v>
      </c>
      <c r="E5897" s="13" t="s">
        <v>48328</v>
      </c>
    </row>
    <row r="5898" spans="1:5" ht="168.5" thickBot="1">
      <c r="A5898" s="12">
        <v>5888</v>
      </c>
      <c r="B5898" s="5">
        <v>382</v>
      </c>
      <c r="C5898" s="5" t="s">
        <v>36070</v>
      </c>
      <c r="D5898" s="6" t="s">
        <v>36071</v>
      </c>
      <c r="E5898" s="13" t="s">
        <v>48328</v>
      </c>
    </row>
    <row r="5899" spans="1:5" ht="336.5" thickBot="1">
      <c r="A5899" s="12">
        <v>5889</v>
      </c>
      <c r="B5899" s="5">
        <v>414</v>
      </c>
      <c r="C5899" s="5" t="s">
        <v>49355</v>
      </c>
      <c r="D5899" s="6" t="s">
        <v>36131</v>
      </c>
      <c r="E5899" s="13" t="s">
        <v>48328</v>
      </c>
    </row>
    <row r="5900" spans="1:5" ht="252.5" thickBot="1">
      <c r="A5900" s="12">
        <v>5890</v>
      </c>
      <c r="B5900" s="5">
        <v>438</v>
      </c>
      <c r="C5900" s="5" t="s">
        <v>36168</v>
      </c>
      <c r="D5900" s="6" t="s">
        <v>36169</v>
      </c>
      <c r="E5900" s="13" t="s">
        <v>48328</v>
      </c>
    </row>
    <row r="5901" spans="1:5" ht="112.5" thickBot="1">
      <c r="A5901" s="12">
        <v>5891</v>
      </c>
      <c r="B5901" s="5">
        <v>451</v>
      </c>
      <c r="C5901" s="5" t="s">
        <v>36194</v>
      </c>
      <c r="D5901" s="6" t="s">
        <v>36195</v>
      </c>
      <c r="E5901" s="13" t="s">
        <v>48328</v>
      </c>
    </row>
    <row r="5902" spans="1:5" ht="224.5" thickBot="1">
      <c r="A5902" s="12">
        <v>5892</v>
      </c>
      <c r="B5902" s="5">
        <v>505</v>
      </c>
      <c r="C5902" s="5" t="s">
        <v>36299</v>
      </c>
      <c r="D5902" s="6" t="s">
        <v>36300</v>
      </c>
      <c r="E5902" s="13" t="s">
        <v>48328</v>
      </c>
    </row>
    <row r="5903" spans="1:5" ht="210.5" thickBot="1">
      <c r="A5903" s="12">
        <v>5893</v>
      </c>
      <c r="B5903" s="5">
        <v>544</v>
      </c>
      <c r="C5903" s="5" t="s">
        <v>36370</v>
      </c>
      <c r="D5903" s="6" t="s">
        <v>36371</v>
      </c>
      <c r="E5903" s="13" t="s">
        <v>48328</v>
      </c>
    </row>
    <row r="5904" spans="1:5" ht="336.5" thickBot="1">
      <c r="A5904" s="12">
        <v>5894</v>
      </c>
      <c r="B5904" s="5">
        <v>570</v>
      </c>
      <c r="C5904" s="5" t="s">
        <v>36419</v>
      </c>
      <c r="D5904" s="6" t="s">
        <v>36420</v>
      </c>
      <c r="E5904" s="13" t="s">
        <v>48328</v>
      </c>
    </row>
    <row r="5905" spans="1:5" ht="308.5" thickBot="1">
      <c r="A5905" s="12">
        <v>5895</v>
      </c>
      <c r="B5905" s="5">
        <v>593</v>
      </c>
      <c r="C5905" s="5" t="s">
        <v>36459</v>
      </c>
      <c r="D5905" s="6" t="s">
        <v>36460</v>
      </c>
      <c r="E5905" s="13" t="s">
        <v>48328</v>
      </c>
    </row>
    <row r="5906" spans="1:5" ht="252.5" thickBot="1">
      <c r="A5906" s="12">
        <v>5896</v>
      </c>
      <c r="B5906" s="5">
        <v>621</v>
      </c>
      <c r="C5906" s="5" t="s">
        <v>36503</v>
      </c>
      <c r="D5906" s="6" t="s">
        <v>36504</v>
      </c>
      <c r="E5906" s="13" t="s">
        <v>48328</v>
      </c>
    </row>
    <row r="5907" spans="1:5" ht="98.5" thickBot="1">
      <c r="A5907" s="12">
        <v>5897</v>
      </c>
      <c r="B5907" s="5">
        <v>646</v>
      </c>
      <c r="C5907" s="5" t="s">
        <v>36551</v>
      </c>
      <c r="D5907" s="6" t="s">
        <v>36552</v>
      </c>
      <c r="E5907" s="13" t="s">
        <v>48328</v>
      </c>
    </row>
    <row r="5908" spans="1:5" ht="140.5" thickBot="1">
      <c r="A5908" s="12">
        <v>5898</v>
      </c>
      <c r="B5908" s="5">
        <v>670</v>
      </c>
      <c r="C5908" s="5" t="s">
        <v>36599</v>
      </c>
      <c r="D5908" s="6" t="s">
        <v>36600</v>
      </c>
      <c r="E5908" s="13" t="s">
        <v>48328</v>
      </c>
    </row>
    <row r="5909" spans="1:5" ht="322.5" thickBot="1">
      <c r="A5909" s="12">
        <v>5899</v>
      </c>
      <c r="B5909" s="5">
        <v>695</v>
      </c>
      <c r="C5909" s="5" t="s">
        <v>36649</v>
      </c>
      <c r="D5909" s="6" t="s">
        <v>36650</v>
      </c>
      <c r="E5909" s="13" t="s">
        <v>48328</v>
      </c>
    </row>
    <row r="5910" spans="1:5" ht="322.5" thickBot="1">
      <c r="A5910" s="12">
        <v>5900</v>
      </c>
      <c r="B5910" s="5">
        <v>721</v>
      </c>
      <c r="C5910" s="5" t="s">
        <v>36700</v>
      </c>
      <c r="D5910" s="6" t="s">
        <v>36701</v>
      </c>
      <c r="E5910" s="13" t="s">
        <v>48328</v>
      </c>
    </row>
    <row r="5911" spans="1:5" ht="294.5" thickBot="1">
      <c r="A5911" s="12">
        <v>5901</v>
      </c>
      <c r="B5911" s="5">
        <v>748</v>
      </c>
      <c r="C5911" s="5" t="s">
        <v>36752</v>
      </c>
      <c r="D5911" s="6" t="s">
        <v>36753</v>
      </c>
      <c r="E5911" s="13" t="s">
        <v>48328</v>
      </c>
    </row>
    <row r="5912" spans="1:5" ht="308.5" thickBot="1">
      <c r="A5912" s="12">
        <v>5902</v>
      </c>
      <c r="B5912" s="5">
        <v>774</v>
      </c>
      <c r="C5912" s="5" t="s">
        <v>36803</v>
      </c>
      <c r="D5912" s="6" t="s">
        <v>36804</v>
      </c>
      <c r="E5912" s="13" t="s">
        <v>48328</v>
      </c>
    </row>
    <row r="5913" spans="1:5" ht="322.5" thickBot="1">
      <c r="A5913" s="12">
        <v>5903</v>
      </c>
      <c r="B5913" s="5">
        <v>798</v>
      </c>
      <c r="C5913" s="5" t="s">
        <v>36849</v>
      </c>
      <c r="D5913" s="6" t="s">
        <v>36850</v>
      </c>
      <c r="E5913" s="13" t="s">
        <v>48328</v>
      </c>
    </row>
    <row r="5914" spans="1:5" ht="322.5" thickBot="1">
      <c r="A5914" s="12">
        <v>5904</v>
      </c>
      <c r="B5914" s="5">
        <v>825</v>
      </c>
      <c r="C5914" s="5" t="s">
        <v>36896</v>
      </c>
      <c r="D5914" s="6" t="s">
        <v>36897</v>
      </c>
      <c r="E5914" s="13" t="s">
        <v>48328</v>
      </c>
    </row>
    <row r="5915" spans="1:5" ht="294.5" thickBot="1">
      <c r="A5915" s="12">
        <v>5905</v>
      </c>
      <c r="B5915" s="5">
        <v>849</v>
      </c>
      <c r="C5915" s="5" t="s">
        <v>36942</v>
      </c>
      <c r="D5915" s="6" t="s">
        <v>36943</v>
      </c>
      <c r="E5915" s="13" t="s">
        <v>48328</v>
      </c>
    </row>
    <row r="5916" spans="1:5" ht="336.5" thickBot="1">
      <c r="A5916" s="12">
        <v>5906</v>
      </c>
      <c r="B5916" s="5">
        <v>879</v>
      </c>
      <c r="C5916" s="5" t="s">
        <v>36986</v>
      </c>
      <c r="D5916" s="6" t="s">
        <v>36987</v>
      </c>
      <c r="E5916" s="13" t="s">
        <v>48328</v>
      </c>
    </row>
    <row r="5917" spans="1:5" ht="322.5" thickBot="1">
      <c r="A5917" s="12">
        <v>5907</v>
      </c>
      <c r="B5917" s="5">
        <v>924</v>
      </c>
      <c r="C5917" s="5" t="s">
        <v>37073</v>
      </c>
      <c r="D5917" s="6" t="s">
        <v>37074</v>
      </c>
      <c r="E5917" s="13" t="s">
        <v>48328</v>
      </c>
    </row>
    <row r="5918" spans="1:5" ht="350.5" thickBot="1">
      <c r="A5918" s="12">
        <v>5908</v>
      </c>
      <c r="B5918" s="5">
        <v>949</v>
      </c>
      <c r="C5918" s="5" t="s">
        <v>37121</v>
      </c>
      <c r="D5918" s="6" t="s">
        <v>37122</v>
      </c>
      <c r="E5918" s="13" t="s">
        <v>48328</v>
      </c>
    </row>
    <row r="5919" spans="1:5" ht="350.5" thickBot="1">
      <c r="A5919" s="12">
        <v>5909</v>
      </c>
      <c r="B5919" s="5">
        <v>992</v>
      </c>
      <c r="C5919" s="5" t="s">
        <v>37203</v>
      </c>
      <c r="D5919" s="6" t="s">
        <v>37204</v>
      </c>
      <c r="E5919" s="13" t="s">
        <v>48328</v>
      </c>
    </row>
    <row r="5920" spans="1:5" ht="294.5" thickBot="1">
      <c r="A5920" s="12">
        <v>5910</v>
      </c>
      <c r="B5920" s="5">
        <v>1059</v>
      </c>
      <c r="C5920" s="5" t="s">
        <v>37331</v>
      </c>
      <c r="D5920" s="6" t="s">
        <v>37332</v>
      </c>
      <c r="E5920" s="13" t="s">
        <v>48328</v>
      </c>
    </row>
    <row r="5921" spans="1:5" ht="182.5" thickBot="1">
      <c r="A5921" s="12">
        <v>5911</v>
      </c>
      <c r="B5921" s="5">
        <v>1111</v>
      </c>
      <c r="C5921" s="5" t="s">
        <v>37427</v>
      </c>
      <c r="D5921" s="6" t="s">
        <v>37428</v>
      </c>
      <c r="E5921" s="13" t="s">
        <v>48328</v>
      </c>
    </row>
    <row r="5922" spans="1:5" ht="308.5" thickBot="1">
      <c r="A5922" s="12">
        <v>5912</v>
      </c>
      <c r="B5922" s="5">
        <v>1169</v>
      </c>
      <c r="C5922" s="5" t="s">
        <v>49356</v>
      </c>
      <c r="D5922" s="6" t="s">
        <v>37524</v>
      </c>
      <c r="E5922" s="13" t="s">
        <v>48328</v>
      </c>
    </row>
    <row r="5923" spans="1:5" ht="238.5" thickBot="1">
      <c r="A5923" s="12">
        <v>5913</v>
      </c>
      <c r="B5923" s="5">
        <v>1222</v>
      </c>
      <c r="C5923" s="5" t="s">
        <v>37605</v>
      </c>
      <c r="D5923" s="6" t="s">
        <v>37606</v>
      </c>
      <c r="E5923" s="13" t="s">
        <v>48328</v>
      </c>
    </row>
    <row r="5924" spans="1:5" ht="182.5" thickBot="1">
      <c r="A5924" s="12">
        <v>5914</v>
      </c>
      <c r="B5924" s="5">
        <v>1252</v>
      </c>
      <c r="C5924" s="5" t="s">
        <v>37661</v>
      </c>
      <c r="D5924" s="6" t="s">
        <v>37662</v>
      </c>
      <c r="E5924" s="13" t="s">
        <v>48328</v>
      </c>
    </row>
    <row r="5925" spans="1:5" ht="322.5" thickBot="1">
      <c r="A5925" s="12">
        <v>5915</v>
      </c>
      <c r="B5925" s="5">
        <v>1327</v>
      </c>
      <c r="C5925" s="5" t="s">
        <v>37800</v>
      </c>
      <c r="D5925" s="6" t="s">
        <v>37801</v>
      </c>
      <c r="E5925" s="13" t="s">
        <v>48328</v>
      </c>
    </row>
    <row r="5926" spans="1:5" ht="322.5" thickBot="1">
      <c r="A5926" s="12">
        <v>5916</v>
      </c>
      <c r="B5926" s="5">
        <v>1364</v>
      </c>
      <c r="C5926" s="5" t="s">
        <v>37863</v>
      </c>
      <c r="D5926" s="6" t="s">
        <v>37864</v>
      </c>
      <c r="E5926" s="13" t="s">
        <v>48328</v>
      </c>
    </row>
    <row r="5927" spans="1:5" ht="126.5" thickBot="1">
      <c r="A5927" s="12">
        <v>5917</v>
      </c>
      <c r="B5927" s="5">
        <v>1413</v>
      </c>
      <c r="C5927" s="5" t="s">
        <v>37957</v>
      </c>
      <c r="D5927" s="6" t="s">
        <v>37958</v>
      </c>
      <c r="E5927" s="13" t="s">
        <v>48328</v>
      </c>
    </row>
    <row r="5928" spans="1:5" ht="112.5" thickBot="1">
      <c r="A5928" s="12">
        <v>5918</v>
      </c>
      <c r="B5928" s="5">
        <v>1440</v>
      </c>
      <c r="C5928" s="5" t="s">
        <v>38010</v>
      </c>
      <c r="D5928" s="6" t="s">
        <v>38011</v>
      </c>
      <c r="E5928" s="13" t="s">
        <v>48328</v>
      </c>
    </row>
    <row r="5929" spans="1:5" ht="168.5" thickBot="1">
      <c r="A5929" s="12">
        <v>5919</v>
      </c>
      <c r="B5929" s="5">
        <v>1528</v>
      </c>
      <c r="C5929" s="5" t="s">
        <v>38173</v>
      </c>
      <c r="D5929" s="6" t="s">
        <v>38174</v>
      </c>
      <c r="E5929" s="13" t="s">
        <v>48328</v>
      </c>
    </row>
    <row r="5930" spans="1:5" ht="311" thickBot="1">
      <c r="A5930" s="12">
        <v>5920</v>
      </c>
      <c r="B5930" s="5">
        <v>1749</v>
      </c>
      <c r="C5930" s="5" t="s">
        <v>49357</v>
      </c>
      <c r="D5930" s="6" t="s">
        <v>38580</v>
      </c>
      <c r="E5930" s="13" t="s">
        <v>48328</v>
      </c>
    </row>
    <row r="5931" spans="1:5" ht="409.6" thickBot="1">
      <c r="A5931" s="12">
        <v>5921</v>
      </c>
      <c r="B5931" s="5">
        <v>2075</v>
      </c>
      <c r="C5931" s="5" t="s">
        <v>39153</v>
      </c>
      <c r="D5931" s="6" t="s">
        <v>39154</v>
      </c>
      <c r="E5931" s="13" t="s">
        <v>48328</v>
      </c>
    </row>
    <row r="5932" spans="1:5" ht="126.5" thickBot="1">
      <c r="A5932" s="12">
        <v>5922</v>
      </c>
      <c r="B5932" s="5">
        <v>2112</v>
      </c>
      <c r="C5932" s="5" t="s">
        <v>39212</v>
      </c>
      <c r="D5932" s="6" t="s">
        <v>39213</v>
      </c>
      <c r="E5932" s="13" t="s">
        <v>48328</v>
      </c>
    </row>
    <row r="5933" spans="1:5" ht="294.5" thickBot="1">
      <c r="A5933" s="12">
        <v>5923</v>
      </c>
      <c r="B5933" s="5">
        <v>2635</v>
      </c>
      <c r="C5933" s="5" t="s">
        <v>40106</v>
      </c>
      <c r="D5933" s="6" t="s">
        <v>40107</v>
      </c>
      <c r="E5933" s="13" t="s">
        <v>48328</v>
      </c>
    </row>
    <row r="5934" spans="1:5" ht="322.5" thickBot="1">
      <c r="A5934" s="12">
        <v>5924</v>
      </c>
      <c r="B5934" s="5">
        <v>2823</v>
      </c>
      <c r="C5934" s="5" t="s">
        <v>40454</v>
      </c>
      <c r="D5934" s="6" t="s">
        <v>40455</v>
      </c>
      <c r="E5934" s="13" t="s">
        <v>48328</v>
      </c>
    </row>
    <row r="5935" spans="1:5" ht="252">
      <c r="A5935" s="14">
        <v>5925</v>
      </c>
      <c r="B5935" s="7">
        <v>4405</v>
      </c>
      <c r="C5935" s="7" t="s">
        <v>43325</v>
      </c>
      <c r="D5935" s="8" t="s">
        <v>43326</v>
      </c>
      <c r="E5935" s="15" t="s">
        <v>48328</v>
      </c>
    </row>
  </sheetData>
  <autoFilter ref="A1:E1" xr:uid="{3E0726C4-4474-41AF-B5AB-F80790EA8246}"/>
  <mergeCells count="28">
    <mergeCell ref="A2489:A2490"/>
    <mergeCell ref="B2489:B2490"/>
    <mergeCell ref="D2489:D2490"/>
    <mergeCell ref="E2489:E2490"/>
    <mergeCell ref="A2534:A2535"/>
    <mergeCell ref="B2534:B2535"/>
    <mergeCell ref="D2534:D2535"/>
    <mergeCell ref="E2534:E2535"/>
    <mergeCell ref="A2835:A2837"/>
    <mergeCell ref="B2835:B2837"/>
    <mergeCell ref="D2835:D2837"/>
    <mergeCell ref="E2835:E2837"/>
    <mergeCell ref="A2866:A2867"/>
    <mergeCell ref="B2866:B2867"/>
    <mergeCell ref="D2866:D2867"/>
    <mergeCell ref="E2866:E2867"/>
    <mergeCell ref="A4983:A4984"/>
    <mergeCell ref="B4983:B4984"/>
    <mergeCell ref="D4983:D4984"/>
    <mergeCell ref="E4983:E4984"/>
    <mergeCell ref="A3813:A3814"/>
    <mergeCell ref="B3813:B3814"/>
    <mergeCell ref="D3813:D3814"/>
    <mergeCell ref="E3813:E3814"/>
    <mergeCell ref="A4956:A4958"/>
    <mergeCell ref="B4956:B4958"/>
    <mergeCell ref="D4956:D4958"/>
    <mergeCell ref="E4956:E4958"/>
  </mergeCells>
  <hyperlinks>
    <hyperlink ref="D2" r:id="rId1" xr:uid="{0A0CF5F7-9F77-4DD5-989A-31E68176B078}"/>
    <hyperlink ref="D3" r:id="rId2" xr:uid="{7B3D276D-56A9-4091-AF09-A3183D648A67}"/>
    <hyperlink ref="D4" r:id="rId3" xr:uid="{90EC3CD3-FD1A-427B-BEED-0FB15A6C5BEB}"/>
    <hyperlink ref="D5" r:id="rId4" xr:uid="{EE05AFCA-FAA9-46F1-9658-74EB687E1B52}"/>
    <hyperlink ref="D6" r:id="rId5" xr:uid="{BB725B28-7238-4560-B0F2-ABFEA6CBC4DD}"/>
    <hyperlink ref="D7" r:id="rId6" xr:uid="{9FB45242-99FD-43B2-BF3E-7C01C4B06293}"/>
    <hyperlink ref="D8" r:id="rId7" xr:uid="{E41E1150-B2F5-4186-B6F7-FD31E14EBFFB}"/>
    <hyperlink ref="D9" r:id="rId8" xr:uid="{D3D99C8C-4D0D-46CD-9782-D0EF7EAFBF19}"/>
    <hyperlink ref="D10" r:id="rId9" xr:uid="{E9861AA1-A4AC-4311-8333-CCB10F8D9C99}"/>
    <hyperlink ref="D11" r:id="rId10" xr:uid="{E9933B27-3FD4-4754-93E3-93EBA5A86BBD}"/>
    <hyperlink ref="D12" r:id="rId11" xr:uid="{C30F4032-3330-484F-988D-F76792A651C3}"/>
    <hyperlink ref="D13" r:id="rId12" xr:uid="{19EF8611-35E5-498D-BF09-0D99C11A75B8}"/>
    <hyperlink ref="D14" r:id="rId13" xr:uid="{DC7391F0-EFB5-4734-A36C-5FB60009C73D}"/>
    <hyperlink ref="D15" r:id="rId14" xr:uid="{35D812BA-C9B8-4809-90E1-A20E45433A9A}"/>
    <hyperlink ref="D16" r:id="rId15" xr:uid="{6DA50284-2EA9-40EB-B46F-B6ACCC85ADAF}"/>
    <hyperlink ref="D17" r:id="rId16" xr:uid="{1927D7AB-ACF0-444B-883A-175174E8E87E}"/>
    <hyperlink ref="D18" r:id="rId17" xr:uid="{09F27412-1C9B-4674-8E4B-72C2966F7A91}"/>
    <hyperlink ref="D19" r:id="rId18" xr:uid="{5CB10E17-A61A-44CA-9446-0FFB430C4704}"/>
    <hyperlink ref="D20" r:id="rId19" xr:uid="{5610CF12-A371-4541-AD78-708AC7B8E4D3}"/>
    <hyperlink ref="D21" r:id="rId20" xr:uid="{8EFB0BAE-5D88-4591-A3CD-3B94A264DF66}"/>
    <hyperlink ref="D22" r:id="rId21" xr:uid="{8D8C9F61-55DB-4EA4-A5C0-05C27426C917}"/>
    <hyperlink ref="D23" r:id="rId22" xr:uid="{6D80DE7B-E2F3-4742-8555-E7595010B975}"/>
    <hyperlink ref="D24" r:id="rId23" xr:uid="{434DCF2D-8874-468F-98B3-8788ADBFB4E6}"/>
    <hyperlink ref="D25" r:id="rId24" xr:uid="{729C8347-5462-4BEA-B80C-647C6771FE3C}"/>
    <hyperlink ref="D26" r:id="rId25" xr:uid="{F7B4ECF1-3CD2-4EF6-951B-1CE457EA950A}"/>
    <hyperlink ref="D27" r:id="rId26" xr:uid="{6126FB0F-6E18-4E5A-B005-CDFBEC61B1CE}"/>
    <hyperlink ref="D28" r:id="rId27" xr:uid="{1AC7215B-9D50-4517-977B-46C9FCF739D5}"/>
    <hyperlink ref="D29" r:id="rId28" xr:uid="{3246D553-C287-4FCF-AC90-D530AC3E119E}"/>
    <hyperlink ref="D30" r:id="rId29" xr:uid="{48571002-972C-4CCF-9E12-9A6B59B1D8AE}"/>
    <hyperlink ref="D31" r:id="rId30" xr:uid="{0DFDDB76-D479-4F69-9F13-29738E7728F3}"/>
    <hyperlink ref="D32" r:id="rId31" xr:uid="{F4C3F8DC-68AC-4221-940C-249B76CB03D4}"/>
    <hyperlink ref="D33" r:id="rId32" xr:uid="{49101202-148F-46F2-9C1F-D66333335051}"/>
    <hyperlink ref="D34" r:id="rId33" xr:uid="{3235C366-E75F-410C-85A8-46EA0C5C9D7D}"/>
    <hyperlink ref="D35" r:id="rId34" xr:uid="{027D5D59-43AC-42F1-B169-EF7841CC9174}"/>
    <hyperlink ref="D36" r:id="rId35" xr:uid="{2FDDD62E-A588-4FC6-81BD-63084BB34A05}"/>
    <hyperlink ref="D37" r:id="rId36" xr:uid="{21BC3D29-ECCC-46CC-A312-EAEA7EB82437}"/>
    <hyperlink ref="D38" r:id="rId37" xr:uid="{68FDEA7E-281C-470A-92A2-A25503F65C70}"/>
    <hyperlink ref="D39" r:id="rId38" xr:uid="{514DC539-37DB-4CB5-809A-F5CFF020B680}"/>
    <hyperlink ref="D40" r:id="rId39" xr:uid="{FA859850-941C-4322-8EC0-3D68028E0AF1}"/>
    <hyperlink ref="D41" r:id="rId40" xr:uid="{91B7103C-1476-4165-9379-2F31C738B009}"/>
    <hyperlink ref="D42" r:id="rId41" xr:uid="{06D50EEB-538C-4C31-B916-72CD517D9F79}"/>
    <hyperlink ref="D43" r:id="rId42" xr:uid="{7F8ED51D-37DD-4D71-8EDB-80C1004F8491}"/>
    <hyperlink ref="D44" r:id="rId43" xr:uid="{9119AE51-50C8-42C5-AEF4-A9CD5B35B132}"/>
    <hyperlink ref="D45" r:id="rId44" xr:uid="{AA190109-5D39-4F31-BB1B-C6DDBC02ACD5}"/>
    <hyperlink ref="D46" r:id="rId45" xr:uid="{214FA237-1313-4171-BF89-09EFDC8886A5}"/>
    <hyperlink ref="D47" r:id="rId46" xr:uid="{3EC67951-3C02-48B7-8DCC-695327E1C679}"/>
    <hyperlink ref="D48" r:id="rId47" xr:uid="{BFFA6CDD-A6E4-47AC-A8D3-CE5D1A6B6A75}"/>
    <hyperlink ref="D49" r:id="rId48" xr:uid="{BAF020AE-3FFD-4EF0-BA08-A36E66851942}"/>
    <hyperlink ref="D50" r:id="rId49" xr:uid="{AC6A419A-A074-4184-B1DF-57F16CB0E580}"/>
    <hyperlink ref="D51" r:id="rId50" xr:uid="{D444D145-6A71-4D79-B504-4AD2AFD75A1A}"/>
    <hyperlink ref="D52" r:id="rId51" xr:uid="{2CA0F572-37EC-44E3-BAF3-82538E784B09}"/>
    <hyperlink ref="D53" r:id="rId52" xr:uid="{93886CE9-93CA-4848-9790-238852DD69B0}"/>
    <hyperlink ref="D54" r:id="rId53" xr:uid="{C67DB206-F70A-4C64-A99F-E36BAC2F5EA3}"/>
    <hyperlink ref="D55" r:id="rId54" xr:uid="{0645FC12-DEF2-4F08-BDBD-6FAC5E589DD2}"/>
    <hyperlink ref="D56" r:id="rId55" xr:uid="{A4588C11-2186-49D5-9B5D-A8374E4314FE}"/>
    <hyperlink ref="D57" r:id="rId56" xr:uid="{5AAFFDC8-9472-4472-828F-9F3BD072DF5D}"/>
    <hyperlink ref="D58" r:id="rId57" xr:uid="{C9112954-5F5A-4FBF-BF30-8AFEE76922EA}"/>
    <hyperlink ref="D59" r:id="rId58" xr:uid="{3135818B-6FCA-4F43-B7F7-059280229FFF}"/>
    <hyperlink ref="D60" r:id="rId59" xr:uid="{72AAB039-4694-4ADE-9C89-E786C710AF2E}"/>
    <hyperlink ref="D61" r:id="rId60" xr:uid="{71DE5736-B083-4A74-8610-375C8BC18CFD}"/>
    <hyperlink ref="D62" r:id="rId61" xr:uid="{977C3AF6-8C71-4457-9EDE-8C3B6E35282F}"/>
    <hyperlink ref="D63" r:id="rId62" xr:uid="{95BB97FF-2327-4131-B2BE-7E55C5A8930B}"/>
    <hyperlink ref="D64" r:id="rId63" xr:uid="{9EB96D68-7379-46C1-B31F-D086A08012B1}"/>
    <hyperlink ref="D65" r:id="rId64" xr:uid="{67A76A10-29A8-45A9-8833-C1BAE43E0F13}"/>
    <hyperlink ref="D66" r:id="rId65" xr:uid="{B63209EB-FCB1-4C53-9274-877DC67C1668}"/>
    <hyperlink ref="D67" r:id="rId66" xr:uid="{1501FC13-F04A-4661-9FB5-E26B39D4E3AF}"/>
    <hyperlink ref="D68" r:id="rId67" xr:uid="{FD2CC088-6F46-40BE-8294-9028AC81BE6C}"/>
    <hyperlink ref="D69" r:id="rId68" xr:uid="{622EEF95-CB77-4984-8CFC-065185895942}"/>
    <hyperlink ref="D70" r:id="rId69" xr:uid="{790F5ECC-693C-47AC-8B23-F7C2554C96BB}"/>
    <hyperlink ref="D71" r:id="rId70" xr:uid="{4AD7104A-8764-47E1-B851-3B860AE9718A}"/>
    <hyperlink ref="D72" r:id="rId71" xr:uid="{577E3409-4F46-4A98-AF1C-4190B7B30CF0}"/>
    <hyperlink ref="D73" r:id="rId72" xr:uid="{E1FDC815-0C6F-46AF-A128-FE18384D7588}"/>
    <hyperlink ref="D74" r:id="rId73" xr:uid="{796B40A1-EDE4-4612-B1FD-89D81B73B57F}"/>
    <hyperlink ref="D75" r:id="rId74" xr:uid="{C70E6D74-1F67-4858-84BA-BE64A977EAB0}"/>
    <hyperlink ref="D76" r:id="rId75" xr:uid="{B8932FCC-732F-4981-A291-E8D4D1E63C7E}"/>
    <hyperlink ref="D77" r:id="rId76" xr:uid="{15CACA69-B617-40FD-AF4A-8D37D7BBFD9E}"/>
    <hyperlink ref="D78" r:id="rId77" xr:uid="{F8FBB192-482F-4330-B127-D42E399CD6A1}"/>
    <hyperlink ref="D79" r:id="rId78" xr:uid="{DD48BD65-E740-4BF2-BFEC-75F29110E152}"/>
    <hyperlink ref="D80" r:id="rId79" xr:uid="{8AD1B030-8539-4B57-A05A-79C662D98019}"/>
    <hyperlink ref="D81" r:id="rId80" xr:uid="{FAF556E9-984C-4406-B8FD-42318D097F70}"/>
    <hyperlink ref="D82" r:id="rId81" xr:uid="{42520E42-959C-43CC-9DFD-3CF7301C292C}"/>
    <hyperlink ref="D83" r:id="rId82" display="https://bestiadn.com/2025/04/13/el-significado-de-1335-dias-daniel-1212-bienaventurado-el-que-espere-y-llegue-hasta-mil-trescientos-treinta-y-cinco-dias-ufo-720%C3%972-1440%C3%97100-144000-daniel-12-12-144-13/" xr:uid="{030AB365-7BD9-41CD-871E-29B4A037F012}"/>
    <hyperlink ref="D84" r:id="rId83" xr:uid="{35D50567-40D6-4A36-A8A5-B7A4B2444E6D}"/>
    <hyperlink ref="D85" r:id="rId84" xr:uid="{7A165488-E4F3-4679-9245-956A9391D076}"/>
    <hyperlink ref="D86" r:id="rId85" xr:uid="{889AB44F-60CA-4CAF-8C32-583033CA81CA}"/>
    <hyperlink ref="D87" r:id="rId86" xr:uid="{DDFE906B-899E-4FB1-8F86-A47D6E0B510C}"/>
    <hyperlink ref="D88" r:id="rId87" xr:uid="{5FD64EF6-D6BC-4105-AA60-22AF86BE9A7D}"/>
    <hyperlink ref="D89" r:id="rId88" xr:uid="{7B8298DC-EF39-416F-8B5A-2CA3428532ED}"/>
    <hyperlink ref="D90" r:id="rId89" xr:uid="{C7E245E7-C89D-416D-8AE9-68205EAF70DE}"/>
    <hyperlink ref="D91" r:id="rId90" xr:uid="{BCC7F08F-2417-4BF0-AC4C-3F5232633A55}"/>
    <hyperlink ref="D92" r:id="rId91" xr:uid="{FB50E74A-040C-4058-A7A0-3E147E2243D3}"/>
    <hyperlink ref="D93" r:id="rId92" xr:uid="{75E8023D-5E44-45D1-BF14-E419ED2FCEE4}"/>
    <hyperlink ref="D94" r:id="rId93" xr:uid="{2477BA8C-3340-4216-904E-E42ACAA1F654}"/>
    <hyperlink ref="D95" r:id="rId94" xr:uid="{07B42791-470B-4F26-9173-503BD9E86DD9}"/>
    <hyperlink ref="D96" r:id="rId95" xr:uid="{5F120A28-20A8-4C54-B8D3-87DB9F9EFDAD}"/>
    <hyperlink ref="D97" r:id="rId96" xr:uid="{6FB2A681-F5C2-4FC5-80DE-0E6A3DF66B0E}"/>
    <hyperlink ref="D98" r:id="rId97" xr:uid="{67ECD569-3F3F-440B-B080-987561DC6EA2}"/>
    <hyperlink ref="D99" r:id="rId98" xr:uid="{394F192A-6693-4352-8546-8864C8895A19}"/>
    <hyperlink ref="D100" r:id="rId99" xr:uid="{A255162C-51EC-4EE9-B62B-8E83644CA2FA}"/>
    <hyperlink ref="D101" r:id="rId100" xr:uid="{E8F06DB0-F61A-4DB7-AAC0-25877630EE02}"/>
    <hyperlink ref="D102" r:id="rId101" xr:uid="{D62FA6F0-3A81-4A72-AD4C-578512FAD197}"/>
    <hyperlink ref="D103" r:id="rId102" xr:uid="{88A2EA00-369C-498F-B841-435EB3B8DC74}"/>
    <hyperlink ref="D104" r:id="rId103" xr:uid="{F737617D-604C-424F-A50F-B1965C700403}"/>
    <hyperlink ref="D105" r:id="rId104" xr:uid="{453B6B6D-E872-469C-8EAA-D66FE571B68F}"/>
    <hyperlink ref="D106" r:id="rId105" xr:uid="{DEB6C32B-1329-4A53-87CD-16F97A2BEAC2}"/>
    <hyperlink ref="D107" r:id="rId106" xr:uid="{15BA1324-36E1-438F-834D-3BC58FB0D6A9}"/>
    <hyperlink ref="D108" r:id="rId107" xr:uid="{69440773-8990-42DE-825D-14BE6F768026}"/>
    <hyperlink ref="D109" r:id="rId108" xr:uid="{7E27E8C8-3D17-4D43-87C1-89A22B597114}"/>
    <hyperlink ref="D110" r:id="rId109" xr:uid="{33BB7066-3D2F-4E51-BC68-E92B1DEE51D7}"/>
    <hyperlink ref="D111" r:id="rId110" xr:uid="{13AFE04C-FA05-455B-83A3-988BF4DFCD4E}"/>
    <hyperlink ref="D112" r:id="rId111" xr:uid="{224FEB28-3301-4722-8F7D-8F03E273B116}"/>
    <hyperlink ref="D113" r:id="rId112" xr:uid="{5569746C-4ADB-404B-BDDB-6AA18C5E5BA9}"/>
    <hyperlink ref="D114" r:id="rId113" xr:uid="{9EE007F9-40A9-457E-900B-37FBF07621E2}"/>
    <hyperlink ref="D115" r:id="rId114" xr:uid="{437F2256-E87C-40ED-ABEE-B327EF10C7A8}"/>
    <hyperlink ref="D116" r:id="rId115" xr:uid="{131024AB-C14D-494B-90BD-BDD81C5CA253}"/>
    <hyperlink ref="D117" r:id="rId116" xr:uid="{AB6B326F-9C09-4C8D-95B4-1F82174BA07C}"/>
    <hyperlink ref="D118" r:id="rId117" xr:uid="{6991F375-006B-4C41-A042-B4888AC68480}"/>
    <hyperlink ref="D119" r:id="rId118" xr:uid="{5FD9081C-9751-4D02-80A8-CB2BA61A6875}"/>
    <hyperlink ref="D120" r:id="rId119" xr:uid="{20B4889D-FA17-49C8-8514-018CE4A41EC6}"/>
    <hyperlink ref="D121" r:id="rId120" xr:uid="{A454AE23-11CA-4317-9ABE-0379B927245A}"/>
    <hyperlink ref="D122" r:id="rId121" xr:uid="{BACE6D19-4803-4BA5-B04E-524958BF0B1C}"/>
    <hyperlink ref="D123" r:id="rId122" xr:uid="{BF45EFB2-9077-4547-BC0F-BE15BE8FE3C2}"/>
    <hyperlink ref="D124" r:id="rId123" xr:uid="{06563FF3-EF5E-4DAC-911E-A5C82547A4C2}"/>
    <hyperlink ref="D125" r:id="rId124" xr:uid="{CFBD693E-BC93-4224-BAA6-895E335A72B0}"/>
    <hyperlink ref="D126" r:id="rId125" xr:uid="{CE72F600-C8E4-4393-A60C-2A77C5713112}"/>
    <hyperlink ref="D127" r:id="rId126" xr:uid="{0A301B5C-2085-429D-BB0F-B60369E0B35F}"/>
    <hyperlink ref="D128" r:id="rId127" xr:uid="{35D19735-3B5D-4027-9C10-B3DBB16A6A54}"/>
    <hyperlink ref="D129" r:id="rId128" xr:uid="{AADBFD69-1B41-405B-8D81-2FC6A59DA1F5}"/>
    <hyperlink ref="D130" r:id="rId129" xr:uid="{F1D0C4FC-CAED-4634-8575-EDDB269468D2}"/>
    <hyperlink ref="D131" r:id="rId130" xr:uid="{5E96962D-E463-4973-8492-E3898D637C41}"/>
    <hyperlink ref="D132" r:id="rId131" xr:uid="{C81DB442-9757-43D2-971C-7368AD3F196C}"/>
    <hyperlink ref="D133" r:id="rId132" xr:uid="{DEEAF391-5EDC-41FB-88AB-84E367A6FAEA}"/>
    <hyperlink ref="D134" r:id="rId133" xr:uid="{251D96A3-EF72-4CFC-B8F5-67BE9F9439D9}"/>
    <hyperlink ref="D135" r:id="rId134" xr:uid="{52820735-1183-4E16-8403-3CCDE103A014}"/>
    <hyperlink ref="D136" r:id="rId135" xr:uid="{8E4F6D2D-C175-46CC-823C-76CA529F3074}"/>
    <hyperlink ref="D137" r:id="rId136" xr:uid="{85542B17-5843-4E98-BC61-D3C7999F57C0}"/>
    <hyperlink ref="D138" r:id="rId137" xr:uid="{7B141BEB-8615-4739-9E13-7DCFFE0DF59D}"/>
    <hyperlink ref="D139" r:id="rId138" xr:uid="{424B4451-2FA2-474B-8841-11A63609AB8E}"/>
    <hyperlink ref="D140" r:id="rId139" xr:uid="{7B392D9F-E0BD-4956-97B3-8AA3F73397E9}"/>
    <hyperlink ref="D141" r:id="rId140" xr:uid="{18BB3231-9F82-45B1-8EF9-F98064DB2CA3}"/>
    <hyperlink ref="D142" r:id="rId141" xr:uid="{BC812F6F-B9A9-483C-8290-6DBDC3B0D5A6}"/>
    <hyperlink ref="D143" r:id="rId142" xr:uid="{43EB0815-88AB-40A9-B8D8-17E6F3A38026}"/>
    <hyperlink ref="D144" r:id="rId143" xr:uid="{CBFE04CE-B7F8-4C89-AAF3-326905AF6C9F}"/>
    <hyperlink ref="D145" r:id="rId144" xr:uid="{1796DBDA-9B1D-4922-AE3D-15F1BFD631EA}"/>
    <hyperlink ref="D146" r:id="rId145" xr:uid="{B262F5D7-2491-4CC4-8001-381610F0FC55}"/>
    <hyperlink ref="D147" r:id="rId146" xr:uid="{3844F2A1-3A40-4D4D-A228-2DBA9806DC88}"/>
    <hyperlink ref="D148" r:id="rId147" xr:uid="{0A813D0B-31E2-40E7-8380-5B03ABE7A958}"/>
    <hyperlink ref="D149" r:id="rId148" xr:uid="{12DCB1E1-0563-444A-9774-2485AFBDD09C}"/>
    <hyperlink ref="D150" r:id="rId149" xr:uid="{B6F720D9-6151-4F89-BF11-22CC17E8C6A5}"/>
    <hyperlink ref="D151" r:id="rId150" xr:uid="{EA22CAE5-2E97-4A9A-8DBC-F68A797DAFED}"/>
    <hyperlink ref="D152" r:id="rId151" xr:uid="{01103D77-1E92-4D42-8559-695B2B53BBB2}"/>
    <hyperlink ref="D153" r:id="rId152" xr:uid="{97C58174-3A31-43CE-81BD-A69CFB43B7E0}"/>
    <hyperlink ref="D154" r:id="rId153" xr:uid="{C65F1E0D-DA2A-4903-AD95-B8B6AC190738}"/>
    <hyperlink ref="D155" r:id="rId154" xr:uid="{6B7E8814-9CE5-45C8-9751-A7905B8DC9C9}"/>
    <hyperlink ref="D156" r:id="rId155" xr:uid="{110B9AA8-7256-48C6-9C3C-01320A9EC84E}"/>
    <hyperlink ref="D157" r:id="rId156" xr:uid="{9521BC69-5A4A-4763-B525-D4CC742C7BD8}"/>
    <hyperlink ref="D158" r:id="rId157" xr:uid="{B498F6B2-9E85-4F33-95F7-AAC42724E0C0}"/>
    <hyperlink ref="D159" r:id="rId158" xr:uid="{B9507656-FB05-4028-BF32-E5E393398CB0}"/>
    <hyperlink ref="D160" r:id="rId159" xr:uid="{3836C707-DDBB-4E73-8D07-D3E7610DF10E}"/>
    <hyperlink ref="D161" r:id="rId160" xr:uid="{DDBBAB48-DEC2-4E17-877F-B8ACBB849BD2}"/>
    <hyperlink ref="D162" r:id="rId161" xr:uid="{CD30C6AC-F143-4FDA-87FC-691F97FA4519}"/>
    <hyperlink ref="D163" r:id="rId162" xr:uid="{DC1639C2-436F-4EE5-BBEB-08DD40534058}"/>
    <hyperlink ref="D164" r:id="rId163" xr:uid="{8BC5EC10-50F9-4A74-B42A-AAF2D7FC14B3}"/>
    <hyperlink ref="D165" r:id="rId164" xr:uid="{ED49D888-41E2-4487-85C3-DA4306991ED6}"/>
    <hyperlink ref="D166" r:id="rId165" xr:uid="{479275E1-7B87-450A-90CE-649BF3154942}"/>
    <hyperlink ref="D167" r:id="rId166" xr:uid="{DC3807F5-7554-440E-894C-2A192341BFA4}"/>
    <hyperlink ref="D168" r:id="rId167" xr:uid="{8D67883C-AC9F-4951-B6A8-F49C74AE6B0D}"/>
    <hyperlink ref="D169" r:id="rId168" xr:uid="{263D4E00-C429-4299-9428-810C28F3881E}"/>
    <hyperlink ref="D170" r:id="rId169" xr:uid="{47E9FB3E-3D78-47A7-ADEB-9557CF8C0115}"/>
    <hyperlink ref="D171" r:id="rId170" xr:uid="{9C2FE1C7-9081-4EC6-B6E1-66D64B251656}"/>
    <hyperlink ref="D172" r:id="rId171" xr:uid="{2941D280-E497-4EDD-9480-385B093A9DE9}"/>
    <hyperlink ref="D173" r:id="rId172" xr:uid="{38D36C19-80B0-4DED-A840-6BFD3931F576}"/>
    <hyperlink ref="D174" r:id="rId173" xr:uid="{A1E2B7E3-B970-459C-930E-1711053184B4}"/>
    <hyperlink ref="D175" r:id="rId174" xr:uid="{B6A0143C-8BE9-4038-9D45-AC564B44FD5D}"/>
    <hyperlink ref="D176" r:id="rId175" xr:uid="{ED7323F4-A445-48B5-AB11-E0D83963C4CD}"/>
    <hyperlink ref="D177" r:id="rId176" xr:uid="{815F3115-2934-4633-BCCD-7F4FEE09ADA2}"/>
    <hyperlink ref="D178" r:id="rId177" xr:uid="{EF542657-030F-41BB-B075-C470C46DA454}"/>
    <hyperlink ref="D179" r:id="rId178" xr:uid="{379E9620-2962-4324-910D-DB21A947FDC2}"/>
    <hyperlink ref="D180" r:id="rId179" xr:uid="{BA4A4F3C-5146-46EB-BB7D-CD50D2243EB8}"/>
    <hyperlink ref="D181" r:id="rId180" xr:uid="{6835BE98-557F-408C-AA60-A249C51B3E15}"/>
    <hyperlink ref="D182" r:id="rId181" xr:uid="{B7343ED9-815A-43E9-8DB7-752D3021F957}"/>
    <hyperlink ref="D183" r:id="rId182" xr:uid="{71E5F7B4-9881-4747-8CE6-C4161795F9ED}"/>
    <hyperlink ref="D184" r:id="rId183" xr:uid="{DD43B8E4-112A-410A-BB38-95C4EDEB267A}"/>
    <hyperlink ref="D185" r:id="rId184" xr:uid="{489CA298-9B72-41BA-B368-4BECD5985C47}"/>
    <hyperlink ref="D186" r:id="rId185" xr:uid="{FE469F85-75DA-4261-9267-013B97A6142A}"/>
    <hyperlink ref="D187" r:id="rId186" xr:uid="{B6DD028B-1E3D-43C5-B768-69107DC51394}"/>
    <hyperlink ref="D188" r:id="rId187" xr:uid="{729CCFDF-6898-4B75-A38E-1D0B2E36FD3F}"/>
    <hyperlink ref="D189" r:id="rId188" xr:uid="{994BB547-F91F-419F-AF30-03A7F3D74B19}"/>
    <hyperlink ref="D190" r:id="rId189" xr:uid="{5B9A7A6E-ADA5-4091-96F9-39F97BE69DC1}"/>
    <hyperlink ref="D191" r:id="rId190" xr:uid="{BDECCE68-C6B1-4070-AA86-75563BBC1946}"/>
    <hyperlink ref="D192" r:id="rId191" xr:uid="{4ECA0192-1898-421B-B6B9-E80D23712FF7}"/>
    <hyperlink ref="D193" r:id="rId192" xr:uid="{D83A9BD4-5B71-465E-84A1-D25FA08A5292}"/>
    <hyperlink ref="D194" r:id="rId193" xr:uid="{F3BCE715-98F0-4523-915B-60597D0E2E32}"/>
    <hyperlink ref="D195" r:id="rId194" xr:uid="{D280386D-D60A-431A-94B5-790B2425C4D7}"/>
    <hyperlink ref="D196" r:id="rId195" xr:uid="{2D2E9671-4B24-4A2F-91E8-3D22876066ED}"/>
    <hyperlink ref="D197" r:id="rId196" xr:uid="{B468F306-803F-4E31-9D97-DD1AA688EDEE}"/>
    <hyperlink ref="D198" r:id="rId197" xr:uid="{D4099C0E-92FF-440D-8D21-6206C7F7A3CD}"/>
    <hyperlink ref="D199" r:id="rId198" xr:uid="{B99CE8E5-55C9-448D-B4C3-7B0E212BEE6F}"/>
    <hyperlink ref="D200" r:id="rId199" xr:uid="{CA70B46B-0912-4E1D-8CEC-9C25E5C0F6A2}"/>
    <hyperlink ref="D201" r:id="rId200" xr:uid="{DF6BA908-8CA2-4639-B9FC-5333DA3B36CB}"/>
    <hyperlink ref="D202" r:id="rId201" xr:uid="{CD5F0D5E-E42F-49FF-813E-97D4DBA618C7}"/>
    <hyperlink ref="D203" r:id="rId202" xr:uid="{F198F26D-EC3A-455A-BF74-55764D93EB2D}"/>
    <hyperlink ref="D204" r:id="rId203" xr:uid="{D5419B44-0460-4895-A219-126BB1D03147}"/>
    <hyperlink ref="D205" r:id="rId204" xr:uid="{BA638388-607B-4CB9-B4A9-947B3BFF59F4}"/>
    <hyperlink ref="D206" r:id="rId205" xr:uid="{824EE9FB-D540-4FA7-A5D3-724F5C4521F4}"/>
    <hyperlink ref="D207" r:id="rId206" xr:uid="{5C965555-822E-4DFD-AC8B-CDE55C9A305F}"/>
    <hyperlink ref="D208" r:id="rId207" xr:uid="{6D56A034-377C-4EC2-AC64-76F2BF5B70C7}"/>
    <hyperlink ref="D209" r:id="rId208" xr:uid="{A61E7709-BCEA-4F37-BC1A-CC73105849EB}"/>
    <hyperlink ref="D210" r:id="rId209" xr:uid="{2E0B992C-F078-4AC9-AF21-68F265901479}"/>
    <hyperlink ref="D211" r:id="rId210" xr:uid="{6347B2A4-224C-4C07-8312-10B2F2073FA0}"/>
    <hyperlink ref="D212" r:id="rId211" xr:uid="{FEE8F719-6495-490E-AC52-5766D1940EB7}"/>
    <hyperlink ref="D213" r:id="rId212" xr:uid="{AB7E772C-F49C-4CB3-8ADB-2085D4F6D5D2}"/>
    <hyperlink ref="D214" r:id="rId213" xr:uid="{7708614D-2E84-4079-84F4-31D17E83EDED}"/>
    <hyperlink ref="D215" r:id="rId214" xr:uid="{7878B0A5-18D3-478D-BD67-FA3F52AB7A6A}"/>
    <hyperlink ref="D216" r:id="rId215" xr:uid="{579B2367-9A41-43AB-A6EA-9060158CA63A}"/>
    <hyperlink ref="D217" r:id="rId216" xr:uid="{AFAEDFD6-B1D5-4443-BEB2-920AC8F88FF6}"/>
    <hyperlink ref="D218" r:id="rId217" xr:uid="{F77D3266-A32F-47EB-BB11-944E49F46CFD}"/>
    <hyperlink ref="D219" r:id="rId218" xr:uid="{9C071CC3-306F-4B81-81A9-E47EC5572833}"/>
    <hyperlink ref="D220" r:id="rId219" xr:uid="{A71DB365-2518-4159-9A6B-F5270E6A6375}"/>
    <hyperlink ref="D221" r:id="rId220" xr:uid="{80BD4953-47F4-4907-A036-FD13135631CC}"/>
    <hyperlink ref="D222" r:id="rId221" xr:uid="{56BD30D5-D6BC-41DC-B931-1A02AB72BCE4}"/>
    <hyperlink ref="D223" r:id="rId222" xr:uid="{0F24FEB6-378A-4DE0-A1FD-77DCF3E6BC65}"/>
    <hyperlink ref="D224" r:id="rId223" xr:uid="{5DB314D9-3CA3-4164-901C-82EBE9DE3BAE}"/>
    <hyperlink ref="D225" r:id="rId224" xr:uid="{9AAF5025-1F74-4F7F-B974-3E3F484F3195}"/>
    <hyperlink ref="D226" r:id="rId225" xr:uid="{747108F1-D574-440D-9E97-D284684435C8}"/>
    <hyperlink ref="D227" r:id="rId226" xr:uid="{C47C7D9F-0F0E-4036-9E9E-3D5B222A0A30}"/>
    <hyperlink ref="D228" r:id="rId227" xr:uid="{26EA7C1D-21F4-4CAA-9FF8-CC8CDD2F8AC4}"/>
    <hyperlink ref="D229" r:id="rId228" xr:uid="{306C1AE3-A85F-4003-A4FC-12587CEA98AD}"/>
    <hyperlink ref="D230" r:id="rId229" xr:uid="{A7875298-EE43-4DDA-A34A-5A336AA2769D}"/>
    <hyperlink ref="D231" r:id="rId230" xr:uid="{FE892D7F-AD55-46F7-9AC0-26924971A291}"/>
    <hyperlink ref="D232" r:id="rId231" xr:uid="{6E672B86-853B-4346-AAFD-0198BFF9BC93}"/>
    <hyperlink ref="D233" r:id="rId232" xr:uid="{250A7F75-00E6-4936-A996-ED39C2AA0377}"/>
    <hyperlink ref="D234" r:id="rId233" xr:uid="{0EBA6BC2-1C6B-4500-8193-802C33FAFA9C}"/>
    <hyperlink ref="D235" r:id="rId234" xr:uid="{268FD0CD-9F79-4A4F-A5A7-556251FF4DD4}"/>
    <hyperlink ref="D236" r:id="rId235" xr:uid="{29393675-7B55-4FA9-BDEE-B71A7A60BF75}"/>
    <hyperlink ref="D237" r:id="rId236" xr:uid="{9B620955-E4CB-4A7A-B002-69B2A66DCB94}"/>
    <hyperlink ref="D238" r:id="rId237" xr:uid="{D6F0FD19-5898-4130-9DCC-8EEC39A8C54E}"/>
    <hyperlink ref="D239" r:id="rId238" xr:uid="{758FAA11-5A92-4C38-ACA5-1AF43E692D51}"/>
    <hyperlink ref="D240" r:id="rId239" xr:uid="{DEBF1DF9-AEB0-4E12-AB2D-908B7593E83C}"/>
    <hyperlink ref="D241" r:id="rId240" xr:uid="{3610484F-D4B1-424E-B920-02AF88C495A9}"/>
    <hyperlink ref="D242" r:id="rId241" xr:uid="{C1379CF0-C3AD-4888-BF30-ECA4199FCF32}"/>
    <hyperlink ref="D243" r:id="rId242" xr:uid="{6DF9096C-1A68-4121-8AFB-EEF05450082C}"/>
    <hyperlink ref="D244" r:id="rId243" xr:uid="{3831B570-A5FA-4EA8-B9DB-3CC95AF63095}"/>
    <hyperlink ref="D245" r:id="rId244" xr:uid="{1F11F4C7-EA98-42B3-8EF6-EC965C23068E}"/>
    <hyperlink ref="D246" r:id="rId245" xr:uid="{B1A5D785-9B56-4FC0-B58D-1FC44772A0EA}"/>
    <hyperlink ref="D247" r:id="rId246" xr:uid="{30E3CD5D-1E43-48AD-95C0-3A5AC45A177C}"/>
    <hyperlink ref="D248" r:id="rId247" xr:uid="{03CC8DC5-91D2-4E95-9018-D68971B5E45B}"/>
    <hyperlink ref="D249" r:id="rId248" xr:uid="{FC960501-0109-4492-82D2-8B425583B92B}"/>
    <hyperlink ref="D250" r:id="rId249" xr:uid="{4F69F1E4-C22D-4D25-AE5F-0E16A1397B2A}"/>
    <hyperlink ref="D251" r:id="rId250" xr:uid="{8FBD8B9D-D25C-4123-A87A-E42B70D90E23}"/>
    <hyperlink ref="D252" r:id="rId251" xr:uid="{FB282B1D-333E-4292-8880-AFE2DF71CA0F}"/>
    <hyperlink ref="D253" r:id="rId252" xr:uid="{F5FB394D-5F3A-4B28-8CA6-0B2D3E3DA857}"/>
    <hyperlink ref="D254" r:id="rId253" xr:uid="{93B6C5C0-C709-4FA7-8684-55DD0721369D}"/>
    <hyperlink ref="D255" r:id="rId254" xr:uid="{9C2742FA-03F6-4EB8-9079-80B896512D8E}"/>
    <hyperlink ref="D256" r:id="rId255" xr:uid="{A3278727-B42C-4015-BA22-138D377C3E4A}"/>
    <hyperlink ref="D257" r:id="rId256" xr:uid="{05901F62-EF71-469C-8ED2-ED9CAB2288DF}"/>
    <hyperlink ref="D258" r:id="rId257" xr:uid="{5C84A6B6-E86A-491D-8202-DC13D2AAA7D6}"/>
    <hyperlink ref="D259" r:id="rId258" xr:uid="{046FD4B4-F2B2-4A30-A0A6-ABE01F9DC706}"/>
    <hyperlink ref="D260" r:id="rId259" xr:uid="{8B9E419B-E6CD-4EB1-A37F-2420EFAD801E}"/>
    <hyperlink ref="D261" r:id="rId260" xr:uid="{E1560B28-E9A7-4282-A19B-C8931A254716}"/>
    <hyperlink ref="D262" r:id="rId261" xr:uid="{319FA06F-1B4E-4CCC-AEDF-1EEBE0DBBD0E}"/>
    <hyperlink ref="D263" r:id="rId262" xr:uid="{31AFD925-D05E-4704-9561-8DF9D85FCBC2}"/>
    <hyperlink ref="D264" r:id="rId263" xr:uid="{15511E4B-023C-4D09-92BE-6D55BF71D6AA}"/>
    <hyperlink ref="D265" r:id="rId264" xr:uid="{931A4F7D-483C-4C5A-BA12-564D32D81471}"/>
    <hyperlink ref="D266" r:id="rId265" xr:uid="{CBACB471-6D4C-4EE4-B726-C2C251320F96}"/>
    <hyperlink ref="D267" r:id="rId266" xr:uid="{477F53F7-1B05-4EE3-B310-4A5649CF7999}"/>
    <hyperlink ref="D268" r:id="rId267" xr:uid="{39C5AAD8-F32C-4C1A-BF9A-53143C46CF5C}"/>
    <hyperlink ref="D269" r:id="rId268" xr:uid="{561C3369-B0D8-4AA2-AC16-2BAE3B2FD2A4}"/>
    <hyperlink ref="D270" r:id="rId269" xr:uid="{80E3146C-3513-4A80-9F8B-706CB03AFD64}"/>
    <hyperlink ref="D271" r:id="rId270" xr:uid="{18AA1410-B8FB-4B73-A482-68533BB5E240}"/>
    <hyperlink ref="D272" r:id="rId271" xr:uid="{F38F5992-DBD6-4B38-815C-A2081E9B50E7}"/>
    <hyperlink ref="D273" r:id="rId272" xr:uid="{DB610E51-6C8D-4F79-8EA3-7F13351375F6}"/>
    <hyperlink ref="D274" r:id="rId273" xr:uid="{82776956-D416-4F88-9688-0644691E3B12}"/>
    <hyperlink ref="D275" r:id="rId274" xr:uid="{D491C01D-7054-4166-9A91-FC8E80478892}"/>
    <hyperlink ref="D276" r:id="rId275" xr:uid="{D6CBA7A9-B4F6-4033-96E7-9ECB0D9ADF41}"/>
    <hyperlink ref="D277" r:id="rId276" xr:uid="{5E6BEDF9-F82E-4631-8275-5AE93CF2FC84}"/>
    <hyperlink ref="D278" r:id="rId277" xr:uid="{32F0A2AC-C22A-4F03-9F0A-3430B36C46E1}"/>
    <hyperlink ref="D279" r:id="rId278" xr:uid="{DB39A4E6-947F-4CC1-95E0-A1A746D8AD3D}"/>
    <hyperlink ref="D280" r:id="rId279" xr:uid="{9E7933F0-B342-4E9E-A8CE-DBCD49304254}"/>
    <hyperlink ref="D281" r:id="rId280" xr:uid="{54CC6AFB-9B6F-48D4-B409-A0A6FEC48A7B}"/>
    <hyperlink ref="D282" r:id="rId281" xr:uid="{2EB59E52-466B-4C65-9B53-8D8EE629E554}"/>
    <hyperlink ref="D283" r:id="rId282" xr:uid="{79759B6B-09D9-4B6E-B7C8-75C0F1FFAF24}"/>
    <hyperlink ref="D284" r:id="rId283" xr:uid="{99ECAF99-8B0A-407E-8E8F-EF3800421C9D}"/>
    <hyperlink ref="D285" r:id="rId284" xr:uid="{100C28AF-BD86-4BD9-B217-A5CB35444D06}"/>
    <hyperlink ref="D286" r:id="rId285" xr:uid="{E1D62D49-0486-4AFE-B85E-59CAE440F0C3}"/>
    <hyperlink ref="D287" r:id="rId286" xr:uid="{481E7E42-4F33-48B8-8703-640E2F9BDD03}"/>
    <hyperlink ref="D288" r:id="rId287" xr:uid="{B0B34247-529A-491C-9BAE-0A16971760AA}"/>
    <hyperlink ref="D289" r:id="rId288" xr:uid="{351DA5D6-7F7C-460D-9CBF-D2868B8FC1B7}"/>
    <hyperlink ref="D290" r:id="rId289" xr:uid="{87F1EF83-DDF3-4385-927A-7D1ED855B71D}"/>
    <hyperlink ref="D291" r:id="rId290" xr:uid="{057FC4C5-192D-4B38-B436-E339324661B3}"/>
    <hyperlink ref="D292" r:id="rId291" xr:uid="{2480382E-F95D-4124-A2FB-D43ABCFFB900}"/>
    <hyperlink ref="D293" r:id="rId292" xr:uid="{A3A4812F-5CBB-409E-94A3-EAF4AC268D21}"/>
    <hyperlink ref="D294" r:id="rId293" xr:uid="{65FF6391-9FF1-45B7-95CF-AB783E562D8F}"/>
    <hyperlink ref="D295" r:id="rId294" xr:uid="{97F9380A-E701-4540-B340-D09895D425E5}"/>
    <hyperlink ref="D296" r:id="rId295" xr:uid="{2A4A1E52-5BB6-4564-9704-23128B94EC83}"/>
    <hyperlink ref="D297" r:id="rId296" xr:uid="{A53B7331-6747-41BB-B768-5034997A55A9}"/>
    <hyperlink ref="D298" r:id="rId297" xr:uid="{6D355D21-6725-4A99-B3B7-B4D8D8B30C3C}"/>
    <hyperlink ref="D299" r:id="rId298" xr:uid="{8D3607C9-06F7-4552-9718-D3B0BC1325EF}"/>
    <hyperlink ref="D300" r:id="rId299" xr:uid="{A25DDB97-74C7-426F-AE51-D4A3271713E3}"/>
    <hyperlink ref="D301" r:id="rId300" xr:uid="{7264949D-242A-481B-A83C-74400952518E}"/>
    <hyperlink ref="D302" r:id="rId301" xr:uid="{0793524B-EC81-44FF-971C-1C26F14B176D}"/>
    <hyperlink ref="D303" r:id="rId302" xr:uid="{452A3995-6AD5-49A9-A9C8-4E36BA2C5761}"/>
    <hyperlink ref="D304" r:id="rId303" xr:uid="{A22659DC-3DD8-4DB1-9CC7-E611F6274B66}"/>
    <hyperlink ref="D305" r:id="rId304" xr:uid="{977E2CED-1E72-40D6-866E-BD1405DF8F09}"/>
    <hyperlink ref="D306" r:id="rId305" xr:uid="{93C69319-7B52-4F78-AE7D-14ADD5AF0119}"/>
    <hyperlink ref="D307" r:id="rId306" xr:uid="{D977E327-9656-4622-A122-9FDF33022411}"/>
    <hyperlink ref="D308" r:id="rId307" xr:uid="{23CCA8AB-2A7E-4599-A040-BBC3905515A7}"/>
    <hyperlink ref="D309" r:id="rId308" xr:uid="{3B7D26F2-79F5-4DDF-959A-7FA787DAAFF0}"/>
    <hyperlink ref="D310" r:id="rId309" xr:uid="{F2CE2C0C-47CC-4825-ABE9-F1585AE33609}"/>
    <hyperlink ref="D311" r:id="rId310" xr:uid="{01F0336B-9227-4006-9E23-0FC7FC9FCC06}"/>
    <hyperlink ref="D312" r:id="rId311" xr:uid="{8398C4E7-9C34-433F-8084-D03C202C9D6D}"/>
    <hyperlink ref="D313" r:id="rId312" xr:uid="{F4E7F106-1D63-42E5-92FE-1C4CCDFEF244}"/>
    <hyperlink ref="D314" r:id="rId313" xr:uid="{1D117E01-0E00-4B8D-8BA8-0C9FB726198B}"/>
    <hyperlink ref="D315" r:id="rId314" xr:uid="{1CFB244C-AE83-4740-823B-482DCC1BC887}"/>
    <hyperlink ref="D316" r:id="rId315" xr:uid="{BDCFE0F5-029F-4FDC-93FE-7D0900068952}"/>
    <hyperlink ref="D317" r:id="rId316" xr:uid="{70BBF2C2-178E-4696-A3CD-D613F76E0EB8}"/>
    <hyperlink ref="D318" r:id="rId317" xr:uid="{034B963E-F4DF-4B70-A0F5-B7551FB3AD14}"/>
    <hyperlink ref="D319" r:id="rId318" xr:uid="{D1B8916D-3B56-4A7F-A02A-35C5AA580700}"/>
    <hyperlink ref="D320" r:id="rId319" xr:uid="{8388A7C7-A787-47D3-84E9-267F3789C3B5}"/>
    <hyperlink ref="D321" r:id="rId320" xr:uid="{118E6DEF-25A3-4F86-AE92-150A6D460974}"/>
    <hyperlink ref="D322" r:id="rId321" xr:uid="{E321B6B7-256F-4F5E-A50B-0914094483C4}"/>
    <hyperlink ref="D323" r:id="rId322" xr:uid="{7788978F-DB82-41FA-BEC9-09745780ED29}"/>
    <hyperlink ref="D324" r:id="rId323" xr:uid="{B384FD91-8275-492E-8000-B3BF08680522}"/>
    <hyperlink ref="D325" r:id="rId324" xr:uid="{472C2B75-8028-4DC6-AFF9-D6263EF742DC}"/>
    <hyperlink ref="D326" r:id="rId325" xr:uid="{E56B47BE-3945-45D3-99DE-695B45AAEC7B}"/>
    <hyperlink ref="D327" r:id="rId326" xr:uid="{B4F54918-E79D-428A-B744-03297853D6D1}"/>
    <hyperlink ref="D328" r:id="rId327" xr:uid="{A12F7395-E33A-4D72-95A7-5A5CC7E13D4F}"/>
    <hyperlink ref="D329" r:id="rId328" xr:uid="{B6000E85-8E4B-40D3-AA2B-60999690D11B}"/>
    <hyperlink ref="D330" r:id="rId329" xr:uid="{89513369-1FC7-471B-8147-F839CD3C3492}"/>
    <hyperlink ref="D331" r:id="rId330" xr:uid="{63C232F5-0978-44B5-BAF2-78000975C429}"/>
    <hyperlink ref="D332" r:id="rId331" xr:uid="{CBD196CA-AA56-49B8-BF87-C214E587479F}"/>
    <hyperlink ref="D333" r:id="rId332" xr:uid="{893D36A0-2AB2-4DC8-BC58-F23D24A1C0E4}"/>
    <hyperlink ref="D334" r:id="rId333" xr:uid="{AF738954-10E9-4F21-8A56-8A629C5438C1}"/>
    <hyperlink ref="D335" r:id="rId334" xr:uid="{C8E7520F-3CD0-40A2-A90A-013EEE5C1248}"/>
    <hyperlink ref="D336" r:id="rId335" xr:uid="{4D1719C5-F054-4603-A3D3-627498873804}"/>
    <hyperlink ref="D337" r:id="rId336" xr:uid="{1E2980EF-35F5-4707-B197-6B9AAEBE132C}"/>
    <hyperlink ref="D338" r:id="rId337" xr:uid="{5F59EB45-115D-4D71-B19F-8129CC488CB7}"/>
    <hyperlink ref="D339" r:id="rId338" xr:uid="{6EA96E67-0A1C-4C6D-85D2-9DFF297217F5}"/>
    <hyperlink ref="D340" r:id="rId339" xr:uid="{8AD1D8B0-5D65-4A5B-9096-C31F410EEDF8}"/>
    <hyperlink ref="D341" r:id="rId340" xr:uid="{3D4BE310-A5C9-4A7F-8384-930F1A810CE6}"/>
    <hyperlink ref="D342" r:id="rId341" xr:uid="{FD0B8D76-1297-458B-8F42-946915C56C1F}"/>
    <hyperlink ref="D343" r:id="rId342" xr:uid="{CD446F8E-EC13-4734-9280-EC619C6589E4}"/>
    <hyperlink ref="D344" r:id="rId343" xr:uid="{8CB1021A-041A-4A6B-BE25-4CB906221309}"/>
    <hyperlink ref="D345" r:id="rId344" xr:uid="{0DF4C5A5-F17A-45C0-8A3D-A376FE1A71BF}"/>
    <hyperlink ref="D346" r:id="rId345" xr:uid="{070FDD47-0C75-4DE6-A1B4-CFBD39FEB11C}"/>
    <hyperlink ref="D347" r:id="rId346" xr:uid="{E5E69213-53EE-4036-B029-54FA0C39FFEA}"/>
    <hyperlink ref="D348" r:id="rId347" xr:uid="{33FE046A-8FD3-44CF-A529-5C10130C134F}"/>
    <hyperlink ref="D349" r:id="rId348" xr:uid="{C696203F-6A0F-4C3C-896E-38807B4CA216}"/>
    <hyperlink ref="D350" r:id="rId349" xr:uid="{60FCCA91-4056-4684-A8D8-BCE95A4F092F}"/>
    <hyperlink ref="D351" r:id="rId350" xr:uid="{6F36741C-0753-4C9B-B255-D821EF50F0FC}"/>
    <hyperlink ref="D352" r:id="rId351" xr:uid="{F8DDAC36-EA34-4033-96F6-9E7D2585CD23}"/>
    <hyperlink ref="D353" r:id="rId352" xr:uid="{1E358276-E503-4524-AD2C-0339EC780BCB}"/>
    <hyperlink ref="D354" r:id="rId353" xr:uid="{76D18D23-C917-4BBA-90A8-AC20B540E5DF}"/>
    <hyperlink ref="D355" r:id="rId354" xr:uid="{E0D76EAD-B950-43ED-A64D-B74672BBE16D}"/>
    <hyperlink ref="D356" r:id="rId355" xr:uid="{DAC51E21-AA6E-4EC1-A498-72C3207339FD}"/>
    <hyperlink ref="D357" r:id="rId356" xr:uid="{A1FD58D1-9F2F-47B5-885E-1C6D3EDA7394}"/>
    <hyperlink ref="D358" r:id="rId357" xr:uid="{7CEA4A4B-9FCB-49B7-BC62-B142B9DCA6EF}"/>
    <hyperlink ref="D359" r:id="rId358" xr:uid="{184FBFD2-6D44-41FD-BD76-61919F143110}"/>
    <hyperlink ref="D360" r:id="rId359" xr:uid="{07F2524C-B181-4D80-B1CF-4678FBD327E5}"/>
    <hyperlink ref="D361" r:id="rId360" xr:uid="{F292CBE2-E83C-41CC-A9FB-1434A46D268F}"/>
    <hyperlink ref="D362" r:id="rId361" xr:uid="{09C49F34-C1C8-4C97-BF36-6AF7E167018A}"/>
    <hyperlink ref="D363" r:id="rId362" xr:uid="{16956447-BB4C-4F8E-95EA-87B92FC3A24A}"/>
    <hyperlink ref="D364" r:id="rId363" xr:uid="{93B68B36-9AEC-48D5-87A6-578BE0F16350}"/>
    <hyperlink ref="D365" r:id="rId364" xr:uid="{4662DA07-0008-4496-9524-779EDB1AEB3A}"/>
    <hyperlink ref="D366" r:id="rId365" xr:uid="{C5F1924A-2851-41F4-AF77-BFEF286B6A61}"/>
    <hyperlink ref="D367" r:id="rId366" xr:uid="{127695A4-ED82-48CF-8C50-C76665A331DD}"/>
    <hyperlink ref="D368" r:id="rId367" xr:uid="{6540DFB3-0610-43DD-9516-837670027F65}"/>
    <hyperlink ref="D369" r:id="rId368" xr:uid="{D49F2AD7-122E-44E1-910A-BF529CC0D4D2}"/>
    <hyperlink ref="D370" r:id="rId369" xr:uid="{92B30E30-7E84-48E9-870D-A5D8EDE6EA1E}"/>
    <hyperlink ref="D371" r:id="rId370" xr:uid="{AC49D4C6-295C-4BB3-9B4B-C342565DBC16}"/>
    <hyperlink ref="D372" r:id="rId371" xr:uid="{E438ED88-5FDC-4267-9FCA-EED07271A5DD}"/>
    <hyperlink ref="D373" r:id="rId372" xr:uid="{269F5B90-F02E-4425-9191-3FE174C58F49}"/>
    <hyperlink ref="D374" r:id="rId373" xr:uid="{DA95FD75-E7B3-4297-B59B-2B7D397376A2}"/>
    <hyperlink ref="D375" r:id="rId374" xr:uid="{28523BCD-BBF1-4EC1-BD05-4DB623919CAD}"/>
    <hyperlink ref="D376" r:id="rId375" xr:uid="{DD1EF93F-BE72-459D-8BC0-FED9CEEFA7C1}"/>
    <hyperlink ref="D377" r:id="rId376" xr:uid="{B6272ABF-41DC-423F-859C-B60155EBE931}"/>
    <hyperlink ref="D378" r:id="rId377" xr:uid="{60BBC2A6-C945-46B9-9377-B199C9E132B9}"/>
    <hyperlink ref="D379" r:id="rId378" xr:uid="{CDFC0ABC-9FB9-4C5F-B3AF-8081D79C7491}"/>
    <hyperlink ref="D380" r:id="rId379" xr:uid="{DAD9AE40-ADC1-4B7F-B299-8D27EED019F6}"/>
    <hyperlink ref="D381" r:id="rId380" xr:uid="{E8DB643B-1A2E-4EE0-920F-89E408E9B5B2}"/>
    <hyperlink ref="D382" r:id="rId381" xr:uid="{0D51D245-FBA7-4362-8881-8F7D2FD8E554}"/>
    <hyperlink ref="D383" r:id="rId382" xr:uid="{7C9A1992-1F72-410E-B9F0-D7BC47A50D5F}"/>
    <hyperlink ref="D384" r:id="rId383" xr:uid="{0F6EEDC7-70C6-4A19-822A-EDAC347CFFA0}"/>
    <hyperlink ref="D385" r:id="rId384" xr:uid="{F8A2AFAA-F92E-43F6-B917-A6A6E720D5A1}"/>
    <hyperlink ref="D386" r:id="rId385" xr:uid="{266CCA8E-D6CA-471D-9880-9C23B87000C9}"/>
    <hyperlink ref="D387" r:id="rId386" xr:uid="{28EABC2E-521C-4B0A-AADF-9A40D627D1AB}"/>
    <hyperlink ref="D388" r:id="rId387" xr:uid="{A26E73E1-5041-4289-9771-9B060811F042}"/>
    <hyperlink ref="D389" r:id="rId388" xr:uid="{DE742CA0-0C90-4515-959F-431EE409F312}"/>
    <hyperlink ref="D390" r:id="rId389" xr:uid="{B37B0B4E-301B-43FB-8A70-3C1F5048AFE9}"/>
    <hyperlink ref="D391" r:id="rId390" xr:uid="{BE409FE0-9E3E-402B-9279-A6F27E9E07F3}"/>
    <hyperlink ref="D392" r:id="rId391" xr:uid="{C6C2EB20-C04A-4DA8-95A7-84662F1FD93A}"/>
    <hyperlink ref="D393" r:id="rId392" xr:uid="{737945A8-46DA-4505-9376-C7ACCC5838BB}"/>
    <hyperlink ref="D394" r:id="rId393" xr:uid="{11A89DAD-2772-4816-968D-46B9B520FF05}"/>
    <hyperlink ref="D395" r:id="rId394" xr:uid="{9AE83025-C398-41BE-8D2B-B1848CEBC7F5}"/>
    <hyperlink ref="D396" r:id="rId395" xr:uid="{CC69B222-A077-4D99-8961-E5D045BBC650}"/>
    <hyperlink ref="D397" r:id="rId396" xr:uid="{66210C6A-03FC-44FF-A477-CC39472CC728}"/>
    <hyperlink ref="D398" r:id="rId397" xr:uid="{D5608444-CAC2-4157-BE34-718EC5A078F0}"/>
    <hyperlink ref="D399" r:id="rId398" xr:uid="{8D2FFB29-E911-474F-AD7E-49E9D18B5E81}"/>
    <hyperlink ref="D400" r:id="rId399" xr:uid="{91A9932E-5AE4-4168-8FA9-988FB392DB90}"/>
    <hyperlink ref="D401" r:id="rId400" xr:uid="{2721352C-DA91-4452-BC01-31D95409DA1E}"/>
    <hyperlink ref="D402" r:id="rId401" xr:uid="{9016D91D-1F07-47EB-91F7-BBE8E6D59E3D}"/>
    <hyperlink ref="D403" r:id="rId402" xr:uid="{3E1BDCE7-D17C-4CA6-B057-9C29A0E42DCB}"/>
    <hyperlink ref="D404" r:id="rId403" xr:uid="{0787DD72-2CD9-4103-9ECC-F1F284CDC1ED}"/>
    <hyperlink ref="D405" r:id="rId404" xr:uid="{76CFABA5-7E13-46AC-87A4-A6A0831D5C82}"/>
    <hyperlink ref="D406" r:id="rId405" xr:uid="{AFCCF810-2990-48A2-8F23-6A4ABF052174}"/>
    <hyperlink ref="D407" r:id="rId406" xr:uid="{A0527D93-0831-45F4-B24C-9300F37F5DE1}"/>
    <hyperlink ref="D408" r:id="rId407" xr:uid="{6DB14A90-24FB-47DE-908B-C953E44C63EE}"/>
    <hyperlink ref="D409" r:id="rId408" xr:uid="{09E0D219-A77D-47DD-B5BA-699FD242651C}"/>
    <hyperlink ref="D410" r:id="rId409" xr:uid="{361C52A1-D81B-42DE-A21B-6C2479CAD723}"/>
    <hyperlink ref="D411" r:id="rId410" xr:uid="{DAF34D17-5E8E-434A-9378-DCED20E4424D}"/>
    <hyperlink ref="D412" r:id="rId411" xr:uid="{49027514-27BF-4E90-BD22-3B64AAE5AE77}"/>
    <hyperlink ref="D413" r:id="rId412" xr:uid="{FA61F3C9-FCB5-4900-8E2E-BA0727D7D243}"/>
    <hyperlink ref="D414" r:id="rId413" xr:uid="{FEC6F2BD-71A7-4EC9-B115-9A9602F6E6CA}"/>
    <hyperlink ref="D415" r:id="rId414" display="https://shewillfind.me/2024/12/15/carajo-yo-no-sabia-esto-de-que-esta-hecho-el-wantan-cada-wantan-esta-elaborado-con-una-masa-de-10%C3%9710-centimetros-elaborada-con-harina-de-trigo-agua-y-sal-esta-masa-se-rellena-con-c/" xr:uid="{1BCDF163-830D-4B50-80A0-D8DB50866C14}"/>
    <hyperlink ref="D416" r:id="rId415" xr:uid="{A5B8E663-8708-4C1F-9AF0-93FDBC597640}"/>
    <hyperlink ref="D417" r:id="rId416" xr:uid="{95ADFF2E-CD72-48D3-9ED0-BBCCB4F4ED24}"/>
    <hyperlink ref="D418" r:id="rId417" xr:uid="{0D6E3548-2903-4103-B6E4-CED680D6A373}"/>
    <hyperlink ref="D419" r:id="rId418" xr:uid="{3F0917B7-50AB-42B3-AD53-E5D2057B4B24}"/>
    <hyperlink ref="D420" r:id="rId419" xr:uid="{C63E4441-17AB-4B7D-B15E-D3BE72C4D52F}"/>
    <hyperlink ref="D421" r:id="rId420" xr:uid="{29CCC935-A586-4D10-AFF7-852BA77F3D64}"/>
    <hyperlink ref="D422" r:id="rId421" xr:uid="{44A3809B-F6F6-43AF-BF88-F240C4D2FD67}"/>
    <hyperlink ref="D423" r:id="rId422" xr:uid="{1A59A877-8807-4340-A271-5FCFCBB7771E}"/>
    <hyperlink ref="D424" r:id="rId423" xr:uid="{8E0A5E87-0B5B-40C0-9E19-CA494DE81EDA}"/>
    <hyperlink ref="D425" r:id="rId424" xr:uid="{B5A98940-DB40-4D7A-B3EB-B3B35DE6AED6}"/>
    <hyperlink ref="D426" r:id="rId425" xr:uid="{5EEA15FF-B348-4DCA-8709-9851FE991D3C}"/>
    <hyperlink ref="D427" r:id="rId426" xr:uid="{2A8C93C6-7284-43F1-B87B-1B9AE7F7466E}"/>
    <hyperlink ref="D428" r:id="rId427" xr:uid="{B68F3926-1135-4854-A6B1-23AF7F8E1D14}"/>
    <hyperlink ref="D429" r:id="rId428" xr:uid="{1C4AEC92-E90D-4621-AB44-16B1EC609499}"/>
    <hyperlink ref="D430" r:id="rId429" xr:uid="{8D7B2F14-CACA-4017-9454-9B8A567989DA}"/>
    <hyperlink ref="D431" r:id="rId430" xr:uid="{2A8D0C8B-0C0E-4497-B985-43137336DF04}"/>
    <hyperlink ref="D432" r:id="rId431" xr:uid="{DE28E3DC-2973-4054-8B42-B7BE6E1BBD30}"/>
    <hyperlink ref="D433" r:id="rId432" xr:uid="{3C33550D-8931-4C64-831A-6D6DE63233A8}"/>
    <hyperlink ref="D434" r:id="rId433" xr:uid="{23D9B5D5-2F87-494B-A90B-247FED3474FA}"/>
    <hyperlink ref="D435" r:id="rId434" xr:uid="{174F2FAC-42F4-4FC0-9F81-8C998978C94A}"/>
    <hyperlink ref="D436" r:id="rId435" xr:uid="{28BCA609-DF00-4986-AD12-5644070199A0}"/>
    <hyperlink ref="D437" r:id="rId436" xr:uid="{387E9F37-08D8-4E45-954D-E4B09812A9DF}"/>
    <hyperlink ref="D438" r:id="rId437" xr:uid="{59C65FCA-859F-4FA4-AC9F-E0735692AC31}"/>
    <hyperlink ref="D439" r:id="rId438" xr:uid="{D4CDFCD0-1560-4B15-9CAE-2DAFA47D371E}"/>
    <hyperlink ref="D440" r:id="rId439" xr:uid="{B520B17D-D485-48AC-B57D-25C1C150F7FB}"/>
    <hyperlink ref="D441" r:id="rId440" xr:uid="{533DBB06-6C71-4489-8A7D-87B25E6077D4}"/>
    <hyperlink ref="D442" r:id="rId441" xr:uid="{5036A8E0-3352-4568-9288-4E26159C0482}"/>
    <hyperlink ref="D443" r:id="rId442" xr:uid="{64CD3BBB-8C90-4F73-9E32-496C40B125F3}"/>
    <hyperlink ref="D444" r:id="rId443" xr:uid="{FF8A88D0-3F68-48B4-8BCF-4D191F1CAE4A}"/>
    <hyperlink ref="D445" r:id="rId444" xr:uid="{34A95E6B-BCA1-4E2F-AD69-25AD5270BA0B}"/>
    <hyperlink ref="D446" r:id="rId445" xr:uid="{9A5E530E-0D0C-4354-8679-527D2DFD295F}"/>
    <hyperlink ref="D447" r:id="rId446" xr:uid="{7234C185-E60F-4F62-8D0B-A4C9913D7AA9}"/>
    <hyperlink ref="D448" r:id="rId447" xr:uid="{FDD4A6EA-BE68-4430-8F0C-660D80289616}"/>
    <hyperlink ref="D449" r:id="rId448" xr:uid="{AD9FCBCA-B837-48DD-A613-334C5E852CA6}"/>
    <hyperlink ref="D450" r:id="rId449" xr:uid="{B07B2DD5-3B2C-461F-9504-7E400E91B431}"/>
    <hyperlink ref="D451" r:id="rId450" xr:uid="{AB588934-4CC9-415E-94BE-61548A64FAD7}"/>
    <hyperlink ref="D452" r:id="rId451" xr:uid="{7A8F4DAB-554D-4A71-8D8D-ADC4F30911B8}"/>
    <hyperlink ref="D453" r:id="rId452" xr:uid="{5CDA462B-42DA-4C9B-A60E-7441305749D7}"/>
    <hyperlink ref="D454" r:id="rId453" xr:uid="{7D14CEEE-63C6-4907-92A6-DAC9511BC102}"/>
    <hyperlink ref="D455" r:id="rId454" xr:uid="{C169C673-ACE5-4F2D-86E5-5701424EB455}"/>
    <hyperlink ref="D456" r:id="rId455" xr:uid="{AC3E757A-5497-470D-BA43-B56CFBD242AB}"/>
    <hyperlink ref="D457" r:id="rId456" xr:uid="{CADDD696-5FCD-4340-9623-F2E841E66D51}"/>
    <hyperlink ref="D458" r:id="rId457" xr:uid="{3FB3EA79-061E-4B2D-9B2E-8469454373C0}"/>
    <hyperlink ref="D459" r:id="rId458" xr:uid="{BCC735C8-5F5B-42CF-A6B2-4F08963D1DBE}"/>
    <hyperlink ref="D460" r:id="rId459" xr:uid="{F27664B0-93B2-4F27-B9D4-2C3D0AEF131E}"/>
    <hyperlink ref="D461" r:id="rId460" xr:uid="{784C9489-2B18-4C98-BC52-5C7E880B6186}"/>
    <hyperlink ref="D462" r:id="rId461" xr:uid="{BAF9F0D9-9F54-4D36-BD8A-46BF527A9E71}"/>
    <hyperlink ref="D463" r:id="rId462" xr:uid="{62491019-D5FE-4576-A10B-97E458A8DC5F}"/>
    <hyperlink ref="D464" r:id="rId463" xr:uid="{6A328661-5D82-491A-9703-8C9721F812EB}"/>
    <hyperlink ref="D465" r:id="rId464" xr:uid="{314A3541-07FB-477B-B457-35B7ED8D3E23}"/>
    <hyperlink ref="D466" r:id="rId465" xr:uid="{0A9C7E94-DCFB-4A1B-9639-08652CE85A06}"/>
    <hyperlink ref="D467" r:id="rId466" xr:uid="{11490E2F-D7C9-478C-89A0-4EF09A996FEB}"/>
    <hyperlink ref="D468" r:id="rId467" xr:uid="{71F0BB8C-88D9-47C2-A788-C589B890BC8A}"/>
    <hyperlink ref="D469" r:id="rId468" xr:uid="{4C4F9365-8E6B-45DE-89E1-D41120AC8AD4}"/>
    <hyperlink ref="D470" r:id="rId469" xr:uid="{672C74E1-C477-4E87-A353-B42E3AC61BD5}"/>
    <hyperlink ref="D471" r:id="rId470" xr:uid="{487CE889-A49C-4A75-9A0F-6DB3FB66F3B0}"/>
    <hyperlink ref="D472" r:id="rId471" xr:uid="{7BB13202-ACC7-4033-9173-8D3CFFBA3093}"/>
    <hyperlink ref="D473" r:id="rId472" xr:uid="{6B506447-358C-4283-9F3A-6E94C3A32BD3}"/>
    <hyperlink ref="D474" r:id="rId473" xr:uid="{4C8B251B-488A-48BA-AEF8-C66F83803C7F}"/>
    <hyperlink ref="D475" r:id="rId474" xr:uid="{873F3423-296F-447B-8CEC-5F89F74AEE0F}"/>
    <hyperlink ref="D476" r:id="rId475" xr:uid="{393CAEDB-2C7E-4BE1-8062-0497E9AC3BBF}"/>
    <hyperlink ref="D477" r:id="rId476" xr:uid="{47C8F836-A7DC-4A0D-BAF5-BB5503E437C0}"/>
    <hyperlink ref="D478" r:id="rId477" xr:uid="{FDAACE2A-A114-46E7-ACE8-9A3FE5C1125C}"/>
    <hyperlink ref="D479" r:id="rId478" xr:uid="{D1A562E4-6228-44FD-BF8A-B3698C040C78}"/>
    <hyperlink ref="D480" r:id="rId479" xr:uid="{338DCA80-61BD-4D7A-AB7F-6C362A3C102A}"/>
    <hyperlink ref="D481" r:id="rId480" xr:uid="{B14F4AEF-7154-4543-B125-2A658F4F75BF}"/>
    <hyperlink ref="D482" r:id="rId481" xr:uid="{29A14D6A-A16C-4E41-AA24-3C3A5E7B2058}"/>
    <hyperlink ref="D483" r:id="rId482" xr:uid="{E410D305-8563-4741-8A8D-5269BC2D0864}"/>
    <hyperlink ref="D484" r:id="rId483" xr:uid="{CAA68080-6FBF-40A9-9219-89165D91B0C9}"/>
    <hyperlink ref="D485" r:id="rId484" xr:uid="{D49E1614-CB3B-4C75-9479-D51AF0B62122}"/>
    <hyperlink ref="D486" r:id="rId485" xr:uid="{0270FC73-38E4-452C-8D20-8F991EFDBFFF}"/>
    <hyperlink ref="D487" r:id="rId486" xr:uid="{6FF76166-EB04-473C-977C-13F7E7311259}"/>
    <hyperlink ref="D488" r:id="rId487" xr:uid="{800BFE0A-3387-4CF1-9EFE-F4ED2E755A87}"/>
    <hyperlink ref="D489" r:id="rId488" xr:uid="{42CD9BD6-9236-4C3C-831F-A1AB886B0543}"/>
    <hyperlink ref="D490" r:id="rId489" xr:uid="{B0DB35D7-7E3B-4B0B-8579-1C878DA4B448}"/>
    <hyperlink ref="D491" r:id="rId490" xr:uid="{8D4B7EE6-EAAD-4387-A224-955521631732}"/>
    <hyperlink ref="D492" r:id="rId491" xr:uid="{444228A1-2CFB-4E6A-91A5-FD6C060DE6CB}"/>
    <hyperlink ref="D493" r:id="rId492" xr:uid="{3F0AAC2A-57E4-4CF4-9721-D3A5EDBC9221}"/>
    <hyperlink ref="D494" r:id="rId493" xr:uid="{06F6344B-282D-474B-8B80-D3D036026267}"/>
    <hyperlink ref="D495" r:id="rId494" xr:uid="{FF946043-116A-491A-8E38-C9424A802C2C}"/>
    <hyperlink ref="D496" r:id="rId495" xr:uid="{BB62FE0B-1A89-4380-97CC-81A895FCB446}"/>
    <hyperlink ref="D497" r:id="rId496" xr:uid="{E3988E5C-F62B-4538-8ADD-53B82AE600A4}"/>
    <hyperlink ref="D498" r:id="rId497" xr:uid="{4D8C28D1-98AF-48DA-ACA9-535CAF6276A3}"/>
    <hyperlink ref="D499" r:id="rId498" xr:uid="{1CA395F6-FE52-4B3A-AA97-1640A10AE01E}"/>
    <hyperlink ref="D500" r:id="rId499" xr:uid="{01A2138F-0C5D-47D0-9517-3EB11B30F1ED}"/>
    <hyperlink ref="D501" r:id="rId500" xr:uid="{2D4227ED-42E2-445D-AD8D-0C7BFD638783}"/>
    <hyperlink ref="D502" r:id="rId501" xr:uid="{3BF59ED5-8C41-445B-B52E-CA18F61AA70E}"/>
    <hyperlink ref="D503" r:id="rId502" xr:uid="{BD8F828F-4010-47AC-9B05-1AD4F0FB8071}"/>
    <hyperlink ref="D504" r:id="rId503" xr:uid="{EA8D2F4C-2160-47C3-A4B0-2400F0174844}"/>
    <hyperlink ref="D505" r:id="rId504" xr:uid="{D0EC60EF-094E-49E8-87D3-FB97CD4191A6}"/>
    <hyperlink ref="D506" r:id="rId505" xr:uid="{3B7B36F9-4AA4-4CF1-BF7E-B63518215E6D}"/>
    <hyperlink ref="D507" r:id="rId506" xr:uid="{7F3625CB-27D0-4600-A9FB-A1CF23B80190}"/>
    <hyperlink ref="D508" r:id="rId507" xr:uid="{32BD4AD5-8A67-4871-9539-C2CCA5AEBE3D}"/>
    <hyperlink ref="D509" r:id="rId508" xr:uid="{FDD38269-F5BF-4A7E-AEC8-85321D218128}"/>
    <hyperlink ref="D510" r:id="rId509" xr:uid="{72A69362-43B2-4437-8682-D099C5DEBFEB}"/>
    <hyperlink ref="D511" r:id="rId510" xr:uid="{41D24AC1-925F-4239-9783-53BC47252779}"/>
    <hyperlink ref="D512" r:id="rId511" xr:uid="{0B0D10C3-376F-4BCB-90DD-C37054B0B8E5}"/>
    <hyperlink ref="D513" r:id="rId512" xr:uid="{05CA2163-06FA-4D2A-91AA-FA16A66978D6}"/>
    <hyperlink ref="D514" r:id="rId513" xr:uid="{E6E41C29-C8FB-44D1-B96D-DE640C91DA78}"/>
    <hyperlink ref="D515" r:id="rId514" xr:uid="{A9509C25-A9FE-4AF5-A47B-9D600A26C67B}"/>
    <hyperlink ref="D516" r:id="rId515" xr:uid="{448E8443-2806-4557-B7B5-3D53B5BC26E0}"/>
    <hyperlink ref="D517" r:id="rId516" xr:uid="{1249DB7C-139B-4371-B975-07ED3972D99F}"/>
    <hyperlink ref="D518" r:id="rId517" xr:uid="{720AB3E5-8C07-4AFC-85A3-35F2D780A65C}"/>
    <hyperlink ref="D519" r:id="rId518" xr:uid="{E6BEE72E-F516-465D-8326-70B336AC2C99}"/>
    <hyperlink ref="D520" r:id="rId519" xr:uid="{206FB9B8-0D46-4B4D-9CE5-788E41267615}"/>
    <hyperlink ref="D521" r:id="rId520" xr:uid="{313C594C-637C-4965-9755-55C9DC6AA138}"/>
    <hyperlink ref="D522" r:id="rId521" xr:uid="{8CA423A9-F79E-4B48-A5F0-42D02DF7FFDC}"/>
    <hyperlink ref="D523" r:id="rId522" xr:uid="{D50BEC45-F678-4054-96CC-D0E55861559A}"/>
    <hyperlink ref="D524" r:id="rId523" xr:uid="{FEAE86CA-5A98-43BC-A1D5-BF2C4D3C95B9}"/>
    <hyperlink ref="D525" r:id="rId524" xr:uid="{CABD7AC0-CD6F-4513-8792-116460183766}"/>
    <hyperlink ref="D526" r:id="rId525" xr:uid="{A91A7F95-ADF6-4BE0-B46B-A988E502D496}"/>
    <hyperlink ref="D527" r:id="rId526" xr:uid="{189BA328-383E-44CA-BB79-239B66BD952D}"/>
    <hyperlink ref="D528" r:id="rId527" xr:uid="{56AB0154-F99F-4682-96DF-9F81BBD424C4}"/>
    <hyperlink ref="D529" r:id="rId528" xr:uid="{8CBDBCE5-67B0-45B1-993D-083FD139E717}"/>
    <hyperlink ref="D530" r:id="rId529" xr:uid="{F362ECE9-51C9-4EAD-908A-40B961CB575A}"/>
    <hyperlink ref="D531" r:id="rId530" xr:uid="{D43C97FC-8224-4FA6-843A-258EAB2B31C8}"/>
    <hyperlink ref="D532" r:id="rId531" xr:uid="{C1E55E80-DD60-49AD-9102-7AA4FCCD16FA}"/>
    <hyperlink ref="D533" r:id="rId532" xr:uid="{B735D9AF-69A6-4D11-B452-1706AFB2B4DF}"/>
    <hyperlink ref="D534" r:id="rId533" xr:uid="{CD00081D-5A0B-4D43-95C1-35D06C6686CF}"/>
    <hyperlink ref="D535" r:id="rId534" xr:uid="{5AEECB09-F3F5-4067-82E5-52BDC2494BC7}"/>
    <hyperlink ref="D536" r:id="rId535" xr:uid="{23E625D0-0A78-421D-ACA9-3F931CA6C988}"/>
    <hyperlink ref="D537" r:id="rId536" xr:uid="{C5880D58-1DBB-4CDC-A094-623C18068248}"/>
    <hyperlink ref="D538" r:id="rId537" xr:uid="{C84E84B5-F23D-40FF-ADB4-A8ED52CE5278}"/>
    <hyperlink ref="D539" r:id="rId538" xr:uid="{C90A19CB-8F53-4BC1-96BD-9CE83D2350E6}"/>
    <hyperlink ref="D540" r:id="rId539" xr:uid="{F2B3A700-00BA-4CD1-B5D6-9582BF71C058}"/>
    <hyperlink ref="D541" r:id="rId540" xr:uid="{1A719953-FB8F-4E66-81CA-B530AC4F47C5}"/>
    <hyperlink ref="D542" r:id="rId541" xr:uid="{6B5B068A-0447-41BD-B401-F8B14889B5D6}"/>
    <hyperlink ref="D543" r:id="rId542" xr:uid="{83161CFF-983F-42D3-B2D9-7BF41CEA4077}"/>
    <hyperlink ref="D544" r:id="rId543" xr:uid="{1A25DF3C-5ACC-4633-9A08-51CBC0D9A2C1}"/>
    <hyperlink ref="D545" r:id="rId544" xr:uid="{45D34C30-E92A-4EF5-BEE2-592A2394C9D0}"/>
    <hyperlink ref="D546" r:id="rId545" xr:uid="{D174215B-9B58-4463-A231-DBC285CAA7E9}"/>
    <hyperlink ref="D547" r:id="rId546" xr:uid="{A8D8C46F-B1E3-4D39-9FD7-68DFA0321247}"/>
    <hyperlink ref="D548" r:id="rId547" xr:uid="{EC54249E-3912-4C8E-8BC0-30CBF3C2817D}"/>
    <hyperlink ref="D549" r:id="rId548" xr:uid="{9C1D9CA7-CBC9-49E7-9E1A-8586552A357A}"/>
    <hyperlink ref="D550" r:id="rId549" xr:uid="{52866B56-BC4B-434C-8420-0003A2D8F5A8}"/>
    <hyperlink ref="D551" r:id="rId550" xr:uid="{43F6C49C-F413-4DD7-ACFA-84AC7176257C}"/>
    <hyperlink ref="D552" r:id="rId551" xr:uid="{B08B8C2B-27F4-433E-815F-CDC1047C9BAA}"/>
    <hyperlink ref="D553" r:id="rId552" xr:uid="{1652EA83-B7C0-44D4-A292-F1D847584407}"/>
    <hyperlink ref="D554" r:id="rId553" xr:uid="{5FDC63E0-269B-4F72-B345-A844756D83DC}"/>
    <hyperlink ref="D555" r:id="rId554" xr:uid="{DB565C92-A6A8-418E-9F2E-DBD4BA7E7652}"/>
    <hyperlink ref="D556" r:id="rId555" xr:uid="{3C0E6064-9367-4D5B-B51A-3A17F3BB9179}"/>
    <hyperlink ref="D557" r:id="rId556" xr:uid="{20EB6B94-1A5F-4D89-990D-8310EA8651AF}"/>
    <hyperlink ref="D558" r:id="rId557" xr:uid="{44974A08-DA46-4315-B6D9-3C99D3D6005D}"/>
    <hyperlink ref="D559" r:id="rId558" xr:uid="{54745A7B-9149-4CAE-8593-01AD9FF23AB7}"/>
    <hyperlink ref="D560" r:id="rId559" xr:uid="{E26FA4E8-7D8D-4E69-BA07-D242691FE351}"/>
    <hyperlink ref="D561" r:id="rId560" xr:uid="{413A9348-16A4-4A8D-B632-20F74C1A3513}"/>
    <hyperlink ref="D562" r:id="rId561" xr:uid="{0850F9B2-463E-4332-AFAC-55F4617D712D}"/>
    <hyperlink ref="D563" r:id="rId562" xr:uid="{9CD18761-59FB-4DA1-97B5-2C84C66E4412}"/>
    <hyperlink ref="D564" r:id="rId563" xr:uid="{DB922FBB-5CEF-4E6C-8187-22021C9EF50C}"/>
    <hyperlink ref="D565" r:id="rId564" xr:uid="{E0B832E1-50A7-415E-97D2-19A891B15DB2}"/>
    <hyperlink ref="D566" r:id="rId565" xr:uid="{64091324-1B12-479D-ADAB-9D52738C33C4}"/>
    <hyperlink ref="D567" r:id="rId566" xr:uid="{1FA48CE2-6B03-4991-AC30-BE46B5FE534E}"/>
    <hyperlink ref="D568" r:id="rId567" xr:uid="{D2340915-3A55-4B61-986D-7A07DA6E56CE}"/>
    <hyperlink ref="D569" r:id="rId568" xr:uid="{45AAE674-2E4A-4A2F-81B7-47587D7BB864}"/>
    <hyperlink ref="D570" r:id="rId569" xr:uid="{E0E88280-9DD7-4B2C-B8D3-3BDE8EE0B006}"/>
    <hyperlink ref="D571" r:id="rId570" xr:uid="{3F0E8AC8-36FD-4E39-9846-267720E25D66}"/>
    <hyperlink ref="D572" r:id="rId571" xr:uid="{995AE8D8-E7E7-458A-91A7-808CDAC99CD6}"/>
    <hyperlink ref="D573" r:id="rId572" xr:uid="{A204D27D-A009-4BDC-ADF3-668E9338057F}"/>
    <hyperlink ref="D574" r:id="rId573" xr:uid="{E4AF76F1-5B04-4656-9B82-365A2B662517}"/>
    <hyperlink ref="D575" r:id="rId574" xr:uid="{32ADFBBD-D258-48EB-85AE-947ABD7B1F68}"/>
    <hyperlink ref="D576" r:id="rId575" xr:uid="{E9DE55F6-E6BD-4EA0-BAC8-FF0A3F425CF8}"/>
    <hyperlink ref="D577" r:id="rId576" xr:uid="{37537B85-7288-4F5D-BACD-E106BA2E4EDE}"/>
    <hyperlink ref="D578" r:id="rId577" xr:uid="{FD90DE0A-93E8-4798-8F9F-EC8C647FCCC0}"/>
    <hyperlink ref="D579" r:id="rId578" xr:uid="{3C325CBF-B543-433D-BA25-3CF08A745CBD}"/>
    <hyperlink ref="D580" r:id="rId579" xr:uid="{3207E0B0-19F9-4833-BF2A-26E1BAF99BC0}"/>
    <hyperlink ref="D581" r:id="rId580" xr:uid="{2B4F39FE-0186-4DD5-B512-1C57DE02948F}"/>
    <hyperlink ref="D582" r:id="rId581" xr:uid="{2FBCD119-67E6-4E47-88C3-4DD65C943D6C}"/>
    <hyperlink ref="D583" r:id="rId582" xr:uid="{0FD0A785-6898-4FEF-AF51-7F05E5D8E5C6}"/>
    <hyperlink ref="D584" r:id="rId583" xr:uid="{FCE65778-F440-482F-8EB3-938B67D0887E}"/>
    <hyperlink ref="D585" r:id="rId584" xr:uid="{70D4527E-9E86-48AC-899C-E1CEA5C45F1B}"/>
    <hyperlink ref="D586" r:id="rId585" xr:uid="{949FE926-46A4-4D28-8278-092079FA3833}"/>
    <hyperlink ref="D587" r:id="rId586" xr:uid="{B7EE5BBA-AE50-4E79-A564-38A480373C29}"/>
    <hyperlink ref="D588" r:id="rId587" xr:uid="{0ABE0EAB-C340-454D-ADCE-6FABAC085AC7}"/>
    <hyperlink ref="D589" r:id="rId588" xr:uid="{12A98AD2-AA23-48C9-A470-F41B48464138}"/>
    <hyperlink ref="D590" r:id="rId589" xr:uid="{C5DAFDCE-4D69-4D2D-A78D-AD93881B1910}"/>
    <hyperlink ref="D591" r:id="rId590" xr:uid="{7D689237-C327-46C2-AE36-A3C19429A64F}"/>
    <hyperlink ref="D592" r:id="rId591" xr:uid="{03BD541A-CF7C-464F-AC89-E6F83A73C7F3}"/>
    <hyperlink ref="D593" r:id="rId592" xr:uid="{B3C96BF5-84D0-46C2-86DC-B0C55D50F987}"/>
    <hyperlink ref="D594" r:id="rId593" xr:uid="{958D84E0-A4E8-45DA-AAAC-90EE58235B18}"/>
    <hyperlink ref="D595" r:id="rId594" xr:uid="{B8A3FFE4-5305-4CA6-B062-36AEF7612A6A}"/>
    <hyperlink ref="D596" r:id="rId595" xr:uid="{76AE001A-8AA3-4D97-9BA1-82FEF8EA23B6}"/>
    <hyperlink ref="D597" r:id="rId596" xr:uid="{55EC11F3-A46B-4368-BB32-1312C87D2754}"/>
    <hyperlink ref="D598" r:id="rId597" xr:uid="{7561D90A-C661-4236-B191-56F30C9ED089}"/>
    <hyperlink ref="D599" r:id="rId598" xr:uid="{71CB8A23-5353-45AD-AEAA-2FF6C1ACDED0}"/>
    <hyperlink ref="D600" r:id="rId599" xr:uid="{6A31A16C-85B2-4512-9610-0D6A40C9E319}"/>
    <hyperlink ref="D601" r:id="rId600" xr:uid="{C87FBD0D-D747-4842-8CD3-294B9D5C9D3B}"/>
    <hyperlink ref="D602" r:id="rId601" xr:uid="{A335F10B-FB76-4F19-8BAC-DF30A1FE9428}"/>
    <hyperlink ref="D603" r:id="rId602" xr:uid="{2C2BBB7A-B03F-4175-B931-2392E1F93293}"/>
    <hyperlink ref="D604" r:id="rId603" xr:uid="{F9AF273C-A538-40F9-9830-B173E8A62E28}"/>
    <hyperlink ref="D605" r:id="rId604" xr:uid="{298D3133-2A83-4FE9-9BCE-403F561EF1F5}"/>
    <hyperlink ref="D606" r:id="rId605" xr:uid="{7FC88EA6-6276-4410-9D16-E5C6AE6EA05F}"/>
    <hyperlink ref="D607" r:id="rId606" xr:uid="{78AC33F8-8970-4272-8EC1-410F4B2753C8}"/>
    <hyperlink ref="D608" r:id="rId607" xr:uid="{F0E1CB44-686B-442A-956A-B295C52EF090}"/>
    <hyperlink ref="D609" r:id="rId608" xr:uid="{BD7B40F6-998D-4488-92E2-414FBF7E2039}"/>
    <hyperlink ref="D610" r:id="rId609" xr:uid="{5D480DB4-1C11-4419-800F-2F15D6B638C6}"/>
    <hyperlink ref="D611" r:id="rId610" xr:uid="{7B755DEA-B063-47B4-AF23-9671CAE88E75}"/>
    <hyperlink ref="D612" r:id="rId611" xr:uid="{ACE12282-D043-4B9D-8F89-D4A6F47EF6CD}"/>
    <hyperlink ref="D613" r:id="rId612" xr:uid="{D838645A-DD8A-46F2-B5E0-48F5785E0B6F}"/>
    <hyperlink ref="D614" r:id="rId613" xr:uid="{D9EACC87-FD66-4F68-851A-CAB2EBC0EFC7}"/>
    <hyperlink ref="D615" r:id="rId614" xr:uid="{25D67909-5DB3-4A06-8798-29FEA014EA51}"/>
    <hyperlink ref="D616" r:id="rId615" xr:uid="{8FDCEBDD-F227-4B22-AA77-0E805F04751C}"/>
    <hyperlink ref="D617" r:id="rId616" xr:uid="{B67FE6A2-195C-4508-87C9-D0801F821045}"/>
    <hyperlink ref="D618" r:id="rId617" xr:uid="{CBFD091D-1B31-435F-8033-EBA238434993}"/>
    <hyperlink ref="D619" r:id="rId618" xr:uid="{184DF55C-A91D-4D47-B21F-5F62B62E4FAA}"/>
    <hyperlink ref="D620" r:id="rId619" xr:uid="{E8C74723-06C5-4CE1-AE1F-4E2F0567B02B}"/>
    <hyperlink ref="D621" r:id="rId620" xr:uid="{DD123B77-D5F7-4DBB-80B9-176522EFB3B0}"/>
    <hyperlink ref="D622" r:id="rId621" xr:uid="{4A634814-81CD-492E-9CFF-05A355820568}"/>
    <hyperlink ref="D623" r:id="rId622" xr:uid="{29DFD9F4-0EC1-4799-A5EE-959964762BA4}"/>
    <hyperlink ref="D624" r:id="rId623" xr:uid="{40A18B68-75CC-4B9D-82F1-8828D9AABEC7}"/>
    <hyperlink ref="D625" r:id="rId624" xr:uid="{F9E98D63-C8AF-4F23-823A-892FF50663BB}"/>
    <hyperlink ref="D626" r:id="rId625" xr:uid="{7C7D2E1E-5807-40DC-917B-A18184593685}"/>
    <hyperlink ref="D627" r:id="rId626" xr:uid="{E4BBDCFF-5E84-44E7-A052-E058458AECD2}"/>
    <hyperlink ref="D628" r:id="rId627" xr:uid="{CBD2010C-152A-4D88-86DB-BA03A45DFB0E}"/>
    <hyperlink ref="D629" r:id="rId628" xr:uid="{B40986F4-98DA-433D-87A3-4CA91244F134}"/>
    <hyperlink ref="D630" r:id="rId629" xr:uid="{F11A62AE-8CA2-4038-B0D1-D2FCECCEAB4E}"/>
    <hyperlink ref="D631" r:id="rId630" xr:uid="{0B9D37E4-41B9-4EE1-A28A-63CB18907B41}"/>
    <hyperlink ref="D632" r:id="rId631" xr:uid="{1ED49B88-D227-4130-B1ED-1F9A278757C3}"/>
    <hyperlink ref="D633" r:id="rId632" xr:uid="{ADDB464E-851B-48B8-8263-72E3AC34F586}"/>
    <hyperlink ref="D634" r:id="rId633" xr:uid="{4A7607CA-FB3B-4B60-BA03-DC14CF379BAC}"/>
    <hyperlink ref="D635" r:id="rId634" xr:uid="{2627416A-655E-4D3B-AEFE-1828583C4A76}"/>
    <hyperlink ref="D636" r:id="rId635" xr:uid="{D0496D16-6DD5-4D8E-B240-0478AA3F8E69}"/>
    <hyperlink ref="D637" r:id="rId636" xr:uid="{EF8EF289-2F1C-42C4-8876-B2039DC0457E}"/>
    <hyperlink ref="D638" r:id="rId637" xr:uid="{8D38D6F9-AD46-4562-AB32-D01587FC3536}"/>
    <hyperlink ref="D639" r:id="rId638" xr:uid="{D40318DF-9DD3-4732-9CBF-94F35AB6EAF8}"/>
    <hyperlink ref="D640" r:id="rId639" xr:uid="{662BB189-C74F-4BF6-800F-EDC60ABD2D0A}"/>
    <hyperlink ref="D641" r:id="rId640" xr:uid="{02841BA3-47A4-4218-825C-E1AA9C32362C}"/>
    <hyperlink ref="D642" r:id="rId641" xr:uid="{902222FB-5E6A-4610-AE6E-CED68809CD41}"/>
    <hyperlink ref="D643" r:id="rId642" xr:uid="{310DA797-99B8-4863-8C11-F88F25026817}"/>
    <hyperlink ref="D644" r:id="rId643" xr:uid="{80B77F84-CD1D-4BAA-94C7-2B99C5FDB9E0}"/>
    <hyperlink ref="D645" r:id="rId644" xr:uid="{FCDBDFDE-5FA1-4456-ADE5-728CBADB2F68}"/>
    <hyperlink ref="D646" r:id="rId645" xr:uid="{E95702A8-B3F9-4F2A-BD40-29019E9D3B29}"/>
    <hyperlink ref="D647" r:id="rId646" xr:uid="{E63C60EE-868B-4964-BF21-5C75B3395164}"/>
    <hyperlink ref="D648" r:id="rId647" xr:uid="{D618CC0A-6D8C-4CD2-AD5E-92F7A8FB62E8}"/>
    <hyperlink ref="D649" r:id="rId648" xr:uid="{E4257C6D-FBFF-473B-9BAF-6498067EC60E}"/>
    <hyperlink ref="D650" r:id="rId649" xr:uid="{69A5736A-71E4-4A1D-B51E-4C354C4E5EDD}"/>
    <hyperlink ref="D651" r:id="rId650" xr:uid="{4AA7B69D-3466-4797-A9B7-63FD2665280E}"/>
    <hyperlink ref="D652" r:id="rId651" xr:uid="{248D642D-AE14-439A-8BD7-C463CAD57640}"/>
    <hyperlink ref="D653" r:id="rId652" xr:uid="{2EAF271E-6C4A-4845-92C4-B35FAB8EF4FD}"/>
    <hyperlink ref="D654" r:id="rId653" xr:uid="{AAD6FA4C-C323-46C4-B10E-4BF9CE77C646}"/>
    <hyperlink ref="D655" r:id="rId654" xr:uid="{0D0AD763-E035-4BF5-B20F-FAB8E485D9A0}"/>
    <hyperlink ref="D656" r:id="rId655" xr:uid="{CA3B3584-C3E4-4A27-BC4E-2C09D03B718C}"/>
    <hyperlink ref="D657" r:id="rId656" xr:uid="{F5BB9001-9C6B-4A1C-8790-F628FBDB5CA8}"/>
    <hyperlink ref="D658" r:id="rId657" xr:uid="{6B79153B-1E52-4AB2-8147-297160F87F29}"/>
    <hyperlink ref="D659" r:id="rId658" xr:uid="{55E72166-09D2-44FE-8FE5-80951A2E8241}"/>
    <hyperlink ref="D660" r:id="rId659" xr:uid="{23019329-90CB-40FB-B6AB-4C33A56189A2}"/>
    <hyperlink ref="D661" r:id="rId660" xr:uid="{64F78C4C-ED5C-4649-AC9D-418D201CA2D9}"/>
    <hyperlink ref="D662" r:id="rId661" xr:uid="{4BD9D93B-055B-4268-98A7-794F7E4BB994}"/>
    <hyperlink ref="D663" r:id="rId662" xr:uid="{0001BF87-17BA-40E6-BAAA-072CC30555B2}"/>
    <hyperlink ref="D664" r:id="rId663" xr:uid="{AE6EA8BC-3319-4228-A43E-62CB2CF43FEB}"/>
    <hyperlink ref="D665" r:id="rId664" xr:uid="{C339A806-E562-4EBD-9FD0-EB4EB5DB9C08}"/>
    <hyperlink ref="D666" r:id="rId665" xr:uid="{4EADCB7A-A256-439A-8B3B-07FD5E4732D6}"/>
    <hyperlink ref="D667" r:id="rId666" xr:uid="{8BCAE2C4-853D-4655-9889-6FC6E9193094}"/>
    <hyperlink ref="D668" r:id="rId667" xr:uid="{6E248C48-05B1-4B71-99CC-F60B10A7A554}"/>
    <hyperlink ref="D669" r:id="rId668" xr:uid="{8BCF7468-7660-4DFD-957B-A143CF84B4DB}"/>
    <hyperlink ref="D670" r:id="rId669" xr:uid="{2B0A8E9E-75D5-4DCA-BEE9-C6E123E5A4BC}"/>
    <hyperlink ref="D671" r:id="rId670" xr:uid="{D568F8D1-DDAF-432D-B838-92C9788BC49F}"/>
    <hyperlink ref="D672" r:id="rId671" xr:uid="{010CDF38-A9F6-4FC2-9F10-DBBFCF3626A7}"/>
    <hyperlink ref="D673" r:id="rId672" xr:uid="{5395A9EF-3739-4495-BC0B-89571C3EC02A}"/>
    <hyperlink ref="D674" r:id="rId673" xr:uid="{774D4450-41B5-4A93-A2F0-23B029705DC8}"/>
    <hyperlink ref="D675" r:id="rId674" xr:uid="{DB167462-C8C8-41C8-843F-68B273379485}"/>
    <hyperlink ref="D676" r:id="rId675" xr:uid="{42F4677A-3110-4480-BFEC-7E6C4B3338AB}"/>
    <hyperlink ref="D677" r:id="rId676" xr:uid="{D7A8028E-1E43-42CB-ACD2-14A975688666}"/>
    <hyperlink ref="D678" r:id="rId677" xr:uid="{7E2B6830-FABD-4DE7-800B-FCB575CBD457}"/>
    <hyperlink ref="D679" r:id="rId678" xr:uid="{8D164C3C-0C87-49D7-9406-AE25EC5DD486}"/>
    <hyperlink ref="D680" r:id="rId679" xr:uid="{7C0DA759-33A8-48B0-AA51-FDD973B2643D}"/>
    <hyperlink ref="D681" r:id="rId680" xr:uid="{555929AB-2E2E-458E-8A62-49D64F88B6B8}"/>
    <hyperlink ref="D682" r:id="rId681" xr:uid="{9F8D9B56-1C52-4B8B-9078-CDDB745FCA7C}"/>
    <hyperlink ref="D683" r:id="rId682" xr:uid="{28CD2029-4030-482B-88EB-3DBA9167EC42}"/>
    <hyperlink ref="D684" r:id="rId683" xr:uid="{F92B0E23-67E6-41AF-9785-5279042CAE06}"/>
    <hyperlink ref="D685" r:id="rId684" xr:uid="{13DB3203-88EB-438F-BC20-DDF069368E08}"/>
    <hyperlink ref="D686" r:id="rId685" xr:uid="{501F1D66-0F50-43F6-9A3F-89D698414FF2}"/>
    <hyperlink ref="D687" r:id="rId686" xr:uid="{183B0F4A-AA22-47B4-B237-EB868B2DDA9C}"/>
    <hyperlink ref="D688" r:id="rId687" xr:uid="{7462F8D4-544E-4E4F-88D0-4FB7337CCC29}"/>
    <hyperlink ref="D689" r:id="rId688" xr:uid="{3F0DB9EF-2648-4D35-B1CD-48436A193D8C}"/>
    <hyperlink ref="D690" r:id="rId689" xr:uid="{2F13ABE0-E6C0-4290-AC07-0BE34DB4C567}"/>
    <hyperlink ref="D691" r:id="rId690" xr:uid="{B15E54F1-FE7B-4631-90FA-B318198F137D}"/>
    <hyperlink ref="D692" r:id="rId691" xr:uid="{0FFCA7B9-8178-4E48-AABA-EAB544D0BC26}"/>
    <hyperlink ref="D693" r:id="rId692" xr:uid="{40E004CC-6AE9-4AFB-A1FB-AAD3E26EC0E7}"/>
    <hyperlink ref="D694" r:id="rId693" xr:uid="{A669AA3C-E5FD-4995-B14D-710F15013657}"/>
    <hyperlink ref="D695" r:id="rId694" xr:uid="{2A921EEB-0E73-4DE2-8ED4-393225D8122F}"/>
    <hyperlink ref="D696" r:id="rId695" xr:uid="{340F9A65-EF40-47E9-8C7A-92D093BA614E}"/>
    <hyperlink ref="D697" r:id="rId696" xr:uid="{28A7FE7A-8012-42EA-8BCD-BC6F8402E445}"/>
    <hyperlink ref="D698" r:id="rId697" xr:uid="{EEDE0622-681B-4B1D-A352-E6D6FAD2D82A}"/>
    <hyperlink ref="D699" r:id="rId698" xr:uid="{2F199973-00CE-4CC6-A3C7-BC7FA227C4E9}"/>
    <hyperlink ref="D700" r:id="rId699" xr:uid="{CEE48CB8-0573-4E39-9573-4437A854D4D1}"/>
    <hyperlink ref="D701" r:id="rId700" xr:uid="{3C540E14-7901-4F45-82F8-AB158E87E8A2}"/>
    <hyperlink ref="D702" r:id="rId701" xr:uid="{EC228158-72B6-4BB3-8420-62B30F3914DE}"/>
    <hyperlink ref="D703" r:id="rId702" xr:uid="{6BD379C5-317A-48D9-A66E-DE12DFBB3204}"/>
    <hyperlink ref="D704" r:id="rId703" xr:uid="{B2D988BC-5C4C-4D5C-8AD1-B6FE6699D652}"/>
    <hyperlink ref="D705" r:id="rId704" xr:uid="{4FE4B959-CB81-44E0-B1AA-35493A175843}"/>
    <hyperlink ref="D706" r:id="rId705" xr:uid="{A415369F-BDD2-4F05-9C0B-5059E9DCD645}"/>
    <hyperlink ref="D707" r:id="rId706" xr:uid="{F3DD7809-1D24-4A45-BE14-0725BFFD44C2}"/>
    <hyperlink ref="D708" r:id="rId707" xr:uid="{810C8B4E-97CA-4ABD-ACA5-13A1C136F5A9}"/>
    <hyperlink ref="D709" r:id="rId708" xr:uid="{48A21E44-73EE-458E-8700-2621F41890A9}"/>
    <hyperlink ref="D710" r:id="rId709" xr:uid="{E2B7193D-02C8-42A9-8A40-925B61D7E860}"/>
    <hyperlink ref="D711" r:id="rId710" xr:uid="{E19590BC-A331-40C4-A6DC-79043BB88D41}"/>
    <hyperlink ref="D712" r:id="rId711" xr:uid="{E7AE5D13-FE8A-47C8-B636-A8EB3E5005CD}"/>
    <hyperlink ref="D713" r:id="rId712" xr:uid="{7AFD0588-9DBB-4CC3-86CA-696A1F1B14BB}"/>
    <hyperlink ref="D714" r:id="rId713" xr:uid="{C5C5D3C3-9E8D-4A31-9805-CA50DE823E6C}"/>
    <hyperlink ref="D715" r:id="rId714" xr:uid="{CDCD1223-62AB-4D65-888F-CB76E4EB8A80}"/>
    <hyperlink ref="D716" r:id="rId715" xr:uid="{4C5CC428-0A8F-497D-904F-DFE481565DE5}"/>
    <hyperlink ref="D717" r:id="rId716" xr:uid="{5708AFEC-3834-46F0-A1A4-61525AF368D0}"/>
    <hyperlink ref="D718" r:id="rId717" xr:uid="{06E78945-55C8-4A7C-85C0-96666E05E67E}"/>
    <hyperlink ref="D719" r:id="rId718" xr:uid="{52B14943-C69E-4D76-9A1F-1715236B7AB6}"/>
    <hyperlink ref="D720" r:id="rId719" xr:uid="{151F242F-72D2-4909-B624-05075971BAAB}"/>
    <hyperlink ref="D721" r:id="rId720" xr:uid="{B92F905F-5D73-47C8-88F2-49C78BAC3E66}"/>
    <hyperlink ref="D722" r:id="rId721" xr:uid="{80F515C7-5F47-49E2-AD84-5606FFDE7604}"/>
    <hyperlink ref="D723" r:id="rId722" xr:uid="{D2015CA9-6093-465F-8A4F-0E21EEE30C93}"/>
    <hyperlink ref="D724" r:id="rId723" xr:uid="{28DC1A46-7D2D-4B29-BE03-2C747DEAB46B}"/>
    <hyperlink ref="D725" r:id="rId724" xr:uid="{5FE4EFB1-4C71-4F81-88CB-E76D5CE75F25}"/>
    <hyperlink ref="D726" r:id="rId725" xr:uid="{48AA0E86-93C5-4BC4-83F8-B213301D9731}"/>
    <hyperlink ref="D727" r:id="rId726" xr:uid="{01478C65-7BFD-4352-AA09-F0D3DC1E7F44}"/>
    <hyperlink ref="D728" r:id="rId727" xr:uid="{5C3040A8-98D1-4054-959C-C4A8C1179B3A}"/>
    <hyperlink ref="D729" r:id="rId728" xr:uid="{E7B4BFA0-43AD-4CD5-9C32-04D78FDD4DA1}"/>
    <hyperlink ref="D730" r:id="rId729" xr:uid="{8028DA47-D122-4B17-A6A4-38DB33AC4A0B}"/>
    <hyperlink ref="D731" r:id="rId730" xr:uid="{D899233B-F8F1-4BAB-99CB-5B0085A23531}"/>
    <hyperlink ref="D732" r:id="rId731" xr:uid="{0668BF40-01BE-4DF2-B56A-7D3CD965D40F}"/>
    <hyperlink ref="D733" r:id="rId732" xr:uid="{2099E5E8-0AD9-4A11-AFF2-7F0957A4FB0D}"/>
    <hyperlink ref="D734" r:id="rId733" xr:uid="{F3CFC184-6D33-4A56-83A3-08F3AA9DFB85}"/>
    <hyperlink ref="D735" r:id="rId734" xr:uid="{B7D0F66C-5929-4A0F-9634-9947D5A4F37D}"/>
    <hyperlink ref="D736" r:id="rId735" xr:uid="{CE1ECF26-B355-4DAF-AE28-36E824CEC5CA}"/>
    <hyperlink ref="D737" r:id="rId736" xr:uid="{BA40C4C9-54CC-4898-8C81-DBD3DBFC8B02}"/>
    <hyperlink ref="D738" r:id="rId737" xr:uid="{2D705A83-198A-4489-99C6-42CAF47AE898}"/>
    <hyperlink ref="D739" r:id="rId738" xr:uid="{5018CE1A-95D7-49E2-83F5-C8D17E3EEA33}"/>
    <hyperlink ref="D740" r:id="rId739" xr:uid="{9D007B4F-21F2-44F6-AF93-5CEE72750E59}"/>
    <hyperlink ref="D741" r:id="rId740" xr:uid="{1430075C-E3E4-4E99-ADBF-4D421176AC67}"/>
    <hyperlink ref="D742" r:id="rId741" xr:uid="{67FD3CA3-7BE7-4439-A733-00B48F9C3FB3}"/>
    <hyperlink ref="D743" r:id="rId742" xr:uid="{EFB573DC-2914-44E2-9D33-F96021994B09}"/>
    <hyperlink ref="D744" r:id="rId743" xr:uid="{823C5940-D244-4506-93C2-958952864778}"/>
    <hyperlink ref="D745" r:id="rId744" xr:uid="{5724FA9C-94FE-4E5B-8138-F4B45B7305AE}"/>
    <hyperlink ref="D746" r:id="rId745" xr:uid="{D9074EF1-2C51-4FB8-8F50-A6C1397F2B06}"/>
    <hyperlink ref="D747" r:id="rId746" xr:uid="{97C78A0F-70A4-446D-9F42-74219E7FBBB6}"/>
    <hyperlink ref="D748" r:id="rId747" xr:uid="{47542168-4E32-4616-9DD3-44833F3DBE5A}"/>
    <hyperlink ref="D749" r:id="rId748" xr:uid="{2CA7315D-A05A-49D0-9CC3-001E3B6FDE08}"/>
    <hyperlink ref="D750" r:id="rId749" xr:uid="{9CE9B37B-D03F-4470-BB36-A53FBD3DCAB9}"/>
    <hyperlink ref="D751" r:id="rId750" xr:uid="{D4E1147C-6EA1-40E0-8046-CCEEF0EF1AF4}"/>
    <hyperlink ref="D752" r:id="rId751" xr:uid="{0A1CBC9D-B37F-48D3-ABE6-AAA80D77A9A0}"/>
    <hyperlink ref="D753" r:id="rId752" xr:uid="{5036C127-3215-4D17-82C2-60DAA979CFCB}"/>
    <hyperlink ref="D754" r:id="rId753" xr:uid="{CAEB362E-8DC5-464C-8536-E57721010FAE}"/>
    <hyperlink ref="D755" r:id="rId754" xr:uid="{FB77EBD1-ABA1-40AA-A80A-F132B7CDDE7B}"/>
    <hyperlink ref="D756" r:id="rId755" xr:uid="{BA2198F2-A85A-4BFA-AFA4-F97CA671265F}"/>
    <hyperlink ref="D757" r:id="rId756" xr:uid="{A1FB28F9-F93A-4F8D-B8AD-E87ABFC09BBB}"/>
    <hyperlink ref="D758" r:id="rId757" xr:uid="{00C7EC41-D2EC-4943-A5E9-88AFF78B4F44}"/>
    <hyperlink ref="D759" r:id="rId758" xr:uid="{293B05DE-F7E3-426C-8E36-45067D7A7854}"/>
    <hyperlink ref="D760" r:id="rId759" xr:uid="{8F67B324-792C-47E9-B2A5-E2B6A9602B42}"/>
    <hyperlink ref="D761" r:id="rId760" xr:uid="{F6768CE9-54E3-4D67-B97A-7E66C971E315}"/>
    <hyperlink ref="D762" r:id="rId761" xr:uid="{55964040-933E-440D-9858-FBCE6821383E}"/>
    <hyperlink ref="D763" r:id="rId762" xr:uid="{6B22EC38-8C6F-44D1-A162-4C2145AA8083}"/>
    <hyperlink ref="D764" r:id="rId763" xr:uid="{C4C2C423-A0BD-4464-80F8-99492F6F5887}"/>
    <hyperlink ref="D765" r:id="rId764" xr:uid="{463324E8-B518-4240-972F-4F7F7170F1C2}"/>
    <hyperlink ref="D766" r:id="rId765" xr:uid="{F34AB771-1D67-4188-BC4B-D810C01FA149}"/>
    <hyperlink ref="D767" r:id="rId766" xr:uid="{2DDD4E12-C9DE-407D-826B-E07CF74FB2B0}"/>
    <hyperlink ref="D768" r:id="rId767" xr:uid="{D449AA46-008B-486D-B0AE-0BE955B03A8B}"/>
    <hyperlink ref="D769" r:id="rId768" xr:uid="{83C08A7E-AC62-4ADF-A3AF-8BFEE4BCD015}"/>
    <hyperlink ref="D770" r:id="rId769" xr:uid="{F881691D-B557-472A-BAA3-A8D1902CF266}"/>
    <hyperlink ref="D771" r:id="rId770" xr:uid="{05B87DA7-B133-44B7-AB34-C5DAE05D14DC}"/>
    <hyperlink ref="D772" r:id="rId771" xr:uid="{6C488006-394A-4C15-9137-773B70D3CF3E}"/>
    <hyperlink ref="D773" r:id="rId772" xr:uid="{64A1974A-4CDD-4A64-825F-F16E4D4D56CC}"/>
    <hyperlink ref="D774" r:id="rId773" xr:uid="{D7D823F6-D9F0-4987-BF4E-8B7BE4A9B309}"/>
    <hyperlink ref="D775" r:id="rId774" xr:uid="{7EC3FF76-8A31-4F26-9EBD-C032A20760C8}"/>
    <hyperlink ref="D776" r:id="rId775" xr:uid="{DF4353AF-3611-4A68-85EE-36EE1FDA2FA1}"/>
    <hyperlink ref="D777" r:id="rId776" xr:uid="{03173981-03C2-4E83-A2C4-D4C70172CDCC}"/>
    <hyperlink ref="D778" r:id="rId777" xr:uid="{00C9B582-CCE4-41D9-B087-CB93B85F32B0}"/>
    <hyperlink ref="D779" r:id="rId778" xr:uid="{C4E2B825-266A-4708-BA74-ACC1FD62559F}"/>
    <hyperlink ref="D780" r:id="rId779" xr:uid="{EADF5031-1C87-4741-8E90-9E297852248E}"/>
    <hyperlink ref="D781" r:id="rId780" xr:uid="{80CDB081-6ABE-48FF-8264-F13C2E7C391A}"/>
    <hyperlink ref="D782" r:id="rId781" xr:uid="{4CBC49A3-8770-4DAD-826D-BD71CC851A6E}"/>
    <hyperlink ref="D783" r:id="rId782" xr:uid="{0B341D48-A157-4A1F-B5BB-3F1E5166C775}"/>
    <hyperlink ref="D784" r:id="rId783" xr:uid="{C634EB75-086D-43A5-9218-C86469CC052F}"/>
    <hyperlink ref="D785" r:id="rId784" xr:uid="{B550CF6C-D188-43A0-90E3-26C658B3BF06}"/>
    <hyperlink ref="D786" r:id="rId785" xr:uid="{E772083F-B91E-44EA-9072-7FC39D1B01A6}"/>
    <hyperlink ref="D787" r:id="rId786" xr:uid="{B1B3E463-82D8-431F-AD06-F37FE0EADCE2}"/>
    <hyperlink ref="D788" r:id="rId787" xr:uid="{685EFC3B-C295-4C91-87D0-5BA59E506DFF}"/>
    <hyperlink ref="D789" r:id="rId788" xr:uid="{1878ADF3-FADA-4382-A54B-929E155832FC}"/>
    <hyperlink ref="D790" r:id="rId789" xr:uid="{1F8DF7CB-140A-4490-8D7F-61A9C9BA1E4F}"/>
    <hyperlink ref="D791" r:id="rId790" xr:uid="{B3F22743-8296-418D-8A36-103ED18908A8}"/>
    <hyperlink ref="D792" r:id="rId791" xr:uid="{7E3C968C-014D-4F43-B730-1F7693F87FE4}"/>
    <hyperlink ref="D793" r:id="rId792" xr:uid="{3A45B52A-7E98-40EE-BF6B-5E29399B4BDE}"/>
    <hyperlink ref="D794" r:id="rId793" xr:uid="{FBFBF4D8-8FFA-4AAE-BCC9-872CDA284A40}"/>
    <hyperlink ref="D795" r:id="rId794" xr:uid="{FBFD8FD0-060A-435D-9282-207DF06E507D}"/>
    <hyperlink ref="D796" r:id="rId795" xr:uid="{AB206EB0-5F52-41DC-8192-EA984B7FF99E}"/>
    <hyperlink ref="D797" r:id="rId796" xr:uid="{0C5A3723-9411-4597-9A98-C8A2E9E9E2E6}"/>
    <hyperlink ref="D798" r:id="rId797" xr:uid="{9AF8CF55-ABDC-468D-B526-821F063AFF0B}"/>
    <hyperlink ref="D799" r:id="rId798" xr:uid="{9956F19F-7064-4670-BFEE-24C50C991459}"/>
    <hyperlink ref="D800" r:id="rId799" xr:uid="{6B34007A-5E45-43B3-BC9C-26D6F8972B60}"/>
    <hyperlink ref="D801" r:id="rId800" xr:uid="{12A47D26-2F2A-4D18-854C-78A2FCDCF484}"/>
    <hyperlink ref="D802" r:id="rId801" xr:uid="{02A44FD1-B9B8-4304-8051-4AF8718278F1}"/>
    <hyperlink ref="D803" r:id="rId802" xr:uid="{2E840778-589D-4791-A364-7A3C5CD4F954}"/>
    <hyperlink ref="D804" r:id="rId803" xr:uid="{74980C90-A4E1-4E0A-A287-D00D00A00FB2}"/>
    <hyperlink ref="D805" r:id="rId804" xr:uid="{8ACD8C76-4A72-41E8-BC5D-6D55D4E18D6C}"/>
    <hyperlink ref="D806" r:id="rId805" xr:uid="{97D46ECA-B73C-44D0-811B-A5CD5E45B24E}"/>
    <hyperlink ref="D807" r:id="rId806" xr:uid="{290014E1-FDA6-4FB5-8F0F-01A028918AAB}"/>
    <hyperlink ref="D808" r:id="rId807" xr:uid="{990306E7-2BB3-4DDC-AB89-4C492F7DAE8F}"/>
    <hyperlink ref="D809" r:id="rId808" xr:uid="{806FCAFC-D43D-481B-869C-1A5FD87E00CB}"/>
    <hyperlink ref="D810" r:id="rId809" xr:uid="{190B7F0D-28A0-4A36-BB36-A1CD483EF939}"/>
    <hyperlink ref="D811" r:id="rId810" xr:uid="{965BBD16-23AC-4E78-8F17-F3648F20BFD5}"/>
    <hyperlink ref="D812" r:id="rId811" xr:uid="{A3196735-BDC2-45C1-A797-E24ADB446448}"/>
    <hyperlink ref="D813" r:id="rId812" xr:uid="{08BE5435-4CD2-4CBB-AD4D-C898F589DB80}"/>
    <hyperlink ref="D814" r:id="rId813" xr:uid="{175B33B0-FF7A-45AF-BC26-97D827DBF191}"/>
    <hyperlink ref="D815" r:id="rId814" xr:uid="{9B04D0CB-1580-4E0E-8B1D-CC70709B41FA}"/>
    <hyperlink ref="D816" r:id="rId815" xr:uid="{5DDD0813-A414-4F21-9715-89A459891778}"/>
    <hyperlink ref="D817" r:id="rId816" xr:uid="{A41BD539-10E9-4ED5-944A-5A7BAACA321A}"/>
    <hyperlink ref="D818" r:id="rId817" xr:uid="{B5BF5A10-B606-4B23-93A0-E380BAADC03B}"/>
    <hyperlink ref="D819" r:id="rId818" xr:uid="{73D2E99C-D28E-4C11-8968-DB356DFE001B}"/>
    <hyperlink ref="D820" r:id="rId819" xr:uid="{EE11FD0B-D44A-4AE4-8D25-659894402512}"/>
    <hyperlink ref="D821" r:id="rId820" xr:uid="{7CD63185-81D7-45FD-814E-9373A81CF43F}"/>
    <hyperlink ref="D822" r:id="rId821" xr:uid="{3D59E891-CC0E-4FE7-B0F3-D87008312B1C}"/>
    <hyperlink ref="D823" r:id="rId822" xr:uid="{1BAC867C-65F8-4B27-8834-8AA32F9A1689}"/>
    <hyperlink ref="D824" r:id="rId823" xr:uid="{2A013059-99F1-4A7F-B489-E3DB54BA2C79}"/>
    <hyperlink ref="D825" r:id="rId824" xr:uid="{BE6BC2CA-6669-449E-B359-6D3DDC338BC1}"/>
    <hyperlink ref="D826" r:id="rId825" xr:uid="{5DD62CCC-6C6B-4614-8EF7-37E23A9FCF19}"/>
    <hyperlink ref="D827" r:id="rId826" xr:uid="{5CC5DBE3-9A80-4055-83FD-0311A6AEDBB0}"/>
    <hyperlink ref="D828" r:id="rId827" xr:uid="{0EBC2FDD-68E2-45D8-86BB-49B24530304C}"/>
    <hyperlink ref="D829" r:id="rId828" xr:uid="{10A5FE54-B7B2-41FA-B5AF-7A4EAE76AE4B}"/>
    <hyperlink ref="D830" r:id="rId829" xr:uid="{E8F20A60-D733-40A5-BFBD-DF36FBBAEC53}"/>
    <hyperlink ref="D831" r:id="rId830" xr:uid="{BA036CB8-33F8-4129-B064-227BEF56DC65}"/>
    <hyperlink ref="D832" r:id="rId831" xr:uid="{F095BF27-3103-4BE6-8660-532715751FA7}"/>
    <hyperlink ref="D833" r:id="rId832" xr:uid="{F7346878-DE0C-4BE1-9CEA-7C36CFCA7240}"/>
    <hyperlink ref="D834" r:id="rId833" xr:uid="{C846A660-9564-4428-9ED9-3CFD46F2777B}"/>
    <hyperlink ref="D835" r:id="rId834" xr:uid="{14151D5B-017D-4A01-B0BB-4E57415BBC59}"/>
    <hyperlink ref="D836" r:id="rId835" xr:uid="{F454E425-6C92-465F-8EBC-AAD5AED664B8}"/>
    <hyperlink ref="D837" r:id="rId836" xr:uid="{53A0B0D5-725E-4756-B514-3A4E0B4B11F4}"/>
    <hyperlink ref="D838" r:id="rId837" xr:uid="{40703D80-2454-47A2-8FC7-62A39B0732B1}"/>
    <hyperlink ref="D839" r:id="rId838" xr:uid="{DAD01A3B-F15F-47A0-A355-EA9AF0BF0FD2}"/>
    <hyperlink ref="D840" r:id="rId839" xr:uid="{D83A08AD-AC4F-498F-8CB4-0283F53561DD}"/>
    <hyperlink ref="D841" r:id="rId840" xr:uid="{DCAD63B2-3B0A-4248-AF62-622FB27F7969}"/>
    <hyperlink ref="D842" r:id="rId841" xr:uid="{05183DF6-EF27-4C0C-8D56-8CE773B3D52C}"/>
    <hyperlink ref="D843" r:id="rId842" xr:uid="{38A7D9B5-95FA-4349-B2FB-19EAFCC02C52}"/>
    <hyperlink ref="D844" r:id="rId843" xr:uid="{CBBF4D79-18FE-4D84-8D16-CB9390CB8869}"/>
    <hyperlink ref="D845" r:id="rId844" xr:uid="{3AA3AFD5-97D1-452C-BA5E-6A004552FA3B}"/>
    <hyperlink ref="D846" r:id="rId845" xr:uid="{9A3CB903-4E68-45AA-B916-0E1C7EFC19EF}"/>
    <hyperlink ref="D847" r:id="rId846" xr:uid="{31DFA665-3AB3-411E-8BD1-CBB1B7126AA5}"/>
    <hyperlink ref="D848" r:id="rId847" xr:uid="{467E55F7-7D8A-4493-8534-633337DFD405}"/>
    <hyperlink ref="D849" r:id="rId848" xr:uid="{B989AC56-95DE-4CFD-BD8B-4D62EB8E5232}"/>
    <hyperlink ref="D850" r:id="rId849" xr:uid="{49ECDCA9-1D52-46F1-9D29-78749546662F}"/>
    <hyperlink ref="D851" r:id="rId850" xr:uid="{72BC941A-FB61-40F9-8864-E4125FBEBD9A}"/>
    <hyperlink ref="D852" r:id="rId851" xr:uid="{9286747D-054D-461D-B6AF-54AA1D4B89BC}"/>
    <hyperlink ref="D853" r:id="rId852" xr:uid="{A6239854-9E91-420F-8A45-BA2F946BB143}"/>
    <hyperlink ref="D854" r:id="rId853" xr:uid="{C83C24C7-9B14-46D6-8661-460EBF007475}"/>
    <hyperlink ref="D855" r:id="rId854" xr:uid="{88D9CE7E-33B2-4A94-893E-4F3973C7B03A}"/>
    <hyperlink ref="D856" r:id="rId855" xr:uid="{6115944A-BD00-4CCD-B7C0-A8FE91AB3538}"/>
    <hyperlink ref="D857" r:id="rId856" xr:uid="{6BB35E2A-7349-43C2-8722-7B0AB633C66E}"/>
    <hyperlink ref="D858" r:id="rId857" xr:uid="{7FDD0722-5078-48C9-A83F-3B0700E2A7FA}"/>
    <hyperlink ref="D859" r:id="rId858" xr:uid="{E5DD2BD4-C0C7-4506-8AD5-8ECC6FE1FC7A}"/>
    <hyperlink ref="D860" r:id="rId859" xr:uid="{04B24766-A42A-4984-8B49-A6D6339C50A6}"/>
    <hyperlink ref="D861" r:id="rId860" xr:uid="{18787A44-FA23-4629-BE61-A4CB9AD3FE5E}"/>
    <hyperlink ref="D862" r:id="rId861" xr:uid="{911352DD-428D-444A-A4AC-AFEBB86F36FA}"/>
    <hyperlink ref="D863" r:id="rId862" xr:uid="{F384F5F6-99F3-415C-BF6A-3EF78A38C396}"/>
    <hyperlink ref="D864" r:id="rId863" xr:uid="{BC1C0E5A-E89A-4139-B612-7B1629DF8724}"/>
    <hyperlink ref="D865" r:id="rId864" xr:uid="{1C3169BC-2F30-4019-8C0C-DAA6BA5C8483}"/>
    <hyperlink ref="D866" r:id="rId865" xr:uid="{9552CD23-0ECC-4BA4-9948-F88414CF56EC}"/>
    <hyperlink ref="D867" r:id="rId866" xr:uid="{B74A3437-792E-4060-BF94-9E62EBFF9CE3}"/>
    <hyperlink ref="D868" r:id="rId867" xr:uid="{741402BD-4167-46A9-A448-2CA30F32E992}"/>
    <hyperlink ref="D869" r:id="rId868" xr:uid="{67F8878A-2EB5-4F03-8B58-6824C7052390}"/>
    <hyperlink ref="D870" r:id="rId869" xr:uid="{F5D9B1CC-1054-4CC5-987A-D727D7CF8728}"/>
    <hyperlink ref="D871" r:id="rId870" xr:uid="{CF36F2E0-D6F3-4FBD-BF2F-CF04B85F6204}"/>
    <hyperlink ref="D872" r:id="rId871" xr:uid="{56814B69-CD36-4B27-A17B-F98E49C61540}"/>
    <hyperlink ref="D873" r:id="rId872" xr:uid="{C5BA1AFE-66E5-4EE8-9667-9454DAD88F1E}"/>
    <hyperlink ref="D874" r:id="rId873" xr:uid="{E673A04A-8FC9-4D7D-8034-5DD8A443FC1A}"/>
    <hyperlink ref="D875" r:id="rId874" xr:uid="{2825544A-2586-4436-88EA-B53A173D17F7}"/>
    <hyperlink ref="D876" r:id="rId875" xr:uid="{D0E9D0A6-34D3-419A-9CC7-63C9C76283FE}"/>
    <hyperlink ref="D877" r:id="rId876" xr:uid="{6BD167C3-18B3-4A93-ADA2-F655DCC76F39}"/>
    <hyperlink ref="D878" r:id="rId877" xr:uid="{27B9FA44-0454-49B0-92AB-12EEE3B8D946}"/>
    <hyperlink ref="D879" r:id="rId878" xr:uid="{5C86E9A7-3E1F-448D-8CF7-8C10951CE9FB}"/>
    <hyperlink ref="D880" r:id="rId879" xr:uid="{65AB5285-8566-47B5-AB01-F30FE046BB50}"/>
    <hyperlink ref="D881" r:id="rId880" xr:uid="{E2D7E6D4-F28D-474A-9690-AAB31939806E}"/>
    <hyperlink ref="D882" r:id="rId881" xr:uid="{4D6FD1C3-FEFB-4F27-B400-33F30D258B8A}"/>
    <hyperlink ref="D883" r:id="rId882" xr:uid="{0C8C8DBE-E424-4180-9638-26AADDA8E642}"/>
    <hyperlink ref="D884" r:id="rId883" xr:uid="{14D43025-E6C8-4799-8BE2-9D3D7B3B8B2B}"/>
    <hyperlink ref="D885" r:id="rId884" xr:uid="{88D6409A-E80E-4C22-AD71-75AA4A596EEB}"/>
    <hyperlink ref="D886" r:id="rId885" xr:uid="{0AB09893-A0A8-4AE3-863D-C87E11A84A9B}"/>
    <hyperlink ref="D887" r:id="rId886" xr:uid="{9E611C9A-7691-4DA0-BCED-17D4C9F7A936}"/>
    <hyperlink ref="D888" r:id="rId887" xr:uid="{B70959C5-5BEA-4EAD-8576-A5A28CEF7F20}"/>
    <hyperlink ref="D889" r:id="rId888" xr:uid="{2D05D095-B38C-4EBD-88A2-6293880EE5DB}"/>
    <hyperlink ref="D890" r:id="rId889" xr:uid="{8DCD7D02-7EBF-4149-B8DD-879043C2832C}"/>
    <hyperlink ref="D891" r:id="rId890" xr:uid="{EA2727C7-8E4E-4C7B-A20F-B59351D5A1B4}"/>
    <hyperlink ref="D892" r:id="rId891" xr:uid="{48422C7D-425D-48A8-90DD-B0F3D372DA03}"/>
    <hyperlink ref="D893" r:id="rId892" xr:uid="{14814681-E5C0-4CC8-BDFB-7D5C7B90CA27}"/>
    <hyperlink ref="D894" r:id="rId893" xr:uid="{CCFEB2A3-73F2-416B-9C36-EDBE8EB39795}"/>
    <hyperlink ref="D895" r:id="rId894" xr:uid="{F06DC2E8-D1D0-48AC-89BC-DA363F2A6788}"/>
    <hyperlink ref="D896" r:id="rId895" xr:uid="{788F0A71-69AF-4200-9C35-EB7A2262FDCC}"/>
    <hyperlink ref="D897" r:id="rId896" xr:uid="{C1FB3FFB-1D9D-4C33-A675-DA3FF5339840}"/>
    <hyperlink ref="D898" r:id="rId897" xr:uid="{452C9644-35F5-4214-BEEC-FF6B34CA2B18}"/>
    <hyperlink ref="D899" r:id="rId898" xr:uid="{BA6A00A8-D3B5-4684-8F32-3FD80B152BA6}"/>
    <hyperlink ref="D900" r:id="rId899" xr:uid="{E4F576BA-4185-41FF-8B7C-7833E311DE85}"/>
    <hyperlink ref="D901" r:id="rId900" xr:uid="{5CDB3F9B-AFED-4261-B373-C8CA37A2EEDB}"/>
    <hyperlink ref="D902" r:id="rId901" xr:uid="{382F01A6-6914-47DF-ACF1-74847ABAB3C3}"/>
    <hyperlink ref="D903" r:id="rId902" xr:uid="{8B47E78A-3B85-4673-92F0-7F100A66E791}"/>
    <hyperlink ref="D904" r:id="rId903" xr:uid="{FFD41BB7-BD14-48FE-A193-336FC9E077A1}"/>
    <hyperlink ref="D905" r:id="rId904" xr:uid="{6216B56E-E3C5-47AD-A8B4-982F5D4648E1}"/>
    <hyperlink ref="D906" r:id="rId905" xr:uid="{5907F843-F2FD-40D9-A242-69FA4D3AEDA9}"/>
    <hyperlink ref="D907" r:id="rId906" xr:uid="{3448AA24-E488-40AB-9FA9-C92468AF64F1}"/>
    <hyperlink ref="D908" r:id="rId907" xr:uid="{192CEB17-EA2D-40C8-86B9-A2754A1CAC6A}"/>
    <hyperlink ref="D909" r:id="rId908" xr:uid="{D05FE07D-3F3A-41AF-93D3-7567E1C7087A}"/>
    <hyperlink ref="D910" r:id="rId909" xr:uid="{764D5843-A63E-4059-92F1-D5E4C8372C91}"/>
    <hyperlink ref="D911" r:id="rId910" xr:uid="{53C387CB-A656-4B6C-8EDA-71F0A1C74AD0}"/>
    <hyperlink ref="D912" r:id="rId911" xr:uid="{A54DB905-859D-4E19-A07F-47B676D9A66E}"/>
    <hyperlink ref="D913" r:id="rId912" xr:uid="{4E5B4958-91EA-4452-9760-837EFFF83772}"/>
    <hyperlink ref="D914" r:id="rId913" xr:uid="{D76D7227-254D-40E5-8971-FF56C82258F1}"/>
    <hyperlink ref="D915" r:id="rId914" xr:uid="{08CB085C-6A52-46A2-A01E-E54E8A0365B1}"/>
    <hyperlink ref="D916" r:id="rId915" xr:uid="{AA88D958-F916-4D1B-907C-42F6C4C45F2A}"/>
    <hyperlink ref="D917" r:id="rId916" xr:uid="{92502DE9-7CB0-4770-8276-146413E7F629}"/>
    <hyperlink ref="D918" r:id="rId917" xr:uid="{12D13505-C2D8-485A-A4C0-68E7C38FFB8C}"/>
    <hyperlink ref="D919" r:id="rId918" xr:uid="{BF783B34-3399-45AA-BC35-1FB23A18E777}"/>
    <hyperlink ref="D920" r:id="rId919" xr:uid="{25FF0D56-A97D-4695-8925-82B12C40B071}"/>
    <hyperlink ref="D921" r:id="rId920" xr:uid="{7CE69BDB-9CDF-4F57-BDF9-1F2421477F6D}"/>
    <hyperlink ref="D922" r:id="rId921" xr:uid="{F5DE870D-FE91-4159-8522-A1BFB75237F4}"/>
    <hyperlink ref="D923" r:id="rId922" xr:uid="{F1A104D8-0B04-496B-B51E-D7F69018EBE5}"/>
    <hyperlink ref="D924" r:id="rId923" xr:uid="{91A502D1-6447-4331-83BD-6705824B9760}"/>
    <hyperlink ref="D925" r:id="rId924" xr:uid="{1AA44DDB-618D-4A10-9815-0956B6E4134E}"/>
    <hyperlink ref="D926" r:id="rId925" xr:uid="{E73A07FE-7BBC-4DE8-8BB8-C977CD52E1D3}"/>
    <hyperlink ref="D927" r:id="rId926" xr:uid="{99F19D4E-F910-4452-B814-C1838E343E53}"/>
    <hyperlink ref="D928" r:id="rId927" xr:uid="{9CBD0D1A-5F60-4284-B270-449A081920A8}"/>
    <hyperlink ref="D929" r:id="rId928" xr:uid="{F6994308-EA9E-4F96-8A41-99BE5056F016}"/>
    <hyperlink ref="D930" r:id="rId929" xr:uid="{F6A10024-05AE-4A4B-8A6A-D8A8C7B92376}"/>
    <hyperlink ref="D931" r:id="rId930" xr:uid="{1EC2E888-59CA-445B-A161-C8877AD304EC}"/>
    <hyperlink ref="D932" r:id="rId931" xr:uid="{40358655-F18F-495E-8485-D846D9E3117D}"/>
    <hyperlink ref="D933" r:id="rId932" xr:uid="{38B4498B-5CBC-44C7-A531-D5EE511B5B59}"/>
    <hyperlink ref="D934" r:id="rId933" xr:uid="{9F2E8448-E1C9-4055-AE5C-4364EDAAA6C6}"/>
    <hyperlink ref="D935" r:id="rId934" xr:uid="{BA5285CB-E088-4A14-BE7D-9C3EBC7E0CC3}"/>
    <hyperlink ref="D936" r:id="rId935" xr:uid="{C4D76DC1-5477-4AE1-B198-B5F14CFA310C}"/>
    <hyperlink ref="D937" r:id="rId936" xr:uid="{72EEA0FC-4205-472A-9827-F8A3C838C7C1}"/>
    <hyperlink ref="D938" r:id="rId937" xr:uid="{829DA7B1-3290-43DB-BA4E-3AEF1F85F232}"/>
    <hyperlink ref="D939" r:id="rId938" xr:uid="{69B4C450-949C-4BED-99E2-69A6543287BD}"/>
    <hyperlink ref="D940" r:id="rId939" xr:uid="{F63BE8A3-3A19-4DFA-955E-35DA43C42A4C}"/>
    <hyperlink ref="D941" r:id="rId940" xr:uid="{9A58BCDE-D5EE-48B4-92D7-2BF325864D05}"/>
    <hyperlink ref="D942" r:id="rId941" xr:uid="{6FC330E2-CC87-4507-B0AF-D4A44352E2EC}"/>
    <hyperlink ref="D943" r:id="rId942" xr:uid="{A8891A03-A99C-47F4-AB41-0D546EF6DF09}"/>
    <hyperlink ref="D944" r:id="rId943" xr:uid="{E4414EF2-724E-4E21-89CA-6859694AA339}"/>
    <hyperlink ref="D945" r:id="rId944" xr:uid="{1865A4A9-D211-4E2B-AF3A-055B2343FB67}"/>
    <hyperlink ref="D946" r:id="rId945" xr:uid="{392B9AC8-2A65-4755-A051-6E6ED329B836}"/>
    <hyperlink ref="D947" r:id="rId946" xr:uid="{100122CF-2BDF-416E-AC73-78A4B6CF1AF7}"/>
    <hyperlink ref="D948" r:id="rId947" xr:uid="{A33541B3-CD21-44CD-9ADD-1652DA703666}"/>
    <hyperlink ref="D949" r:id="rId948" xr:uid="{A9642EF2-1B03-4011-9022-27D1DB223C61}"/>
    <hyperlink ref="D950" r:id="rId949" xr:uid="{66CD8E9E-F9EC-48AD-91D1-1DB7BDEB532A}"/>
    <hyperlink ref="D951" r:id="rId950" xr:uid="{E4A1B46A-86F2-4E32-A789-C35CB5ECADBD}"/>
    <hyperlink ref="D952" r:id="rId951" xr:uid="{F67146B9-6421-4EDE-9388-BDABFB4495F9}"/>
    <hyperlink ref="D953" r:id="rId952" xr:uid="{159BDB16-4391-4558-8F47-46B4D4181D27}"/>
    <hyperlink ref="D954" r:id="rId953" xr:uid="{B120977C-F33F-478F-AD35-00FB006FD7E1}"/>
    <hyperlink ref="D955" r:id="rId954" xr:uid="{0757DEBB-9229-49C1-85F5-05B6289CF57A}"/>
    <hyperlink ref="D956" r:id="rId955" xr:uid="{8AC3E028-0291-44ED-98C1-D55D4B355472}"/>
    <hyperlink ref="D957" r:id="rId956" xr:uid="{9DB3AD19-2C71-4CFB-B6DD-3F19C4764261}"/>
    <hyperlink ref="D958" r:id="rId957" xr:uid="{C33651DE-1861-43C6-B473-B187108E460A}"/>
    <hyperlink ref="D959" r:id="rId958" xr:uid="{B825A413-356B-46C5-AEF4-2D5615B94042}"/>
    <hyperlink ref="D960" r:id="rId959" xr:uid="{50C2F4A4-D9E2-4FED-BC7D-74E0DF22B651}"/>
    <hyperlink ref="D961" r:id="rId960" xr:uid="{47B4364E-7C92-409B-9940-E9231B98DFC5}"/>
    <hyperlink ref="D962" r:id="rId961" xr:uid="{23F7630F-FEFF-47C0-BF9C-FA7951E34C4F}"/>
    <hyperlink ref="D963" r:id="rId962" xr:uid="{97EC32A7-45AE-4809-A68D-997E50F9CB20}"/>
    <hyperlink ref="D964" r:id="rId963" xr:uid="{0812E5D6-D82F-43FE-830E-5DC515A201DC}"/>
    <hyperlink ref="D965" r:id="rId964" xr:uid="{60984E60-17C2-4D25-A2BD-BE75BE37FA6F}"/>
    <hyperlink ref="D966" r:id="rId965" xr:uid="{020EBB9E-9E1F-4101-AD73-A32F76961821}"/>
    <hyperlink ref="D967" r:id="rId966" xr:uid="{325049B2-B098-4747-9C15-E260910F8B53}"/>
    <hyperlink ref="D968" r:id="rId967" xr:uid="{F49BEA52-AEB1-45FC-B0EE-CA9C0F883825}"/>
    <hyperlink ref="D969" r:id="rId968" xr:uid="{7F85B40B-68DA-4A9F-A9AC-ABF425653D21}"/>
    <hyperlink ref="D970" r:id="rId969" xr:uid="{2639B3DC-F884-45CA-94C2-F899C4AAA447}"/>
    <hyperlink ref="D971" r:id="rId970" xr:uid="{FCD42949-90A4-46F5-998E-17351F4941FE}"/>
    <hyperlink ref="D972" r:id="rId971" xr:uid="{514CE386-433A-4524-8597-26D8340D1991}"/>
    <hyperlink ref="D973" r:id="rId972" xr:uid="{A73B46D2-3468-4648-A10C-CCEE2C9A1F3E}"/>
    <hyperlink ref="D974" r:id="rId973" xr:uid="{1FEF42E5-6965-410F-AD81-6051B1247F73}"/>
    <hyperlink ref="D975" r:id="rId974" xr:uid="{05B8E783-3D2E-481B-A372-C912A7984AFF}"/>
    <hyperlink ref="D976" r:id="rId975" xr:uid="{4E0804BD-7721-4353-95A0-C73568A54092}"/>
    <hyperlink ref="D977" r:id="rId976" xr:uid="{3F53E284-26C2-4123-B147-76FFF03BEC5E}"/>
    <hyperlink ref="D978" r:id="rId977" xr:uid="{C5445F25-41FA-4B6D-954E-882027C7E3EF}"/>
    <hyperlink ref="D979" r:id="rId978" xr:uid="{766F262D-BA9C-4454-A381-F42B6A1F1EED}"/>
    <hyperlink ref="D980" r:id="rId979" xr:uid="{1540EA1E-C4D4-4C67-B67C-3737564F82D3}"/>
    <hyperlink ref="D981" r:id="rId980" xr:uid="{635B7DA9-EBB4-475B-990A-058EE7AC9C02}"/>
    <hyperlink ref="D982" r:id="rId981" xr:uid="{88CE72E6-5BF8-4C71-A08C-DCCFBEE32463}"/>
    <hyperlink ref="D983" r:id="rId982" xr:uid="{E05D44A2-8A0E-4FE4-BDFB-A44A86B56F9F}"/>
    <hyperlink ref="D984" r:id="rId983" xr:uid="{3410426E-25EC-4CF9-B474-2A6CC5BF7E2E}"/>
    <hyperlink ref="D985" r:id="rId984" xr:uid="{2D20D654-B286-440C-8A40-CA98C908A7E5}"/>
    <hyperlink ref="D986" r:id="rId985" xr:uid="{4873E75E-89E5-4FCF-9B82-87FA271CC111}"/>
    <hyperlink ref="D987" r:id="rId986" xr:uid="{47FD422F-85EA-4EC9-914B-58BDE09D40D5}"/>
    <hyperlink ref="D988" r:id="rId987" xr:uid="{50610224-FDD0-4B63-B34E-66EDC5768B02}"/>
    <hyperlink ref="D989" r:id="rId988" xr:uid="{A731727C-2B99-411C-9D81-099BE32265C4}"/>
    <hyperlink ref="D990" r:id="rId989" xr:uid="{5CB9622B-DD74-4CF1-9BC8-BC325BDECCB8}"/>
    <hyperlink ref="D991" r:id="rId990" xr:uid="{9F4C2E16-2BB2-452A-A2D3-C4C2628E4EB6}"/>
    <hyperlink ref="D992" r:id="rId991" xr:uid="{22FF9FA5-467F-4480-8988-6C9AE1553681}"/>
    <hyperlink ref="D993" r:id="rId992" xr:uid="{BDDEFD2D-A0F2-4987-8867-84EF4AFAE8C0}"/>
    <hyperlink ref="D994" r:id="rId993" xr:uid="{AA38CA2C-51D4-49AD-BBC8-5FEB8D36D767}"/>
    <hyperlink ref="D995" r:id="rId994" xr:uid="{644A096A-CF86-474F-A947-39EC62A5C575}"/>
    <hyperlink ref="D996" r:id="rId995" xr:uid="{13DFEFA7-3D10-42C2-99BE-2D543CE5EA50}"/>
    <hyperlink ref="D997" r:id="rId996" xr:uid="{0FA050B6-CA0F-4545-8BD2-549DB4822371}"/>
    <hyperlink ref="D998" r:id="rId997" xr:uid="{D0997F43-704E-4D74-AF38-9BE353F6075E}"/>
    <hyperlink ref="D999" r:id="rId998" xr:uid="{EEDF96CC-8E85-433A-AE92-13CF8B130492}"/>
    <hyperlink ref="D1000" r:id="rId999" xr:uid="{9D797CE3-6321-400D-A6CB-F4C26C697EFD}"/>
    <hyperlink ref="D1001" r:id="rId1000" xr:uid="{692486AB-5A0E-45E9-8A69-CDFAB859595A}"/>
    <hyperlink ref="D1002" r:id="rId1001" xr:uid="{551C7285-08D2-4411-BE48-3D01C2C66E52}"/>
    <hyperlink ref="D1003" r:id="rId1002" xr:uid="{0DBC997E-8719-4E24-876D-4B04333BFE14}"/>
    <hyperlink ref="D1004" r:id="rId1003" xr:uid="{B02FD32C-1D8A-4CB8-A29A-C6A13B64F2EF}"/>
    <hyperlink ref="D1005" r:id="rId1004" xr:uid="{EDAFF805-CFBF-4A60-A02F-A92DD6573A1F}"/>
    <hyperlink ref="D1006" r:id="rId1005" xr:uid="{523AF8AF-9939-4A4D-9DEF-9148600CB71C}"/>
    <hyperlink ref="D1007" r:id="rId1006" xr:uid="{4574AFE0-2452-45F9-A58F-36812526E2EA}"/>
    <hyperlink ref="D1008" r:id="rId1007" xr:uid="{2F0A5DDE-9EE7-47DD-BFC0-3DD940DFE379}"/>
    <hyperlink ref="D1009" r:id="rId1008" xr:uid="{3CF3D7EC-D39D-47FB-BC29-B2BB590BA0F8}"/>
    <hyperlink ref="D1010" r:id="rId1009" xr:uid="{738E9803-5AAE-44B1-90D7-1D483C852C36}"/>
    <hyperlink ref="D1011" r:id="rId1010" xr:uid="{BACB7F75-E7A9-4732-965C-583AB5BB2A92}"/>
    <hyperlink ref="D1012" r:id="rId1011" xr:uid="{71F1A138-EDC1-49BC-9C83-4DEFD45F55D7}"/>
    <hyperlink ref="D1013" r:id="rId1012" xr:uid="{F918D598-2A42-483C-891A-8DE8A7818DF5}"/>
    <hyperlink ref="D1014" r:id="rId1013" xr:uid="{8409A437-53F7-4B73-8605-8BC33713AC37}"/>
    <hyperlink ref="D1015" r:id="rId1014" xr:uid="{F9C4E6B1-1A69-4804-A38A-61297B850E2D}"/>
    <hyperlink ref="D1016" r:id="rId1015" xr:uid="{ADFF19BA-34B7-4E7B-91A8-E13A83543761}"/>
    <hyperlink ref="D1017" r:id="rId1016" xr:uid="{1C6D1F3F-89F4-40A4-A475-FB5F4D719F37}"/>
    <hyperlink ref="D1018" r:id="rId1017" xr:uid="{E0603A07-A3AB-433D-9341-3B864D7BA835}"/>
    <hyperlink ref="D1019" r:id="rId1018" xr:uid="{A81C6DD0-000A-4AFC-B375-C5AD1FC1E4CD}"/>
    <hyperlink ref="D1020" r:id="rId1019" xr:uid="{E1A4D7FB-D991-4172-A97B-C71C8D8A5BF1}"/>
    <hyperlink ref="D1021" r:id="rId1020" xr:uid="{D8554946-F139-4FA6-BB6E-CF487FA93255}"/>
    <hyperlink ref="D1022" r:id="rId1021" xr:uid="{66990430-145C-4A0F-9F31-002DD8EAC753}"/>
    <hyperlink ref="D1023" r:id="rId1022" xr:uid="{C24BA494-0DFE-49A8-A7DA-87E0A6BC7A00}"/>
    <hyperlink ref="D1024" r:id="rId1023" xr:uid="{8D909402-F016-44AD-A4CC-B1A886D2C48A}"/>
    <hyperlink ref="D1025" r:id="rId1024" xr:uid="{194BAC79-23E9-491D-9073-B0999614AF5D}"/>
    <hyperlink ref="D1026" r:id="rId1025" xr:uid="{D1F5DBC6-04FC-494C-B46E-B10DB56D7B54}"/>
    <hyperlink ref="D1027" r:id="rId1026" xr:uid="{C6013A70-5CE3-4910-99FB-582FE3C9A5A4}"/>
    <hyperlink ref="D1028" r:id="rId1027" xr:uid="{D8BA53A8-BA1C-4633-990A-FF5636B75783}"/>
    <hyperlink ref="D1029" r:id="rId1028" xr:uid="{A65B8554-C3E6-4100-A1D0-310A5C3FF5F0}"/>
    <hyperlink ref="D1030" r:id="rId1029" xr:uid="{9D7813FE-3776-4AB0-831A-604761F9D5B4}"/>
    <hyperlink ref="D1031" r:id="rId1030" xr:uid="{0854AC74-365E-49CF-8F30-33A706019BBD}"/>
    <hyperlink ref="D1032" r:id="rId1031" xr:uid="{68FC8421-EA1E-42DE-9C12-5F846C6F4A13}"/>
    <hyperlink ref="D1033" r:id="rId1032" xr:uid="{39EB3A09-3B78-4EBB-834E-469F60B2E123}"/>
    <hyperlink ref="D1034" r:id="rId1033" xr:uid="{BEED31C6-B62D-4A88-A7E4-659950A0F35E}"/>
    <hyperlink ref="D1035" r:id="rId1034" xr:uid="{CE0ED8A4-C27D-4106-AE76-3380CC8410CB}"/>
    <hyperlink ref="D1036" r:id="rId1035" xr:uid="{9142FE8C-A5B7-4CDD-80E7-374DC3A63E05}"/>
    <hyperlink ref="D1037" r:id="rId1036" xr:uid="{036DA096-A89B-4F4C-AF3A-C107858E6B36}"/>
    <hyperlink ref="D1038" r:id="rId1037" xr:uid="{892B9BA2-FFF0-4228-8C54-5BB75E75218C}"/>
    <hyperlink ref="D1039" r:id="rId1038" xr:uid="{83171CA6-EDCE-4628-8093-7952E022DE20}"/>
    <hyperlink ref="D1040" r:id="rId1039" xr:uid="{AD5C499E-3F19-49A9-B62B-B70BFD8A20EA}"/>
    <hyperlink ref="D1041" r:id="rId1040" xr:uid="{F421F64F-95CD-488E-BF10-70F85AE7522F}"/>
    <hyperlink ref="D1042" r:id="rId1041" xr:uid="{EFAF310A-5D06-4733-B04C-00383CC3D0E3}"/>
    <hyperlink ref="D1043" r:id="rId1042" xr:uid="{9E651A2A-7C4E-4B30-B05A-8E63CF2FFA72}"/>
    <hyperlink ref="D1044" r:id="rId1043" xr:uid="{2FEE9BF3-F676-4612-84D2-40F936D557EA}"/>
    <hyperlink ref="D1045" r:id="rId1044" xr:uid="{3B86D570-8CDB-4487-A187-C88223DFB778}"/>
    <hyperlink ref="D1046" r:id="rId1045" xr:uid="{BF3D2E57-0194-4E0D-B468-4F2D05D28866}"/>
    <hyperlink ref="D1047" r:id="rId1046" xr:uid="{95D43591-CE51-4BF4-85FB-931720F3DFEC}"/>
    <hyperlink ref="D1048" r:id="rId1047" xr:uid="{E9CE265C-9829-49F1-B21C-018556C8588C}"/>
    <hyperlink ref="D1049" r:id="rId1048" xr:uid="{A6A0D37E-E6E8-412B-B068-711D35DAE6A5}"/>
    <hyperlink ref="D1050" r:id="rId1049" xr:uid="{78EB10C5-7942-4965-BE80-2CE97FFEF0C7}"/>
    <hyperlink ref="D1051" r:id="rId1050" xr:uid="{1AE838FF-A012-463A-8626-E8A8B7607C43}"/>
    <hyperlink ref="D1052" r:id="rId1051" xr:uid="{FA286EC6-C37A-4DFC-B90A-978A0DD83FAA}"/>
    <hyperlink ref="D1053" r:id="rId1052" xr:uid="{6EB0E10F-0477-48EF-A905-8A82F49EB7CB}"/>
    <hyperlink ref="D1054" r:id="rId1053" xr:uid="{B2DC89AA-164F-4BCF-B6C1-B863EE9E24F7}"/>
    <hyperlink ref="D1055" r:id="rId1054" xr:uid="{4B33A36B-ABB5-40BD-B583-56757F8DBC6D}"/>
    <hyperlink ref="D1056" r:id="rId1055" xr:uid="{722FC032-B5E4-4BEB-8F0A-1202D2C3E8BA}"/>
    <hyperlink ref="D1057" r:id="rId1056" xr:uid="{33A7C830-4EB1-40C3-94A6-A11CF9AF3EF6}"/>
    <hyperlink ref="D1058" r:id="rId1057" xr:uid="{49246419-69CA-4485-85D0-DBBDEFDF2D91}"/>
    <hyperlink ref="D1059" r:id="rId1058" xr:uid="{66388E47-28AD-4113-B631-8A18C7695E8F}"/>
    <hyperlink ref="D1060" r:id="rId1059" xr:uid="{5E873A54-A29D-48D5-ABAC-4106169311A0}"/>
    <hyperlink ref="D1061" r:id="rId1060" xr:uid="{F85E164E-2332-4CDD-B63B-E1016CFE48E2}"/>
    <hyperlink ref="D1062" r:id="rId1061" xr:uid="{EC1D5F66-84E4-43B7-8BC7-62BF6E6783E7}"/>
    <hyperlink ref="D1063" r:id="rId1062" xr:uid="{25C0B2EF-E0B4-4F9F-BF38-87746332AE98}"/>
    <hyperlink ref="D1064" r:id="rId1063" xr:uid="{DA78434D-CCC7-4300-90DA-4C4D40A1E44C}"/>
    <hyperlink ref="D1065" r:id="rId1064" xr:uid="{09759DCF-7120-4994-AD79-14BCAB098E8E}"/>
    <hyperlink ref="D1066" r:id="rId1065" xr:uid="{FDE97B98-9FCE-47A8-ACD5-90D183931BB9}"/>
    <hyperlink ref="D1067" r:id="rId1066" xr:uid="{BB2B0B92-2812-45AB-BF2B-08F44327A983}"/>
    <hyperlink ref="D1068" r:id="rId1067" xr:uid="{8DCB4BAD-8218-4EE7-8E61-11DAEDC67F09}"/>
    <hyperlink ref="D1069" r:id="rId1068" xr:uid="{2BE4DB2E-2C60-4E5A-B709-0471E437EC90}"/>
    <hyperlink ref="D1070" r:id="rId1069" xr:uid="{5F750434-EEC5-4D19-A0A3-22EE417D9CC4}"/>
    <hyperlink ref="D1071" r:id="rId1070" xr:uid="{5A6A4012-805C-4AED-8350-8D7A7721E603}"/>
    <hyperlink ref="D1072" r:id="rId1071" xr:uid="{D24D4794-6024-45BA-B0B4-04F417690617}"/>
    <hyperlink ref="D1073" r:id="rId1072" xr:uid="{8261C030-AF28-45C7-93E9-2A7579492D14}"/>
    <hyperlink ref="D1074" r:id="rId1073" xr:uid="{65C0C9AA-3652-442A-85C5-CA26822D13F5}"/>
    <hyperlink ref="D1075" r:id="rId1074" xr:uid="{03341F56-61BA-4C8A-8A1E-8363E99D4EF0}"/>
    <hyperlink ref="D1076" r:id="rId1075" xr:uid="{07C7AA17-BE11-486D-9941-2F2FFB13BDA7}"/>
    <hyperlink ref="D1077" r:id="rId1076" xr:uid="{4BC8F00F-27EC-44FA-85D5-BFEC9FFEC50C}"/>
    <hyperlink ref="D1078" r:id="rId1077" xr:uid="{B721A1C8-46ED-47FE-B647-FF46AC1D0674}"/>
    <hyperlink ref="D1079" r:id="rId1078" xr:uid="{5B7CE018-9B61-4D66-9089-0B0B004E9876}"/>
    <hyperlink ref="D1080" r:id="rId1079" xr:uid="{DE63F788-F1EF-4E58-B52B-DCE2C9322522}"/>
    <hyperlink ref="D1081" r:id="rId1080" xr:uid="{BF073FAC-7802-42A2-A6E4-475D34F2F1DA}"/>
    <hyperlink ref="D1082" r:id="rId1081" xr:uid="{800E0935-643F-4E28-BA35-84AD9434BE25}"/>
    <hyperlink ref="D1083" r:id="rId1082" xr:uid="{F2E7F8A9-5C41-41E4-A60F-ECF7BE6468D0}"/>
    <hyperlink ref="D1084" r:id="rId1083" xr:uid="{60F4D97A-B60F-4D27-BCF8-4CFD202E1ED3}"/>
    <hyperlink ref="D1085" r:id="rId1084" xr:uid="{8BF969A6-4C5C-4942-A8D8-EDA31FA1986A}"/>
    <hyperlink ref="D1086" r:id="rId1085" xr:uid="{8BEAFE5F-01A5-4E87-808E-0BFB7A82A9DC}"/>
    <hyperlink ref="D1087" r:id="rId1086" xr:uid="{DB0E8CED-FE9B-417D-9207-8A70355ECC7E}"/>
    <hyperlink ref="D1088" r:id="rId1087" xr:uid="{73DA50DA-FAE9-48D9-BA59-0BFF8C77AD90}"/>
    <hyperlink ref="D1089" r:id="rId1088" xr:uid="{02945B47-C0C1-4A7B-B4F0-F6FF891770A6}"/>
    <hyperlink ref="D1090" r:id="rId1089" xr:uid="{9728B27E-1649-4207-AD68-FBF34E06F30D}"/>
    <hyperlink ref="D1091" r:id="rId1090" xr:uid="{95518866-C727-4E48-B81E-554AFFC2DAB7}"/>
    <hyperlink ref="D1092" r:id="rId1091" xr:uid="{9EE3C5C7-B96D-4B1A-9225-7B416ECFCDBA}"/>
    <hyperlink ref="D1093" r:id="rId1092" xr:uid="{0FD90552-52BC-495E-BD7B-BBB440BA3769}"/>
    <hyperlink ref="D1094" r:id="rId1093" xr:uid="{FD037A57-BB8F-4205-B8C2-86A28B082DD6}"/>
    <hyperlink ref="D1095" r:id="rId1094" xr:uid="{2FC239D7-521A-4CC5-8525-9EA208B6F87C}"/>
    <hyperlink ref="D1096" r:id="rId1095" xr:uid="{0ACC7E0F-D0C7-4E38-9154-0475D8230C4B}"/>
    <hyperlink ref="D1097" r:id="rId1096" xr:uid="{F4FECFE7-01DF-45D7-B3AE-2D50060B6460}"/>
    <hyperlink ref="D1098" r:id="rId1097" xr:uid="{EA0C2CCF-F02E-4DA5-A116-7805D04E767C}"/>
    <hyperlink ref="D1099" r:id="rId1098" xr:uid="{4A10E9D2-B49D-414E-BBA3-055B6C750F98}"/>
    <hyperlink ref="D1100" r:id="rId1099" xr:uid="{C5A2E525-9211-42E0-A862-BDA6928B7575}"/>
    <hyperlink ref="D1101" r:id="rId1100" xr:uid="{631F99E4-5825-4AC5-82FC-BC12C7DF434F}"/>
    <hyperlink ref="D1102" r:id="rId1101" xr:uid="{FF42E2BD-27BD-4367-8779-7420D8AA1951}"/>
    <hyperlink ref="D1103" r:id="rId1102" xr:uid="{D97B93B9-46D3-4141-8895-C3D8BB0E21F7}"/>
    <hyperlink ref="D1104" r:id="rId1103" xr:uid="{AAC68C3F-2D28-49B0-809E-78A8BAA0E039}"/>
    <hyperlink ref="D1105" r:id="rId1104" xr:uid="{06DB5555-73F9-400B-80D4-3B8A952DD9BA}"/>
    <hyperlink ref="D1106" r:id="rId1105" xr:uid="{C71FDA7B-12C0-4136-B3E3-5534294F0979}"/>
    <hyperlink ref="D1107" r:id="rId1106" xr:uid="{D75FE2F1-AC1A-4D9F-8C34-EDB12F7B1506}"/>
    <hyperlink ref="D1108" r:id="rId1107" xr:uid="{A117CA6A-0D0D-4628-A509-18F0F1740DA1}"/>
    <hyperlink ref="D1109" r:id="rId1108" xr:uid="{91B77DBE-995C-4EE4-BBAC-44E37AAC5418}"/>
    <hyperlink ref="D1110" r:id="rId1109" xr:uid="{C309EC35-A24A-4FCF-A4E2-FA156CEE4A37}"/>
    <hyperlink ref="D1111" r:id="rId1110" xr:uid="{ECEBD2D6-BAE7-4DB4-89F0-E7D7AFD23016}"/>
    <hyperlink ref="D1112" r:id="rId1111" xr:uid="{214F1B29-BAA3-4D5E-A5FC-2F415725FD65}"/>
    <hyperlink ref="D1113" r:id="rId1112" xr:uid="{1FB713AA-451C-45A0-AFAB-1B489FACDD82}"/>
    <hyperlink ref="D1114" r:id="rId1113" xr:uid="{438419C3-6458-4709-BAE6-0CF57580F05B}"/>
    <hyperlink ref="D1115" r:id="rId1114" xr:uid="{D777E53F-7B3E-4A52-829E-1AB7D7BADBB6}"/>
    <hyperlink ref="D1116" r:id="rId1115" xr:uid="{508DC87A-6B0A-4987-ABE8-5C353EB39A98}"/>
    <hyperlink ref="D1117" r:id="rId1116" xr:uid="{2589C058-30DF-4826-B35F-670F0C863B63}"/>
    <hyperlink ref="D1118" r:id="rId1117" xr:uid="{B99FC8E6-96A1-4034-B28F-9D38869FB93E}"/>
    <hyperlink ref="D1119" r:id="rId1118" xr:uid="{087C5670-1A30-47CA-93F4-2CF6E9B2BEC7}"/>
    <hyperlink ref="D1120" r:id="rId1119" xr:uid="{F2181D57-84FA-48A2-BA53-F6BB423B1ABE}"/>
    <hyperlink ref="D1121" r:id="rId1120" xr:uid="{4B1A685B-C2E0-40C3-81A7-AA13C3F2462F}"/>
    <hyperlink ref="D1122" r:id="rId1121" xr:uid="{03B6EB92-E9D7-42DE-96C4-974152DEC3F4}"/>
    <hyperlink ref="D1123" r:id="rId1122" xr:uid="{575833F3-B273-4EA1-AEB3-404661E74A2B}"/>
    <hyperlink ref="D1124" r:id="rId1123" xr:uid="{1757A907-02CE-4F0E-B21A-CC2CE28DC92D}"/>
    <hyperlink ref="D1125" r:id="rId1124" xr:uid="{F846D1D1-A56C-48DD-873F-C103BEA765DA}"/>
    <hyperlink ref="D1126" r:id="rId1125" xr:uid="{BE2DAC1F-8B35-432A-8276-1FC8C0B2A762}"/>
    <hyperlink ref="D1127" r:id="rId1126" xr:uid="{F76B7B3B-1C2E-4B73-88E5-9E2F7CF1CD0E}"/>
    <hyperlink ref="D1128" r:id="rId1127" xr:uid="{CC0CF175-7423-41AF-8A70-051827343898}"/>
    <hyperlink ref="D1129" r:id="rId1128" xr:uid="{770B7900-C4E1-465C-9871-F7B9A3F9CBD7}"/>
    <hyperlink ref="D1130" r:id="rId1129" xr:uid="{87A88126-1A9E-457D-8D28-B1FE83311CBF}"/>
    <hyperlink ref="D1131" r:id="rId1130" xr:uid="{F72102B4-E6BC-46C4-9DCD-E78071959B9A}"/>
    <hyperlink ref="D1132" r:id="rId1131" xr:uid="{6795F65F-C0E7-4542-BBF5-73F7656536AC}"/>
    <hyperlink ref="D1133" r:id="rId1132" xr:uid="{F7EDC221-0502-4C7E-A2BF-ED99114145FD}"/>
    <hyperlink ref="D1134" r:id="rId1133" xr:uid="{9EF58BBE-F7FF-42B6-8D40-DADF71B8590A}"/>
    <hyperlink ref="D1135" r:id="rId1134" xr:uid="{FB823981-37D1-49A4-84C8-EB140FA4F4B1}"/>
    <hyperlink ref="D1136" r:id="rId1135" xr:uid="{3E9C28E9-0CFF-4B77-973C-324B225C8461}"/>
    <hyperlink ref="D1137" r:id="rId1136" xr:uid="{38ABA762-E87D-4C20-8557-B8384FF3F4F2}"/>
    <hyperlink ref="D1138" r:id="rId1137" xr:uid="{F90F8030-7C1C-47E7-AB14-16062351BC4D}"/>
    <hyperlink ref="D1139" r:id="rId1138" xr:uid="{0FA4C9AD-D84E-4714-89CC-299B62D08543}"/>
    <hyperlink ref="D1140" r:id="rId1139" xr:uid="{4F885A39-F642-4DF3-BDC7-A50E0ED333B0}"/>
    <hyperlink ref="D1141" r:id="rId1140" xr:uid="{F0EA6DBC-57CB-4CB2-AEE4-54F842DC7489}"/>
    <hyperlink ref="D1142" r:id="rId1141" xr:uid="{FED1DC3A-F2CA-4EA1-888A-457E93BF81B0}"/>
    <hyperlink ref="D1143" r:id="rId1142" xr:uid="{7D2F9583-D220-46A6-A3CA-AA0432E547D1}"/>
    <hyperlink ref="D1144" r:id="rId1143" xr:uid="{A2991433-A6FC-4615-BC1B-4619821131AF}"/>
    <hyperlink ref="D1145" r:id="rId1144" xr:uid="{FEC0E92F-823C-4361-BF0D-207C8358DE53}"/>
    <hyperlink ref="D1146" r:id="rId1145" xr:uid="{1799D38E-6C71-4ABE-B3D1-6EA9790710ED}"/>
    <hyperlink ref="D1147" r:id="rId1146" xr:uid="{AEE89187-011B-44C1-9C40-980928405D1C}"/>
    <hyperlink ref="D1148" r:id="rId1147" xr:uid="{B56E39F1-73ED-4201-8985-8664C3E8D73F}"/>
    <hyperlink ref="D1149" r:id="rId1148" xr:uid="{7952F9E9-CE95-4668-A8D1-548653512F76}"/>
    <hyperlink ref="D1150" r:id="rId1149" xr:uid="{28D5D55A-04A6-4790-8E84-E25F19F7342A}"/>
    <hyperlink ref="D1151" r:id="rId1150" xr:uid="{42A42306-6C16-454E-85CE-3F39C055DA0B}"/>
    <hyperlink ref="D1152" r:id="rId1151" xr:uid="{0D3CA4A6-CFE4-4B42-BB38-C2DF4FCBBF07}"/>
    <hyperlink ref="D1153" r:id="rId1152" xr:uid="{176708EE-630B-4A20-A7B2-447FCB8D9BBB}"/>
    <hyperlink ref="D1154" r:id="rId1153" xr:uid="{D5C7BABE-5A83-4DD2-A0AA-CFD39422CA78}"/>
    <hyperlink ref="D1155" r:id="rId1154" xr:uid="{CE622E97-3300-479C-AD75-A44EAC768BD6}"/>
    <hyperlink ref="D1156" r:id="rId1155" xr:uid="{4699E1EC-8FAF-4850-8EE4-6DED0CA0E44A}"/>
    <hyperlink ref="D1157" r:id="rId1156" xr:uid="{870369C8-0BF8-4D05-8108-8ED04904CC7F}"/>
    <hyperlink ref="D1158" r:id="rId1157" xr:uid="{1F04BF30-C0A1-4C1D-968C-4FB45BFB5DBD}"/>
    <hyperlink ref="D1159" r:id="rId1158" xr:uid="{97072384-1A8E-4B29-B0DF-3D490F0E71FB}"/>
    <hyperlink ref="D1160" r:id="rId1159" xr:uid="{C73A0B3F-E0B2-4B67-B3B3-AC4691255D5D}"/>
    <hyperlink ref="D1161" r:id="rId1160" xr:uid="{031558A2-5FC5-4795-BD9D-4362D4E00314}"/>
    <hyperlink ref="D1162" r:id="rId1161" xr:uid="{D8DA7E07-8715-44C5-8402-3FD74E23C534}"/>
    <hyperlink ref="D1163" r:id="rId1162" xr:uid="{57C8CBCD-2BAF-46AF-9295-149C4A7F88F9}"/>
    <hyperlink ref="D1164" r:id="rId1163" xr:uid="{F227DA08-FA7F-4AC0-9D78-B4042ED34E5E}"/>
    <hyperlink ref="D1165" r:id="rId1164" xr:uid="{6E246B1D-882C-4BD0-902A-CA05453990ED}"/>
    <hyperlink ref="D1166" r:id="rId1165" xr:uid="{D31FF517-5970-449F-8E7E-F17536C25AF6}"/>
    <hyperlink ref="D1167" r:id="rId1166" xr:uid="{EFC27215-B6F5-4D85-B101-50CBF961C60B}"/>
    <hyperlink ref="D1168" r:id="rId1167" xr:uid="{7BFA80B1-B517-4406-924C-2314605638EE}"/>
    <hyperlink ref="D1169" r:id="rId1168" xr:uid="{86969D5A-DAB6-48EC-8558-DEDC9C159247}"/>
    <hyperlink ref="D1170" r:id="rId1169" xr:uid="{08FCF076-DB43-48C3-AF2C-6E43AC0054C5}"/>
    <hyperlink ref="D1171" r:id="rId1170" xr:uid="{B49959A9-C910-4277-AAD7-74C0F97F05D0}"/>
    <hyperlink ref="D1172" r:id="rId1171" xr:uid="{1CEAB6BC-DCBA-4D6C-9C05-FF9F49536F0A}"/>
    <hyperlink ref="D1173" r:id="rId1172" xr:uid="{78D0E5A5-FBB6-430C-86E3-FC606D81C8B5}"/>
    <hyperlink ref="D1174" r:id="rId1173" xr:uid="{9BCDC90F-3D57-4D0D-8D5C-227BC3C315CA}"/>
    <hyperlink ref="D1175" r:id="rId1174" xr:uid="{B8A55C69-E410-4888-A7AE-36996990D21D}"/>
    <hyperlink ref="D1176" r:id="rId1175" xr:uid="{266C25AB-552A-4296-902D-38B163052688}"/>
    <hyperlink ref="D1177" r:id="rId1176" xr:uid="{2FEF3659-CCB2-4983-AFE9-65E3CB4D331C}"/>
    <hyperlink ref="D1178" r:id="rId1177" xr:uid="{602D9AA0-E16E-4031-83FE-3424ECA9DEFE}"/>
    <hyperlink ref="D1179" r:id="rId1178" xr:uid="{51EE5763-5AE0-4F75-A464-35135DBE82A2}"/>
    <hyperlink ref="D1180" r:id="rId1179" xr:uid="{ADE880F9-D37F-46D0-A46B-9EC990F7D602}"/>
    <hyperlink ref="D1181" r:id="rId1180" xr:uid="{0EEA2E3D-8A07-45A4-8BC1-1D57149BD7AF}"/>
    <hyperlink ref="D1182" r:id="rId1181" xr:uid="{93340583-3709-44DD-A5BC-1ACB0D4579CA}"/>
    <hyperlink ref="D1183" r:id="rId1182" xr:uid="{7582E36E-DA02-4521-97F2-C5773F58B73D}"/>
    <hyperlink ref="D1184" r:id="rId1183" xr:uid="{2B91184A-93EF-477B-9E4F-5F0231543539}"/>
    <hyperlink ref="D1185" r:id="rId1184" xr:uid="{2C97BCF6-FAF1-47DC-A7F4-820D1D242A8C}"/>
    <hyperlink ref="D1186" r:id="rId1185" xr:uid="{FEFB4E4D-0CA1-4599-B038-5883EA5758FA}"/>
    <hyperlink ref="D1187" r:id="rId1186" xr:uid="{00550EBD-EDA3-4E6D-BBF2-71D294B63656}"/>
    <hyperlink ref="D1188" r:id="rId1187" xr:uid="{693232E9-601E-4D59-8FE2-397FE8372B3A}"/>
    <hyperlink ref="D1189" r:id="rId1188" xr:uid="{620A59B3-9E61-4F47-BBFB-EAE78555FBA9}"/>
    <hyperlink ref="D1190" r:id="rId1189" xr:uid="{C966E46D-0343-4305-9916-974FD0D80CA8}"/>
    <hyperlink ref="D1191" r:id="rId1190" xr:uid="{9AA905DE-B045-436A-B201-1F524A51EE10}"/>
    <hyperlink ref="D1192" r:id="rId1191" xr:uid="{5D92F7D2-02CA-43C6-AD26-3C4E31194A50}"/>
    <hyperlink ref="D1193" r:id="rId1192" xr:uid="{602973E3-63DC-4C1F-87FE-FBDB700936DA}"/>
    <hyperlink ref="D1194" r:id="rId1193" xr:uid="{9CF1E592-EED7-4E0B-B35E-6131EB72B301}"/>
    <hyperlink ref="D1195" r:id="rId1194" xr:uid="{20827433-F0E9-4742-8881-E58958C66FFE}"/>
    <hyperlink ref="D1196" r:id="rId1195" xr:uid="{35C3BAD9-36AD-4820-B2D1-7B8EA03D116F}"/>
    <hyperlink ref="D1197" r:id="rId1196" xr:uid="{F67F732C-F20B-4116-9F12-B14D25B3CA35}"/>
    <hyperlink ref="D1198" r:id="rId1197" xr:uid="{A6DC6046-0302-4844-AC3D-350C34BA3297}"/>
    <hyperlink ref="D1199" r:id="rId1198" xr:uid="{4590E617-61F9-4694-96B6-86AF758B0968}"/>
    <hyperlink ref="D1200" r:id="rId1199" xr:uid="{C1EEF439-38C9-4E5F-8AC3-1144EB55E8B4}"/>
    <hyperlink ref="D1201" r:id="rId1200" xr:uid="{82F4541A-267E-4D6C-9E37-1A80F1750F4B}"/>
    <hyperlink ref="D1202" r:id="rId1201" xr:uid="{623B6D59-0765-4133-9475-44FFB9F92FDF}"/>
    <hyperlink ref="D1203" r:id="rId1202" xr:uid="{60049197-E3E8-4147-BC87-F836963DFCC2}"/>
    <hyperlink ref="D1204" r:id="rId1203" xr:uid="{504375C3-26D2-4C82-97A6-6EEF6EE0B223}"/>
    <hyperlink ref="D1205" r:id="rId1204" xr:uid="{09DA9A59-0408-4769-A9CF-34A447EE05A2}"/>
    <hyperlink ref="D1206" r:id="rId1205" xr:uid="{6DE1EE98-DD35-4EC2-BF4F-B94B6D1B073D}"/>
    <hyperlink ref="D1207" r:id="rId1206" xr:uid="{FEFCA475-D23E-44A1-8C67-437623DD0FAE}"/>
    <hyperlink ref="D1208" r:id="rId1207" xr:uid="{DD62DC22-64DE-488C-8B61-D819545D01D4}"/>
    <hyperlink ref="D1209" r:id="rId1208" xr:uid="{DFB4DEAD-DA0A-4AA5-9CB0-5A6108717C21}"/>
    <hyperlink ref="D1210" r:id="rId1209" xr:uid="{AB9569DF-3732-4B49-AED6-F52A64B8DDE2}"/>
    <hyperlink ref="D1211" r:id="rId1210" xr:uid="{28164CC3-EF2F-4D35-8838-AE4BD7B60836}"/>
    <hyperlink ref="D1212" r:id="rId1211" xr:uid="{BD6FFD6F-99C7-43C0-B4B7-DC19BF8DC9E5}"/>
    <hyperlink ref="D1213" r:id="rId1212" xr:uid="{DD1A4515-2D29-49A6-9E30-EC34DDCFB913}"/>
    <hyperlink ref="D1214" r:id="rId1213" xr:uid="{691FC160-4B2D-41CF-8D18-D1744877BEB7}"/>
    <hyperlink ref="D1215" r:id="rId1214" xr:uid="{07753DBA-0D88-4B85-8FDC-3E7D1DB0C676}"/>
    <hyperlink ref="D1216" r:id="rId1215" xr:uid="{59806E44-AC67-46F3-B43C-5E89F7E438CB}"/>
    <hyperlink ref="D1217" r:id="rId1216" xr:uid="{E7370634-B4AF-4A13-9687-F65D89C76634}"/>
    <hyperlink ref="D1218" r:id="rId1217" xr:uid="{D84048E2-74A1-4EF2-81E8-BDC36E3A08AC}"/>
    <hyperlink ref="D1219" r:id="rId1218" xr:uid="{3E13B9B8-8A6D-42F9-B779-994376299A17}"/>
    <hyperlink ref="D1220" r:id="rId1219" xr:uid="{0B1BA905-556D-467A-927A-CA633E8A67DC}"/>
    <hyperlink ref="D1221" r:id="rId1220" xr:uid="{A67DC115-EB28-4D03-B0C3-6D2D137DE2C4}"/>
    <hyperlink ref="D1222" r:id="rId1221" xr:uid="{219CE743-5088-4F94-8BCD-478F089DFF5F}"/>
    <hyperlink ref="D1223" r:id="rId1222" xr:uid="{ADE2FEB9-07E1-43F5-939A-34414FF4ADC8}"/>
    <hyperlink ref="D1224" r:id="rId1223" xr:uid="{C5BBAA21-9B2C-468C-ADE9-CE51CE632A3A}"/>
    <hyperlink ref="D1225" r:id="rId1224" xr:uid="{09A50816-55A7-4FB1-AC86-CE1B58986A23}"/>
    <hyperlink ref="D1226" r:id="rId1225" xr:uid="{D9E3828B-B6D9-4646-A821-5F05CD8C0932}"/>
    <hyperlink ref="D1227" r:id="rId1226" xr:uid="{EDE7591E-2810-43F2-9A31-AB6A1F8C5905}"/>
    <hyperlink ref="D1228" r:id="rId1227" xr:uid="{46BAE757-8E10-4616-B545-48061AE31A32}"/>
    <hyperlink ref="D1229" r:id="rId1228" xr:uid="{0139784E-EC09-4A82-9303-597B9D6E4DD8}"/>
    <hyperlink ref="D1230" r:id="rId1229" xr:uid="{B461E69C-511F-4499-941B-D7D0D43B3030}"/>
    <hyperlink ref="D1231" r:id="rId1230" xr:uid="{DBB6F669-1680-4332-BD1D-4C41602B18F2}"/>
    <hyperlink ref="D1232" r:id="rId1231" xr:uid="{D25B566A-046D-4A69-B2A2-927510D1E901}"/>
    <hyperlink ref="D1233" r:id="rId1232" xr:uid="{7679C941-3CF1-4E3E-B029-04E0F10B5574}"/>
    <hyperlink ref="D1234" r:id="rId1233" xr:uid="{69F9372B-21E9-4FBF-B951-358D2B996407}"/>
    <hyperlink ref="D1235" r:id="rId1234" xr:uid="{ADC6B496-B3CC-440A-BDE2-4FFF3EB9A5D4}"/>
    <hyperlink ref="D1236" r:id="rId1235" xr:uid="{F87DDF1F-0B3D-4817-8940-E1206FB76FB7}"/>
    <hyperlink ref="D1237" r:id="rId1236" xr:uid="{D0FA2DCE-E35B-4858-B93C-A1F895858A1E}"/>
    <hyperlink ref="D1238" r:id="rId1237" xr:uid="{BD7B7ECD-2136-422D-A299-9F624BEFD241}"/>
    <hyperlink ref="D1239" r:id="rId1238" xr:uid="{08856C67-8C3B-4763-883C-9836A0E65F5F}"/>
    <hyperlink ref="D1240" r:id="rId1239" xr:uid="{2284FCB1-6897-4C40-B3F0-0171B044C83F}"/>
    <hyperlink ref="D1241" r:id="rId1240" xr:uid="{D4F42991-620F-4E44-BA9E-A104BD45E8B6}"/>
    <hyperlink ref="D1242" r:id="rId1241" xr:uid="{B1B1C9B9-7DE1-4A08-83ED-65B2671FF494}"/>
    <hyperlink ref="D1243" r:id="rId1242" xr:uid="{C5EB798C-581C-4903-889F-A84B60A0F64C}"/>
    <hyperlink ref="D1244" r:id="rId1243" xr:uid="{C03421D9-32A5-4DCD-8580-0747472D3C7B}"/>
    <hyperlink ref="D1245" r:id="rId1244" xr:uid="{6533299C-E646-460E-808B-0E2B40CE13AD}"/>
    <hyperlink ref="D1246" r:id="rId1245" xr:uid="{0A706B3C-C9D3-4DF5-8818-EE72E4975931}"/>
    <hyperlink ref="D1247" r:id="rId1246" xr:uid="{5E812034-D6D3-4585-8A23-330F9D2CF4C4}"/>
    <hyperlink ref="D1248" r:id="rId1247" xr:uid="{03D514C1-4D1E-4875-901A-4EF0D056C71A}"/>
    <hyperlink ref="D1249" r:id="rId1248" xr:uid="{C1C955F3-37AF-4D5E-99B8-523EA469C41E}"/>
    <hyperlink ref="D1250" r:id="rId1249" xr:uid="{01EB8421-ECDE-49FA-B14E-A6DE4956D793}"/>
    <hyperlink ref="D1251" r:id="rId1250" xr:uid="{B7CB9AB0-DCD8-492C-B43A-9FF808A9ECD3}"/>
    <hyperlink ref="D1252" r:id="rId1251" xr:uid="{28233F39-5B2A-4E0F-A2A1-6C858AA9F317}"/>
    <hyperlink ref="D1253" r:id="rId1252" xr:uid="{0E1519AC-A033-4492-B27D-2FD2C8783254}"/>
    <hyperlink ref="D1254" r:id="rId1253" xr:uid="{D99A0565-F5C7-45D9-A237-6FDAC14E7D67}"/>
    <hyperlink ref="D1255" r:id="rId1254" xr:uid="{A166445E-0148-43B8-9C78-6E558AD761ED}"/>
    <hyperlink ref="D1256" r:id="rId1255" xr:uid="{0F8F1566-C7D1-41D9-A378-E9CE66791D5A}"/>
    <hyperlink ref="D1257" r:id="rId1256" xr:uid="{EA330DA1-80AC-4185-8ABE-90F10D76AB4F}"/>
    <hyperlink ref="D1258" r:id="rId1257" xr:uid="{CE6E6841-7476-4C97-856B-07D285422204}"/>
    <hyperlink ref="D1259" r:id="rId1258" xr:uid="{816F904E-CBB1-4906-9185-5812EAE8DF66}"/>
    <hyperlink ref="D1260" r:id="rId1259" xr:uid="{031E9B28-13C1-41BC-B507-EEDF61A876DF}"/>
    <hyperlink ref="D1261" r:id="rId1260" xr:uid="{26DEC208-5022-418F-8DA8-E5FD76060905}"/>
    <hyperlink ref="D1262" r:id="rId1261" xr:uid="{307E49E7-1281-4F5E-8B93-4AAC88F27D07}"/>
    <hyperlink ref="D1263" r:id="rId1262" xr:uid="{F9B3F5F3-6405-4470-9416-3A4D57BD46B1}"/>
    <hyperlink ref="D1264" r:id="rId1263" xr:uid="{C0F2F934-C187-474C-86ED-BD5959E34A19}"/>
    <hyperlink ref="D1265" r:id="rId1264" xr:uid="{09338977-65D9-41C0-8430-2BB9F0535F05}"/>
    <hyperlink ref="D1266" r:id="rId1265" xr:uid="{622FEE30-B40A-4816-8F12-BEE18529E5D1}"/>
    <hyperlink ref="D1267" r:id="rId1266" xr:uid="{28837D33-041C-4E2C-B4C0-8610AD37AD01}"/>
    <hyperlink ref="D1268" r:id="rId1267" xr:uid="{B3E28B54-6B3A-401C-B6AF-76E349211F7F}"/>
    <hyperlink ref="D1269" r:id="rId1268" xr:uid="{4CB06014-6590-4B2E-8632-C7D86C3E5512}"/>
    <hyperlink ref="D1270" r:id="rId1269" xr:uid="{27C38C21-CE18-4DFC-90C5-9449F9F4B684}"/>
    <hyperlink ref="D1271" r:id="rId1270" xr:uid="{0EE45D38-43FB-48B9-A442-DF89CDA8A21F}"/>
    <hyperlink ref="D1272" r:id="rId1271" xr:uid="{1530993C-0B40-4DAA-8D19-353C4D83D7F8}"/>
    <hyperlink ref="D1273" r:id="rId1272" xr:uid="{68764F16-448D-428C-B33A-018601BF0C35}"/>
    <hyperlink ref="D1274" r:id="rId1273" xr:uid="{7733FE94-4DAB-46A3-96A3-954CD3E0245D}"/>
    <hyperlink ref="D1275" r:id="rId1274" xr:uid="{35B5DB01-7490-4A5E-A74E-E62BB189AAF4}"/>
    <hyperlink ref="D1276" r:id="rId1275" xr:uid="{B20CEB30-EA69-4748-A5F9-8F3DBBE2C692}"/>
    <hyperlink ref="D1277" r:id="rId1276" xr:uid="{3D88CD0B-D078-4DB4-9D3E-3C5969FE34BE}"/>
    <hyperlink ref="D1278" r:id="rId1277" xr:uid="{C0AC30C5-E2FC-45E9-ABB6-A3D7427A6A17}"/>
    <hyperlink ref="D1279" r:id="rId1278" xr:uid="{AA57C1B5-753A-4A5E-BE35-2BBF291ED66F}"/>
    <hyperlink ref="D1280" r:id="rId1279" xr:uid="{DE25A74A-48A7-4791-91FE-A1BB2DB09EAF}"/>
    <hyperlink ref="D1281" r:id="rId1280" xr:uid="{87D007C2-5D16-4149-8604-613259EA87AC}"/>
    <hyperlink ref="D1282" r:id="rId1281" xr:uid="{E57E0770-85F5-49CA-B8BD-534F025714C0}"/>
    <hyperlink ref="D1283" r:id="rId1282" xr:uid="{E0433699-3603-46A0-9F9E-64CF254855C2}"/>
    <hyperlink ref="D1284" r:id="rId1283" xr:uid="{AA62FC7A-77D7-435A-B81C-9B48371DCF64}"/>
    <hyperlink ref="D1285" r:id="rId1284" xr:uid="{909D884D-6E66-4560-9A05-061C5B204E99}"/>
    <hyperlink ref="D1286" r:id="rId1285" xr:uid="{3DD9A5F8-88C5-4758-B477-66894B2D1486}"/>
    <hyperlink ref="D1287" r:id="rId1286" xr:uid="{D475BC69-9880-4922-8BF5-0A977D805C51}"/>
    <hyperlink ref="D1288" r:id="rId1287" xr:uid="{F57F90FD-93E5-4354-AAD9-94300BC3A1A1}"/>
    <hyperlink ref="D1289" r:id="rId1288" xr:uid="{9BFE0036-07A9-471C-87A8-735515982C1C}"/>
    <hyperlink ref="D1290" r:id="rId1289" xr:uid="{24607A65-8A8B-4CEA-BCA5-F8C9078B521F}"/>
    <hyperlink ref="D1291" r:id="rId1290" xr:uid="{1EAA41A7-562D-466A-829E-8C4E4403FD0A}"/>
    <hyperlink ref="D1292" r:id="rId1291" xr:uid="{BC5A868C-D78C-4A54-AF0C-AD04E4AC692E}"/>
    <hyperlink ref="D1293" r:id="rId1292" xr:uid="{303CF7A3-5864-4D56-823E-EEFF46FF4D44}"/>
    <hyperlink ref="D1294" r:id="rId1293" xr:uid="{EF43B736-28C3-4BCB-9EEF-94B8711FD2F2}"/>
    <hyperlink ref="D1295" r:id="rId1294" xr:uid="{286BA14E-EE51-4D8F-99C2-1363E854A606}"/>
    <hyperlink ref="D1296" r:id="rId1295" xr:uid="{1E5E55B1-C475-4C43-B889-173141E09D80}"/>
    <hyperlink ref="D1297" r:id="rId1296" xr:uid="{39CA50FA-969B-4B77-BA64-47D08DEBF7F4}"/>
    <hyperlink ref="D1298" r:id="rId1297" xr:uid="{C109B2BA-4649-42B6-BA3A-C4903B832D80}"/>
    <hyperlink ref="D1299" r:id="rId1298" xr:uid="{E428AB6A-D063-4FF0-9428-FB34EAF89C54}"/>
    <hyperlink ref="D1300" r:id="rId1299" xr:uid="{C852A4F6-CF17-468E-8A39-B2B7E615D6EF}"/>
    <hyperlink ref="D1301" r:id="rId1300" xr:uid="{68A22253-B85E-469F-9FA9-8F33817F0FE5}"/>
    <hyperlink ref="D1302" r:id="rId1301" xr:uid="{90634D10-65F5-44E4-AD00-3D0EF41E88B6}"/>
    <hyperlink ref="D1303" r:id="rId1302" xr:uid="{E3A523CC-F862-4C4D-B427-CCA43AA5A476}"/>
    <hyperlink ref="D1304" r:id="rId1303" xr:uid="{86C20F07-6492-470C-8797-9501747D1513}"/>
    <hyperlink ref="D1305" r:id="rId1304" xr:uid="{329B738B-AEA4-4340-B07B-29550E8A5B80}"/>
    <hyperlink ref="D1306" r:id="rId1305" xr:uid="{96CC5009-68A0-49F2-B300-D6AF5EAADD9E}"/>
    <hyperlink ref="D1307" r:id="rId1306" xr:uid="{975D8AB1-564C-4B48-A2BC-56D19A911B04}"/>
    <hyperlink ref="D1308" r:id="rId1307" xr:uid="{A593FA2E-B420-4FE6-AC7D-B444FDBC846F}"/>
    <hyperlink ref="D1309" r:id="rId1308" xr:uid="{1A73451E-AE6D-48F8-B771-F7587FEF32FC}"/>
    <hyperlink ref="D1310" r:id="rId1309" xr:uid="{E6106748-E8C4-49C5-9D6C-845E7BF94AD1}"/>
    <hyperlink ref="D1311" r:id="rId1310" xr:uid="{1BEF1377-248D-485A-AAB4-4EACF308EE5B}"/>
    <hyperlink ref="D1312" r:id="rId1311" xr:uid="{8DB8D303-E31E-4BD3-A2CF-E9458CAB2574}"/>
    <hyperlink ref="D1313" r:id="rId1312" xr:uid="{87AEA74E-8938-49EF-B43A-39A0F5231C8C}"/>
    <hyperlink ref="D1314" r:id="rId1313" xr:uid="{8D42A898-7B33-4EF6-995D-0AB471CAB85D}"/>
    <hyperlink ref="D1315" r:id="rId1314" xr:uid="{CE6A4181-45A6-473A-9E1F-6D4FCC9F6E1D}"/>
    <hyperlink ref="D1316" r:id="rId1315" xr:uid="{0B66D0AD-6639-4D9C-B8F7-A4566B6A0771}"/>
    <hyperlink ref="D1317" r:id="rId1316" xr:uid="{CE8B1532-33D2-4170-B585-550B96ED41B9}"/>
    <hyperlink ref="D1318" r:id="rId1317" xr:uid="{B1884AAC-EE44-4538-9D21-B0F00952F499}"/>
    <hyperlink ref="D1319" r:id="rId1318" xr:uid="{BE7A596A-021A-49C0-BF3D-4CDAE1068FC1}"/>
    <hyperlink ref="D1320" r:id="rId1319" xr:uid="{9869236B-B4EF-4CB0-841D-557BE16792A3}"/>
    <hyperlink ref="D1321" r:id="rId1320" xr:uid="{1A41FB36-0911-495D-9390-AEBE380B53CB}"/>
    <hyperlink ref="D1322" r:id="rId1321" xr:uid="{08EFA882-0D7C-49AB-8AFE-B9EF2323217C}"/>
    <hyperlink ref="D1323" r:id="rId1322" xr:uid="{A0B2ED3C-E279-40C8-A8C7-4155EC34C19A}"/>
    <hyperlink ref="D1324" r:id="rId1323" xr:uid="{074FAF96-6B02-4719-B836-80E28CA05AFB}"/>
    <hyperlink ref="D1325" r:id="rId1324" xr:uid="{35A54867-1415-4301-BB48-E44EBAE31C61}"/>
    <hyperlink ref="D1326" r:id="rId1325" xr:uid="{8279CB4B-AA1B-48F5-854D-664F326082FC}"/>
    <hyperlink ref="D1327" r:id="rId1326" xr:uid="{777D0C99-2BBB-44C9-81B0-34DF71A5EB8C}"/>
    <hyperlink ref="D1328" r:id="rId1327" xr:uid="{2739D936-4E1D-4375-BB5F-D86EDF98C561}"/>
    <hyperlink ref="D1329" r:id="rId1328" xr:uid="{5033B66B-F24B-4AE6-9D8D-5A99F33FAD2C}"/>
    <hyperlink ref="D1330" r:id="rId1329" xr:uid="{0004A003-4664-4A9F-9C5A-394CB98DEEEF}"/>
    <hyperlink ref="D1331" r:id="rId1330" xr:uid="{5F4D3E29-1220-4B03-8A80-E76925FBA710}"/>
    <hyperlink ref="D1332" r:id="rId1331" xr:uid="{C6B29370-6D22-40D7-9189-0B7992F46605}"/>
    <hyperlink ref="D1333" r:id="rId1332" xr:uid="{FA448D64-9A88-44B5-A8CD-BD3C6B54D207}"/>
    <hyperlink ref="D1334" r:id="rId1333" xr:uid="{F6BB9B21-E5B6-461F-BA37-35D3CA35F769}"/>
    <hyperlink ref="D1335" r:id="rId1334" xr:uid="{BFE096A0-C34C-4EA8-9AE9-309399BD820F}"/>
    <hyperlink ref="D1336" r:id="rId1335" xr:uid="{44B46351-EE00-47EF-BEA2-54AA8A190321}"/>
    <hyperlink ref="D1337" r:id="rId1336" xr:uid="{E7357DBC-333A-40B1-A663-5C09D599F2F0}"/>
    <hyperlink ref="D1338" r:id="rId1337" xr:uid="{959C8893-4AE3-4D96-A867-0290B1D1B671}"/>
    <hyperlink ref="D1339" r:id="rId1338" xr:uid="{373DCF4B-CBA0-4E79-9F05-53C6D4000533}"/>
    <hyperlink ref="D1340" r:id="rId1339" xr:uid="{2A3FE757-0A97-49C9-B7A5-43BEE5E98189}"/>
    <hyperlink ref="D1341" r:id="rId1340" xr:uid="{27822644-B68A-43DC-B534-E76ECFDB7FD1}"/>
    <hyperlink ref="D1342" r:id="rId1341" xr:uid="{B363F699-8F95-4016-BBDB-102A55C9F093}"/>
    <hyperlink ref="D1343" r:id="rId1342" xr:uid="{EE33D870-F546-471C-9DF2-DB1BB1B24607}"/>
    <hyperlink ref="D1344" r:id="rId1343" xr:uid="{5C0EED90-E8D2-4DED-ACFE-BC9BF40D4D79}"/>
    <hyperlink ref="D1345" r:id="rId1344" xr:uid="{CACEC3FD-D376-47EF-BD67-EC5EC6F21169}"/>
    <hyperlink ref="D1346" r:id="rId1345" xr:uid="{2E93A3E0-08A1-467D-B745-A01951290631}"/>
    <hyperlink ref="D1347" r:id="rId1346" xr:uid="{FDA2F290-A77A-49DD-BED1-AB321DAF7217}"/>
    <hyperlink ref="D1348" r:id="rId1347" xr:uid="{131F306F-ABC8-4BB0-82C3-8B425D3BA335}"/>
    <hyperlink ref="D1349" r:id="rId1348" xr:uid="{7E2EC11C-EA45-4F36-88F0-ED0304BEB883}"/>
    <hyperlink ref="D1350" r:id="rId1349" xr:uid="{372BC12E-688F-48BE-8B50-880FAC0443FB}"/>
    <hyperlink ref="D1351" r:id="rId1350" xr:uid="{9131A91F-884C-45F8-B42B-FC7D545F7FEF}"/>
    <hyperlink ref="D1352" r:id="rId1351" xr:uid="{1535C4C9-ED50-41D7-B8B2-5FD17713C518}"/>
    <hyperlink ref="D1353" r:id="rId1352" xr:uid="{ECBBDCDE-B291-47F1-A771-336F64E4B5B2}"/>
    <hyperlink ref="D1354" r:id="rId1353" xr:uid="{FD598122-3180-45E4-96DA-595417DDD5CC}"/>
    <hyperlink ref="D1355" r:id="rId1354" xr:uid="{8D1BE2AA-3B26-4CCD-954B-F7964C11C7CE}"/>
    <hyperlink ref="D1356" r:id="rId1355" xr:uid="{CCC339AD-D23A-4CFD-BC1A-77B52C53E662}"/>
    <hyperlink ref="D1357" r:id="rId1356" xr:uid="{5ECA4BD5-8BC7-4764-85F2-53D38C702D6E}"/>
    <hyperlink ref="D1358" r:id="rId1357" xr:uid="{4A7D577B-3C55-40AD-823E-AEE06F24D6E3}"/>
    <hyperlink ref="D1359" r:id="rId1358" xr:uid="{03AD6E59-71BF-4348-A6BB-9617484FBAE4}"/>
    <hyperlink ref="D1360" r:id="rId1359" xr:uid="{D9E207D8-E1AC-4C41-8BAD-BE49387CCE78}"/>
    <hyperlink ref="D1361" r:id="rId1360" xr:uid="{2520E4B3-D969-4AA3-9F53-76F688F12316}"/>
    <hyperlink ref="D1362" r:id="rId1361" xr:uid="{4496858D-8EAA-4A3C-8797-A5023A27FCFD}"/>
    <hyperlink ref="D1363" r:id="rId1362" xr:uid="{B747A55C-C3D6-4C18-B2F1-6300120EC9B5}"/>
    <hyperlink ref="D1364" r:id="rId1363" xr:uid="{0687D684-55F7-437F-8D06-D0624018BA1C}"/>
    <hyperlink ref="D1365" r:id="rId1364" xr:uid="{83053951-9916-4813-A1F2-E21BE7D52393}"/>
    <hyperlink ref="D1366" r:id="rId1365" xr:uid="{A650025E-7A40-4A25-AD9E-AEF93F271700}"/>
    <hyperlink ref="D1367" r:id="rId1366" xr:uid="{81815414-F157-45E0-BEDB-51A8A0F620C9}"/>
    <hyperlink ref="D1368" r:id="rId1367" xr:uid="{2862E935-49FE-4D93-AC5E-A63C2B6AB10C}"/>
    <hyperlink ref="D1369" r:id="rId1368" xr:uid="{DB62765F-8E51-4BE5-BBF4-761D90389F6D}"/>
    <hyperlink ref="D1370" r:id="rId1369" xr:uid="{AD8B1CD1-94CF-4B63-8F6A-F1F5E5BC3894}"/>
    <hyperlink ref="D1371" r:id="rId1370" xr:uid="{5B9657DB-EE3A-4839-AC1A-3144013B2AF2}"/>
    <hyperlink ref="D1372" r:id="rId1371" xr:uid="{1D6C4723-3CA3-4C43-853E-27EEEFC9F960}"/>
    <hyperlink ref="D1373" r:id="rId1372" xr:uid="{3701EEA4-2CE2-4D3B-BF9D-4DCF91C597B5}"/>
    <hyperlink ref="D1374" r:id="rId1373" xr:uid="{B398FA38-6AFF-4666-9636-E618C5C7C48F}"/>
    <hyperlink ref="D1375" r:id="rId1374" xr:uid="{2AC9E1A4-F7D0-4958-8C6F-FA95A28BD030}"/>
    <hyperlink ref="D1376" r:id="rId1375" xr:uid="{D4CF9958-90F6-47D0-9616-08E509949F97}"/>
    <hyperlink ref="D1377" r:id="rId1376" xr:uid="{EF14F1E3-3CBF-41E8-913D-B36E0B6E2518}"/>
    <hyperlink ref="D1378" r:id="rId1377" xr:uid="{2A09125C-7C87-4C5A-B27C-748F34BC8179}"/>
    <hyperlink ref="D1379" r:id="rId1378" xr:uid="{6C82FBA5-B65A-4F42-A331-84CD96457513}"/>
    <hyperlink ref="D1380" r:id="rId1379" xr:uid="{641B9420-EF39-4490-9ABF-11266B7F13F2}"/>
    <hyperlink ref="D1381" r:id="rId1380" xr:uid="{B6FFEF06-CAB5-4180-8B0E-62F57541E4F8}"/>
    <hyperlink ref="D1382" r:id="rId1381" xr:uid="{258B6800-FBDA-414D-9D36-8AFEB8C8C833}"/>
    <hyperlink ref="D1383" r:id="rId1382" xr:uid="{E0105C3D-BF85-4ABA-9F19-9C0D6B798972}"/>
    <hyperlink ref="D1384" r:id="rId1383" xr:uid="{1476BDE2-2BF1-4CB0-BEDB-C4A424D8E224}"/>
    <hyperlink ref="D1385" r:id="rId1384" xr:uid="{76F7A437-502F-4700-ABFD-29C29B60068E}"/>
    <hyperlink ref="D1386" r:id="rId1385" xr:uid="{F05DAE3D-E5D3-43B9-AB42-F108C19BF04D}"/>
    <hyperlink ref="D1387" r:id="rId1386" xr:uid="{EFC17BE7-246A-4BEF-862B-DB65681B1640}"/>
    <hyperlink ref="D1388" r:id="rId1387" xr:uid="{935468E6-DC25-4077-8ECB-904C240142C4}"/>
    <hyperlink ref="D1389" r:id="rId1388" xr:uid="{69E6C22B-D512-4F3F-80D2-469E7EA425CB}"/>
    <hyperlink ref="D1390" r:id="rId1389" xr:uid="{E33DDDC7-C3BD-4C69-951F-140F24FABE9A}"/>
    <hyperlink ref="D1391" r:id="rId1390" xr:uid="{1B0E3150-7CB5-4589-99F1-890FDA87C262}"/>
    <hyperlink ref="D1392" r:id="rId1391" xr:uid="{B53E2EC2-CFA4-4C78-BF2A-66E0F4B49C13}"/>
    <hyperlink ref="D1393" r:id="rId1392" xr:uid="{D75FCE89-5209-45CF-89C1-43FAEFC619A9}"/>
    <hyperlink ref="D1394" r:id="rId1393" xr:uid="{3D461E5C-DF38-44DB-9851-3F2E6D46B40E}"/>
    <hyperlink ref="D1395" r:id="rId1394" xr:uid="{7CB66EFC-21C5-452C-93B4-7A18706F158D}"/>
    <hyperlink ref="D1396" r:id="rId1395" xr:uid="{90AE5E91-7180-4D1B-AFCB-82D20D5E2408}"/>
    <hyperlink ref="D1397" r:id="rId1396" xr:uid="{A2E4DBED-9960-4FD3-92AD-00AA585F118E}"/>
    <hyperlink ref="D1398" r:id="rId1397" xr:uid="{F07960B7-3A67-4B92-B0CB-6CDBDB093E67}"/>
    <hyperlink ref="D1399" r:id="rId1398" xr:uid="{C322DC65-7E6C-4F55-8456-20E439C9868B}"/>
    <hyperlink ref="D1400" r:id="rId1399" xr:uid="{E00238C3-0F71-4F88-8F9F-B1D17FE3CA3C}"/>
    <hyperlink ref="D1401" r:id="rId1400" xr:uid="{56B1DA43-5761-47C9-8F03-C929352A6BE3}"/>
    <hyperlink ref="D1402" r:id="rId1401" xr:uid="{812797B8-2677-4F61-A23D-8FBE93E521E5}"/>
    <hyperlink ref="D1403" r:id="rId1402" xr:uid="{9BF43A22-D17E-4ADC-9D68-60C5AADB89D7}"/>
    <hyperlink ref="D1404" r:id="rId1403" xr:uid="{6DA55F97-3EEC-402E-84F2-2EF6849A48F2}"/>
    <hyperlink ref="D1405" r:id="rId1404" xr:uid="{22684BAA-D242-4F46-9887-4671BFE7F6C6}"/>
    <hyperlink ref="D1406" r:id="rId1405" xr:uid="{9B58B8E6-788D-4EEC-BD5C-089493E0EC70}"/>
    <hyperlink ref="D1407" r:id="rId1406" xr:uid="{0E16AFD7-B0D0-411D-A98D-798E6EEFEB63}"/>
    <hyperlink ref="D1408" r:id="rId1407" xr:uid="{9E0F2D6A-FC5F-48B0-B556-FCEC764B66F7}"/>
    <hyperlink ref="D1409" r:id="rId1408" xr:uid="{EF7FC03D-C3EE-4438-9E12-C88D4B8F2719}"/>
    <hyperlink ref="D1410" r:id="rId1409" xr:uid="{24E654B0-640D-4DF5-AA3A-D27FEE34C094}"/>
    <hyperlink ref="D1411" r:id="rId1410" xr:uid="{FFAF983A-45A6-436B-B0F8-6437EC2CC4CE}"/>
    <hyperlink ref="D1412" r:id="rId1411" xr:uid="{A98F823D-60E5-4047-8B50-5F7E91281CF2}"/>
    <hyperlink ref="D1413" r:id="rId1412" xr:uid="{50278B12-7B24-49E3-B1AB-C9BC497B0A36}"/>
    <hyperlink ref="D1414" r:id="rId1413" xr:uid="{8990A28E-69AC-47DB-A82D-9AA2F6C44B05}"/>
    <hyperlink ref="D1415" r:id="rId1414" xr:uid="{967CB550-0176-4F19-8AAF-D0192FE39E1F}"/>
    <hyperlink ref="D1416" r:id="rId1415" xr:uid="{46FE7EE2-ACA2-4A93-BB91-BEF95AEEF01C}"/>
    <hyperlink ref="D1417" r:id="rId1416" xr:uid="{6D812C0A-FABF-4B21-8D4F-0BF6185D88E7}"/>
    <hyperlink ref="D1418" r:id="rId1417" xr:uid="{5E0C1BF7-CC15-4B07-9E81-DCBB0CB27A9B}"/>
    <hyperlink ref="D1419" r:id="rId1418" xr:uid="{354D744C-D5ED-4B1C-B20C-C93EDBBECD5B}"/>
    <hyperlink ref="D1420" r:id="rId1419" xr:uid="{6B88C0EF-E40D-479C-A215-21FE7ABFD6D0}"/>
    <hyperlink ref="D1421" r:id="rId1420" xr:uid="{7ECB90BC-3661-4AB3-B1B7-77273A68B4FD}"/>
    <hyperlink ref="D1422" r:id="rId1421" xr:uid="{2F6E2D80-612F-4B98-84C2-3A6F9DB05214}"/>
    <hyperlink ref="D1423" r:id="rId1422" xr:uid="{0F9D98F7-D5CA-4671-B76D-3B9A19DA93E0}"/>
    <hyperlink ref="D1424" r:id="rId1423" xr:uid="{1E7A1D46-4E22-49CB-8740-BE6AACE30AE2}"/>
    <hyperlink ref="D1425" r:id="rId1424" xr:uid="{EFDC713A-1691-4771-818B-7EF3C4CCD564}"/>
    <hyperlink ref="D1426" r:id="rId1425" xr:uid="{B3F45864-65A3-4AF5-87C9-757B43A7271A}"/>
    <hyperlink ref="D1427" r:id="rId1426" xr:uid="{5606D379-FB26-4967-8F83-718EA60DCDC7}"/>
    <hyperlink ref="D1428" r:id="rId1427" xr:uid="{B519302C-CF8B-42D3-88F9-0991D1B23414}"/>
    <hyperlink ref="D1429" r:id="rId1428" xr:uid="{D67FDDE4-18A8-49B0-B1D5-0AB31CC294C8}"/>
    <hyperlink ref="D1430" r:id="rId1429" xr:uid="{177F0235-08C5-48A6-AA2A-34FA89E0FD26}"/>
    <hyperlink ref="D1431" r:id="rId1430" xr:uid="{39928819-29E2-462D-876A-AB92B42B3122}"/>
    <hyperlink ref="D1432" r:id="rId1431" xr:uid="{E1B543E1-431B-4785-8C11-158038FBA2EB}"/>
    <hyperlink ref="D1433" r:id="rId1432" xr:uid="{67D83E46-0BD6-4816-9229-9B2D4547E93F}"/>
    <hyperlink ref="D1434" r:id="rId1433" xr:uid="{E148CDBA-213B-4280-9005-F840950D9E0D}"/>
    <hyperlink ref="D1435" r:id="rId1434" xr:uid="{BBA4CE0C-C253-49BB-AC3B-3B9AA3DEE9D5}"/>
    <hyperlink ref="D1436" r:id="rId1435" xr:uid="{71FF3E9C-57E8-40BB-8002-00F3CC8F03F3}"/>
    <hyperlink ref="D1437" r:id="rId1436" xr:uid="{3CDFE7F5-A095-4035-AADA-6460E613F503}"/>
    <hyperlink ref="D1438" r:id="rId1437" xr:uid="{0970EFE4-7E2A-4D30-B879-F3F589606757}"/>
    <hyperlink ref="D1439" r:id="rId1438" xr:uid="{C3338238-491F-474B-BDC1-FA8618E3DC42}"/>
    <hyperlink ref="D1440" r:id="rId1439" xr:uid="{0CBBEE79-7166-44C7-A28A-A45498CFFCD2}"/>
    <hyperlink ref="D1441" r:id="rId1440" xr:uid="{6A7BD444-8C20-4BB7-AC22-327BC906736E}"/>
    <hyperlink ref="D1442" r:id="rId1441" xr:uid="{467219C0-50BF-4184-9A3D-C300F43B20B2}"/>
    <hyperlink ref="D1443" r:id="rId1442" xr:uid="{8F41F0B1-1A95-4FAB-9DFD-E2B09F996766}"/>
    <hyperlink ref="D1444" r:id="rId1443" xr:uid="{9EDF0A9F-F93A-4C52-B71F-0F95FCDE0485}"/>
    <hyperlink ref="D1445" r:id="rId1444" xr:uid="{C8CAAA15-DCBF-49D5-B35F-C017D5A2F528}"/>
    <hyperlink ref="D1446" r:id="rId1445" xr:uid="{79144D6E-27CC-4490-A1C5-2521E9DB9F7F}"/>
    <hyperlink ref="D1447" r:id="rId1446" xr:uid="{CAA0A0D2-2FF3-49C1-966C-E717B1F23162}"/>
    <hyperlink ref="D1448" r:id="rId1447" xr:uid="{0A92F4D9-2E8F-47D2-8AC3-C560919AE91A}"/>
    <hyperlink ref="D1449" r:id="rId1448" xr:uid="{B5B4555F-8470-4B55-834C-F0932111E588}"/>
    <hyperlink ref="D1450" r:id="rId1449" xr:uid="{39D89B9F-031F-4E01-9FC5-075F764E2521}"/>
    <hyperlink ref="D1451" r:id="rId1450" xr:uid="{EA38F2F9-4D07-4187-A4BE-C0D72A9F2E19}"/>
    <hyperlink ref="D1452" r:id="rId1451" xr:uid="{EDF65459-4154-494E-A147-D1D51C1DB6D1}"/>
    <hyperlink ref="D1453" r:id="rId1452" xr:uid="{DC9B499F-A841-43BC-B12D-C03A6D33708F}"/>
    <hyperlink ref="D1454" r:id="rId1453" xr:uid="{732A7C27-8789-465E-A70E-0B60597E5B96}"/>
    <hyperlink ref="D1455" r:id="rId1454" xr:uid="{A7B68889-AB24-4F91-B23F-8B626C033602}"/>
    <hyperlink ref="D1456" r:id="rId1455" xr:uid="{10695726-55A8-4897-804E-C80CEEA63370}"/>
    <hyperlink ref="D1457" r:id="rId1456" xr:uid="{0B311BB3-0F7E-4C52-B4AF-69349A67C99F}"/>
    <hyperlink ref="D1458" r:id="rId1457" xr:uid="{2E1DBBF2-F47D-4CE6-9DE1-B35C49AEAC25}"/>
    <hyperlink ref="D1459" r:id="rId1458" xr:uid="{1BA0D561-9775-4F8F-906D-BFF5B471A851}"/>
    <hyperlink ref="D1460" r:id="rId1459" xr:uid="{6212510E-4C0D-4E82-88B5-D2DA2B19B164}"/>
    <hyperlink ref="D1461" r:id="rId1460" xr:uid="{411EB151-AD9E-4C9B-B3D0-5C0BA67CAE35}"/>
    <hyperlink ref="D1462" r:id="rId1461" xr:uid="{0B480493-49F3-437C-B1E3-9309ABC85C2A}"/>
    <hyperlink ref="D1463" r:id="rId1462" xr:uid="{C7FD7D42-0358-4CEF-8FDC-2C6A9E56DC38}"/>
    <hyperlink ref="D1464" r:id="rId1463" xr:uid="{E1F4F98D-6F80-4439-A76A-A556103D2DD4}"/>
    <hyperlink ref="D1465" r:id="rId1464" xr:uid="{68801915-8CFF-4E33-9D60-3A7787B40A21}"/>
    <hyperlink ref="D1466" r:id="rId1465" xr:uid="{B9FAFB8A-486D-4B85-AE85-AE8CEAA5765A}"/>
    <hyperlink ref="D1467" r:id="rId1466" xr:uid="{90B8C76D-2FE9-4A34-BD30-966FF6A3D215}"/>
    <hyperlink ref="D1468" r:id="rId1467" xr:uid="{F4D20C19-F252-4F9E-935C-888716501575}"/>
    <hyperlink ref="D1469" r:id="rId1468" xr:uid="{09CA6373-8A14-4434-85A5-94FE74D5821C}"/>
    <hyperlink ref="D1470" r:id="rId1469" xr:uid="{296C23AF-FE2D-438C-8161-1197F7481118}"/>
    <hyperlink ref="D1471" r:id="rId1470" xr:uid="{B16A9515-ED42-45FB-998B-0C1688396EB2}"/>
    <hyperlink ref="D1472" r:id="rId1471" xr:uid="{4F6244DC-96E1-4D44-80A8-1712B84E609F}"/>
    <hyperlink ref="D1473" r:id="rId1472" xr:uid="{7E67AD45-44BF-43F9-99F6-E0B7F7012221}"/>
    <hyperlink ref="D1474" r:id="rId1473" xr:uid="{7A6C1C0D-712A-4EA4-AAEC-A4660579D8BD}"/>
    <hyperlink ref="D1475" r:id="rId1474" xr:uid="{10A9CD27-1799-408E-BC54-D7E1BE8852BF}"/>
    <hyperlink ref="D1476" r:id="rId1475" xr:uid="{6B2E3B32-3216-471F-8ADD-B7959ED4FDAF}"/>
    <hyperlink ref="D1477" r:id="rId1476" xr:uid="{E7A34D8B-0008-4FC4-89D9-F4936193773A}"/>
    <hyperlink ref="D1478" r:id="rId1477" xr:uid="{06753C32-8A80-4799-8578-9133C5525693}"/>
    <hyperlink ref="D1479" r:id="rId1478" xr:uid="{5899B77E-60F1-49D3-A122-CFC2EB6F0FD9}"/>
    <hyperlink ref="D1480" r:id="rId1479" xr:uid="{4B41273F-EA71-4B1C-82BC-A6A76BBF20AA}"/>
    <hyperlink ref="D1481" r:id="rId1480" xr:uid="{F8F3B247-6236-45C1-B4C8-A555BD1D959B}"/>
    <hyperlink ref="D1482" r:id="rId1481" xr:uid="{722E7F43-819C-4DFE-880D-EEC5D6F05B91}"/>
    <hyperlink ref="D1483" r:id="rId1482" xr:uid="{59A78ABC-F846-4D48-89D4-A09F7DB087F1}"/>
    <hyperlink ref="D1484" r:id="rId1483" xr:uid="{5BCD93B8-754C-465D-87B3-E0C6A57DF0F2}"/>
    <hyperlink ref="D1485" r:id="rId1484" xr:uid="{59A11D8A-9243-40EE-AB6E-C93D346099BA}"/>
    <hyperlink ref="D1486" r:id="rId1485" xr:uid="{E81FF795-C3F6-4582-B27C-55E84D6171D5}"/>
    <hyperlink ref="D1487" r:id="rId1486" xr:uid="{E7CD051C-7D4E-4F98-9AD9-53732E4300F2}"/>
    <hyperlink ref="D1488" r:id="rId1487" xr:uid="{B4AC5982-F221-47B8-92DE-F860827D5EF7}"/>
    <hyperlink ref="D1489" r:id="rId1488" xr:uid="{90ABC5CF-343F-4212-B8F5-5CD838805E3C}"/>
    <hyperlink ref="D1490" r:id="rId1489" xr:uid="{32A4D9EE-6D28-4812-B660-EFF782938D60}"/>
    <hyperlink ref="D1491" r:id="rId1490" xr:uid="{7480A753-8AE4-49A7-8B77-EBB6FAAAE528}"/>
    <hyperlink ref="D1492" r:id="rId1491" xr:uid="{60970AC9-BAEE-4C13-A97F-9E91B351769D}"/>
    <hyperlink ref="D1493" r:id="rId1492" xr:uid="{19845DD2-9E4D-4A7C-8F96-AC792EAF0D91}"/>
    <hyperlink ref="D1494" r:id="rId1493" xr:uid="{9B6FA1E9-5FE3-419E-BF6F-C608E890E24B}"/>
    <hyperlink ref="D1495" r:id="rId1494" xr:uid="{12C30347-4011-419A-B42E-F9F1DEFB1F52}"/>
    <hyperlink ref="D1496" r:id="rId1495" xr:uid="{4DDC3143-778E-4FD6-8B34-81CDCF7843BD}"/>
    <hyperlink ref="D1497" r:id="rId1496" xr:uid="{A5DB5397-53B3-47F0-8C61-520AD58EE022}"/>
    <hyperlink ref="D1498" r:id="rId1497" xr:uid="{AC94E9B7-908D-4FE7-9B32-E4FF4E8420DD}"/>
    <hyperlink ref="D1499" r:id="rId1498" xr:uid="{A949ABFB-E46A-4303-99B4-AF92AB15AC71}"/>
    <hyperlink ref="D1500" r:id="rId1499" xr:uid="{3FAEF4B9-E668-465C-9A53-E447B699F550}"/>
    <hyperlink ref="D1501" r:id="rId1500" xr:uid="{D9DEA21B-42C3-4398-8E73-0DA5D3BA547B}"/>
    <hyperlink ref="D1502" r:id="rId1501" xr:uid="{28889BD4-4687-4F7E-8E64-1E8381CA380B}"/>
    <hyperlink ref="D1503" r:id="rId1502" xr:uid="{424C60BD-16EA-444F-BEDC-377BBCBAAAEF}"/>
    <hyperlink ref="D1504" r:id="rId1503" xr:uid="{BA1B5ACD-30BA-48A1-B564-F9D1D62AC1DA}"/>
    <hyperlink ref="D1505" r:id="rId1504" xr:uid="{FDFC049C-D049-46D8-8458-5FC6835C83DD}"/>
    <hyperlink ref="D1506" r:id="rId1505" xr:uid="{9D2054D3-E3CF-4230-A52F-52BBF7CED9F4}"/>
    <hyperlink ref="D1507" r:id="rId1506" xr:uid="{FA96B7C6-DFC6-4A5B-8D14-4F65439D6520}"/>
    <hyperlink ref="D1508" r:id="rId1507" xr:uid="{450A8229-BD95-48AB-AF1F-C1D20810ABA8}"/>
    <hyperlink ref="D1509" r:id="rId1508" xr:uid="{CF628630-A2B1-40D5-B611-22994FAC3EFA}"/>
    <hyperlink ref="D1510" r:id="rId1509" xr:uid="{3E3ADC37-7D1C-4043-84E5-B502D795AD61}"/>
    <hyperlink ref="D1511" r:id="rId1510" xr:uid="{676316EA-379A-4DED-984C-745971E7AE0C}"/>
    <hyperlink ref="D1512" r:id="rId1511" xr:uid="{A6705B14-3EA3-4F29-A1FA-9FA300B7C842}"/>
    <hyperlink ref="D1513" r:id="rId1512" xr:uid="{5222D24C-5AE9-4953-AC85-28222CFA1852}"/>
    <hyperlink ref="D1514" r:id="rId1513" xr:uid="{767C4842-4DB2-452C-B6BF-D8A2A6B148E5}"/>
    <hyperlink ref="D1515" r:id="rId1514" xr:uid="{4FE941C3-CE28-4D0E-A469-DCCBCF9B50CB}"/>
    <hyperlink ref="D1516" r:id="rId1515" xr:uid="{5D461DA9-18A9-4E3F-A9DB-952940F428F2}"/>
    <hyperlink ref="D1517" r:id="rId1516" xr:uid="{F96873D5-178D-4667-9096-2DCBADF1D0B9}"/>
    <hyperlink ref="D1518" r:id="rId1517" xr:uid="{B2AD1F5C-20FC-4710-91B8-130988DB9C22}"/>
    <hyperlink ref="D1519" r:id="rId1518" xr:uid="{C97E2900-A0B9-4E90-BAE1-901574F0CD84}"/>
    <hyperlink ref="D1520" r:id="rId1519" xr:uid="{DA2B85FD-56DB-4F98-8DDA-92D5FBCBCCC3}"/>
    <hyperlink ref="D1521" r:id="rId1520" xr:uid="{4100ECC8-093A-45B1-A3D1-E40E5D453BF6}"/>
    <hyperlink ref="D1522" r:id="rId1521" xr:uid="{E28613DD-4B25-4ABD-AFF8-4876DE357877}"/>
    <hyperlink ref="D1523" r:id="rId1522" xr:uid="{3D861FB4-33F5-4D01-A215-A142CF1875FE}"/>
    <hyperlink ref="D1524" r:id="rId1523" xr:uid="{EFB90702-67C6-42AF-B8B2-2BB16692EA2D}"/>
    <hyperlink ref="D1525" r:id="rId1524" xr:uid="{625E3580-1427-443B-97A4-80FE8222067E}"/>
    <hyperlink ref="D1526" r:id="rId1525" xr:uid="{D9C0EE7C-7722-4503-BBE9-320EF2185ECB}"/>
    <hyperlink ref="D1527" r:id="rId1526" xr:uid="{13F5F95B-616F-4E8F-94CD-F9E4DC5472DE}"/>
    <hyperlink ref="D1528" r:id="rId1527" xr:uid="{B9C160B7-B3CF-4C47-8C7A-4404E1572800}"/>
    <hyperlink ref="D1529" r:id="rId1528" xr:uid="{FC3BEE70-A4D0-4470-B46C-721BC8E3D350}"/>
    <hyperlink ref="D1530" r:id="rId1529" xr:uid="{FAD8732D-5F75-452F-9E07-AE4AB9B67F06}"/>
    <hyperlink ref="D1531" r:id="rId1530" xr:uid="{0DB4BA0D-825F-4E65-879F-FC1B4BF657CE}"/>
    <hyperlink ref="D1532" r:id="rId1531" xr:uid="{DD50DB9E-EDC2-44FD-9BBB-EFBF43CEE773}"/>
    <hyperlink ref="D1533" r:id="rId1532" xr:uid="{82C28FD0-7656-4544-80DD-1EE5542963BF}"/>
    <hyperlink ref="D1534" r:id="rId1533" xr:uid="{C1DE32A7-6B6D-4B38-8330-8C1463A5BFAB}"/>
    <hyperlink ref="D1535" r:id="rId1534" xr:uid="{F48CF3FB-06B4-49DF-9990-4F9061134AF8}"/>
    <hyperlink ref="D1536" r:id="rId1535" xr:uid="{27E248D7-FA5E-4838-9192-48437F052383}"/>
    <hyperlink ref="D1537" r:id="rId1536" xr:uid="{7119F2FF-AEE1-4819-8EED-C210729B3E0D}"/>
    <hyperlink ref="D1538" r:id="rId1537" xr:uid="{06D3F22D-3DAC-4C4C-9135-400712663342}"/>
    <hyperlink ref="D1539" r:id="rId1538" xr:uid="{59D20515-ACEE-47AD-88A5-2032309E028A}"/>
    <hyperlink ref="D1540" r:id="rId1539" xr:uid="{942C8BC1-49D0-469A-9FF9-9EBE4FB45715}"/>
    <hyperlink ref="D1541" r:id="rId1540" xr:uid="{DA19C85A-1B26-46D7-B7DB-B59BE923EC9A}"/>
    <hyperlink ref="D1542" r:id="rId1541" xr:uid="{4A8F6887-2E89-40ED-9CCF-EB4759B40EFF}"/>
    <hyperlink ref="D1543" r:id="rId1542" xr:uid="{D65F8F2F-F6EE-4AC1-B2EF-BB1E430691FC}"/>
    <hyperlink ref="D1544" r:id="rId1543" xr:uid="{DEAA9FC0-72A8-48E2-AEF4-9B2B1B03E43D}"/>
    <hyperlink ref="D1545" r:id="rId1544" xr:uid="{FB602C6D-C73D-4DB3-815E-7080F7A423A6}"/>
    <hyperlink ref="D1546" r:id="rId1545" xr:uid="{4E3FD7AF-E08B-4BA7-9A0E-D92490C5DE82}"/>
    <hyperlink ref="D1547" r:id="rId1546" xr:uid="{59B418FF-09E3-4D85-8E29-A315AE07AE23}"/>
    <hyperlink ref="D1548" r:id="rId1547" xr:uid="{6269ED39-A1CF-40A1-AAE5-528E2E3A7817}"/>
    <hyperlink ref="D1549" r:id="rId1548" xr:uid="{B9D8E30A-74FC-4C2A-BF43-88F3AAB385D6}"/>
    <hyperlink ref="D1550" r:id="rId1549" xr:uid="{A69B56C4-61F6-45E4-95B0-24F7D19DBEBF}"/>
    <hyperlink ref="D1551" r:id="rId1550" xr:uid="{C24D9782-92D8-4431-9446-AD28F99D9F93}"/>
    <hyperlink ref="D1552" r:id="rId1551" xr:uid="{A2368F46-F230-498D-B230-FEB79DFA2253}"/>
    <hyperlink ref="D1553" r:id="rId1552" xr:uid="{3C68E737-5F24-4ACE-BB67-53562B344302}"/>
    <hyperlink ref="D1554" r:id="rId1553" xr:uid="{82E1B786-F32F-483B-9271-818506553F96}"/>
    <hyperlink ref="D1555" r:id="rId1554" xr:uid="{2060C350-76B6-47FC-9C3E-5C8B9111F274}"/>
    <hyperlink ref="D1556" r:id="rId1555" xr:uid="{7942D016-6DBC-4BDF-898C-B05D3864E19C}"/>
    <hyperlink ref="D1557" r:id="rId1556" xr:uid="{EF896E71-9204-40B2-BACE-F1093BB9439D}"/>
    <hyperlink ref="D1558" r:id="rId1557" xr:uid="{78D96FCF-B5E3-4CCB-8809-AD03E54B18FC}"/>
    <hyperlink ref="D1559" r:id="rId1558" xr:uid="{C02FBB39-1A4C-40AF-B8D5-DB4572595FC9}"/>
    <hyperlink ref="D1560" r:id="rId1559" xr:uid="{B96C8F9A-4316-438A-9A41-C8B1D342D5BF}"/>
    <hyperlink ref="D1561" r:id="rId1560" xr:uid="{DEA53F7C-F11D-406C-8435-7695EFE4058C}"/>
    <hyperlink ref="D1562" r:id="rId1561" xr:uid="{7C701DCE-0ADC-4FF9-90EC-8893FCEB2AC5}"/>
    <hyperlink ref="D1563" r:id="rId1562" xr:uid="{FA8C7D2C-D70D-43CD-A89D-FE883B3F2B9E}"/>
    <hyperlink ref="D1564" r:id="rId1563" xr:uid="{477977A1-29D9-41D9-9B1F-F8D41E8BBEB1}"/>
    <hyperlink ref="D1565" r:id="rId1564" xr:uid="{19D13D85-6E91-4418-A4FE-00BF36FCE219}"/>
    <hyperlink ref="D1566" r:id="rId1565" xr:uid="{DBAE659B-4306-4214-89FD-E92C65C14157}"/>
    <hyperlink ref="D1567" r:id="rId1566" xr:uid="{3C9B7914-303E-42A5-B0AD-5D4B60EFDD1E}"/>
    <hyperlink ref="D1568" r:id="rId1567" xr:uid="{F3BE499A-26EB-406D-B9F3-E4EBDA60A3DA}"/>
    <hyperlink ref="D1569" r:id="rId1568" xr:uid="{5F670194-BF4E-470D-8E28-8AD97869021D}"/>
    <hyperlink ref="D1570" r:id="rId1569" xr:uid="{DADF4152-7076-4DD4-9FA2-3DD81EF55996}"/>
    <hyperlink ref="D1571" r:id="rId1570" xr:uid="{67BD9242-7421-4903-88CF-0240E8F05A40}"/>
    <hyperlink ref="D1572" r:id="rId1571" xr:uid="{37CEB8CC-44F1-4EB7-9CB6-54EBDD8EC27B}"/>
    <hyperlink ref="D1573" r:id="rId1572" xr:uid="{E18346AD-3D0A-42DE-8F66-3E6CD61343BD}"/>
    <hyperlink ref="D1574" r:id="rId1573" xr:uid="{0A2086C0-A74E-4EBF-B67D-AFB92F4E2A31}"/>
    <hyperlink ref="D1575" r:id="rId1574" xr:uid="{3869D8A8-F26D-4314-B26D-AFC1AEA834C5}"/>
    <hyperlink ref="D1576" r:id="rId1575" xr:uid="{47FF754D-B3E3-4D8E-8BC2-519DAFAE6364}"/>
    <hyperlink ref="D1577" r:id="rId1576" xr:uid="{2EB368D1-04E0-41F2-AE81-0BEBEACC9BE5}"/>
    <hyperlink ref="D1578" r:id="rId1577" xr:uid="{3B15AC06-AED2-41F8-BEB8-2F998FED50FF}"/>
    <hyperlink ref="D1579" r:id="rId1578" xr:uid="{104622A8-7FC7-44F9-BF4C-FCC11D3D6360}"/>
    <hyperlink ref="D1580" r:id="rId1579" xr:uid="{54ED8F29-900B-497F-B252-B4A684E50DC8}"/>
    <hyperlink ref="D1581" r:id="rId1580" xr:uid="{733D14AE-9DFA-4A11-A853-3959F1737993}"/>
    <hyperlink ref="D1582" r:id="rId1581" xr:uid="{04AD5AA2-2C4C-455B-BA73-D65B9560BE09}"/>
    <hyperlink ref="D1583" r:id="rId1582" xr:uid="{36F6A66E-769A-4D26-ABC6-CB439B105A14}"/>
    <hyperlink ref="D1584" r:id="rId1583" xr:uid="{3AB2AF7E-91F3-42E2-AFD0-0A98FF06BB04}"/>
    <hyperlink ref="D1585" r:id="rId1584" xr:uid="{14FE165A-6C66-4ECA-9E68-B869DB5E8D84}"/>
    <hyperlink ref="D1586" r:id="rId1585" xr:uid="{CABE29C3-134D-4D38-A198-42FFABCE525A}"/>
    <hyperlink ref="D1587" r:id="rId1586" xr:uid="{8F03DB7B-8398-4590-B3B1-2538027303A7}"/>
    <hyperlink ref="D1588" r:id="rId1587" xr:uid="{947C4DB2-3FE1-4700-B659-365257916812}"/>
    <hyperlink ref="D1589" r:id="rId1588" xr:uid="{4873FF5E-5CC3-4919-953E-6DDADABC589B}"/>
    <hyperlink ref="D1590" r:id="rId1589" xr:uid="{CFAFE729-970C-48C4-86AB-E7412DD0C658}"/>
    <hyperlink ref="D1591" r:id="rId1590" xr:uid="{A61574ED-9F41-4FDF-9F8D-50CE7E94148F}"/>
    <hyperlink ref="D1592" r:id="rId1591" xr:uid="{9D7C2453-0F54-473A-A645-F795B7A7C75C}"/>
    <hyperlink ref="D1593" r:id="rId1592" xr:uid="{80484E8A-FB2E-4050-BB73-7553639072D8}"/>
    <hyperlink ref="D1594" r:id="rId1593" xr:uid="{6434F226-6E1C-4603-A8C0-3E86766B202B}"/>
    <hyperlink ref="D1595" r:id="rId1594" xr:uid="{39892875-5123-4E60-A894-5BCE0B34B09C}"/>
    <hyperlink ref="D1596" r:id="rId1595" xr:uid="{CC4C8ED4-FA90-4E38-A115-3F0BAFA854F7}"/>
    <hyperlink ref="D1597" r:id="rId1596" xr:uid="{29F74E81-2B71-430B-8F44-67C166B036B5}"/>
    <hyperlink ref="D1598" r:id="rId1597" xr:uid="{367F6EF1-EBBB-43F1-95C9-28B220D6CE47}"/>
    <hyperlink ref="D1599" r:id="rId1598" xr:uid="{BD2F7887-75FF-4927-A545-E186FE250B3C}"/>
    <hyperlink ref="D1600" r:id="rId1599" xr:uid="{2A584E0F-D923-4721-8589-45E8E8F1EB71}"/>
    <hyperlink ref="D1601" r:id="rId1600" xr:uid="{9D260E01-A0BC-450F-BB6D-8AC26DC08223}"/>
    <hyperlink ref="D1602" r:id="rId1601" xr:uid="{0C03CF72-C13D-4350-8815-758CD3C9F0B9}"/>
    <hyperlink ref="D1603" r:id="rId1602" xr:uid="{CD5B408B-2F9A-4026-9B4B-04B22133F4EB}"/>
    <hyperlink ref="D1604" r:id="rId1603" xr:uid="{FE1BE510-ABB6-4DB7-BB62-70641C517939}"/>
    <hyperlink ref="D1605" r:id="rId1604" xr:uid="{03FAA77C-7E21-4250-B325-DFBB2923D641}"/>
    <hyperlink ref="D1606" r:id="rId1605" xr:uid="{14318F74-D91E-4429-8439-63EA834CC057}"/>
    <hyperlink ref="D1607" r:id="rId1606" xr:uid="{857F29F4-7FDD-4291-B306-10C169EE1BEB}"/>
    <hyperlink ref="D1608" r:id="rId1607" xr:uid="{2A57550B-45A9-4CA9-A7A9-8184AC33FEDF}"/>
    <hyperlink ref="D1609" r:id="rId1608" xr:uid="{902D8567-9AA9-49ED-BBF4-113F4642E19E}"/>
    <hyperlink ref="D1610" r:id="rId1609" xr:uid="{DF904B26-8303-4BF4-AC4C-7A606A6BB19A}"/>
    <hyperlink ref="D1611" r:id="rId1610" xr:uid="{95B2131C-821A-476D-9058-BD14EEAAF1E1}"/>
    <hyperlink ref="D1612" r:id="rId1611" xr:uid="{2F85B26B-DFF1-4037-9D59-D1800D756705}"/>
    <hyperlink ref="D1613" r:id="rId1612" xr:uid="{B387AD9B-011B-4EC4-BFF5-CAF2FFE4AA04}"/>
    <hyperlink ref="D1614" r:id="rId1613" xr:uid="{4F714156-C107-4DBF-BE90-A99ECECBE72F}"/>
    <hyperlink ref="D1615" r:id="rId1614" xr:uid="{9EDC95E6-B336-4ED6-B7C6-03E58278DEE6}"/>
    <hyperlink ref="D1616" r:id="rId1615" xr:uid="{2A7813ED-7140-426B-AD65-BB1A7AA2031E}"/>
    <hyperlink ref="D1617" r:id="rId1616" xr:uid="{97A813C4-BC1B-422E-8F8E-5128A67CF604}"/>
    <hyperlink ref="D1618" r:id="rId1617" xr:uid="{64E8A3A6-87C8-4128-9A2E-D45527AC61FB}"/>
    <hyperlink ref="D1619" r:id="rId1618" xr:uid="{DE3E8D17-7FBB-43E1-911C-7F564671C438}"/>
    <hyperlink ref="D1620" r:id="rId1619" xr:uid="{E822DE69-9C0C-4DF0-84F5-3850DE306805}"/>
    <hyperlink ref="D1621" r:id="rId1620" xr:uid="{700EDA75-BB52-498B-A047-F09AFBCEA3D6}"/>
    <hyperlink ref="D1622" r:id="rId1621" xr:uid="{52258D36-7980-4E6C-B95D-F289B75C7E6A}"/>
    <hyperlink ref="D1623" r:id="rId1622" xr:uid="{A4AB9662-7C84-437A-8FC0-08AAABEEE67D}"/>
    <hyperlink ref="D1624" r:id="rId1623" xr:uid="{CCF55105-502B-4F98-BFC2-868A3E783F38}"/>
    <hyperlink ref="D1625" r:id="rId1624" xr:uid="{7E65133F-E7B9-420A-938A-3C28672D042F}"/>
    <hyperlink ref="D1626" r:id="rId1625" xr:uid="{958C9EC4-1244-4697-9A14-C4A899282A0A}"/>
    <hyperlink ref="D1627" r:id="rId1626" xr:uid="{12F859BC-95AA-427C-BAD9-D0B44E06E772}"/>
    <hyperlink ref="D1628" r:id="rId1627" xr:uid="{21C7A2F4-08C3-4DC3-BA98-A4E971EA47F6}"/>
    <hyperlink ref="D1629" r:id="rId1628" xr:uid="{C93A360D-96BC-44A7-BCC7-ACD57ED9FA74}"/>
    <hyperlink ref="D1630" r:id="rId1629" xr:uid="{FE48EFB3-F97A-4AB9-A2AE-8902C46FA76D}"/>
    <hyperlink ref="D1631" r:id="rId1630" xr:uid="{13256B8B-C146-447C-9D2A-6EA734C237C5}"/>
    <hyperlink ref="D1632" r:id="rId1631" xr:uid="{BFD3975D-3D35-4339-9526-3AE1864D9010}"/>
    <hyperlink ref="D1633" r:id="rId1632" xr:uid="{1D06ACFB-3686-4B42-BAF8-B3A576022AA5}"/>
    <hyperlink ref="D1634" r:id="rId1633" xr:uid="{DB0FC8F1-2C75-4A61-9518-5B5CFA79CFE1}"/>
    <hyperlink ref="D1635" r:id="rId1634" xr:uid="{92C11657-03DA-46BE-81E2-E201D684EF9C}"/>
    <hyperlink ref="D1636" r:id="rId1635" xr:uid="{B400F1EF-4B33-4754-86E4-49CF2D5969FE}"/>
    <hyperlink ref="D1637" r:id="rId1636" xr:uid="{C56A711B-08A7-4E74-90BE-9EB57AF2DFC4}"/>
    <hyperlink ref="D1638" r:id="rId1637" xr:uid="{739AB595-A2D3-44D2-8E44-BD1CBB0ED345}"/>
    <hyperlink ref="D1639" r:id="rId1638" xr:uid="{2237FC16-D46A-4875-8184-4FEFBDCC7AC6}"/>
    <hyperlink ref="D1640" r:id="rId1639" xr:uid="{2FC26FE1-4B88-45DE-B606-1FAA471FDFD2}"/>
    <hyperlink ref="D1641" r:id="rId1640" xr:uid="{7F54B756-D299-48A2-804B-3076A608CBB9}"/>
    <hyperlink ref="D1642" r:id="rId1641" xr:uid="{47CB973C-428D-4968-A4B9-6C15CDB09ED0}"/>
    <hyperlink ref="D1643" r:id="rId1642" xr:uid="{3B3CBE1B-633B-43F6-A542-44BB1E32B941}"/>
    <hyperlink ref="D1644" r:id="rId1643" xr:uid="{F3BCF5EC-DB9D-4CD7-8B0D-2B1C6942C6E2}"/>
    <hyperlink ref="D1645" r:id="rId1644" xr:uid="{B32A1988-2A7F-4186-B251-B1180C249C3F}"/>
    <hyperlink ref="D1646" r:id="rId1645" xr:uid="{CCAEEC27-7973-465C-99F6-1C86C3F6047C}"/>
    <hyperlink ref="D1647" r:id="rId1646" xr:uid="{319F1EEF-6DB5-4431-86A8-A9AA8C65A1D6}"/>
    <hyperlink ref="D1648" r:id="rId1647" xr:uid="{99FEA07F-EA32-4CE6-9F7F-65D75B373D51}"/>
    <hyperlink ref="D1649" r:id="rId1648" xr:uid="{CABE7A8E-38C2-4F34-B66D-3FC9300ACB71}"/>
    <hyperlink ref="D1650" r:id="rId1649" xr:uid="{0B499708-9904-4059-8F06-81E55CB93854}"/>
    <hyperlink ref="D1651" r:id="rId1650" xr:uid="{FECC1C92-F5AA-401B-86E8-1C18CA215089}"/>
    <hyperlink ref="D1652" r:id="rId1651" xr:uid="{40B24CC9-4315-40BA-BFC9-4AB50B9D9A30}"/>
    <hyperlink ref="D1653" r:id="rId1652" xr:uid="{165964AB-5A65-4DD9-A4B2-2023676B7077}"/>
    <hyperlink ref="D1654" r:id="rId1653" xr:uid="{FA46FC87-4C6A-43E2-8441-5E2B9CC46CFE}"/>
    <hyperlink ref="D1655" r:id="rId1654" xr:uid="{AE976DC7-EF97-4942-A560-E9D7192161D2}"/>
    <hyperlink ref="D1656" r:id="rId1655" xr:uid="{ECD85979-23D3-407D-B3A0-97258CD9A128}"/>
    <hyperlink ref="D1657" r:id="rId1656" xr:uid="{3FD77135-BE5E-40BB-A32F-DE3FF0EA5618}"/>
    <hyperlink ref="D1658" r:id="rId1657" xr:uid="{C5C814B5-2EE8-4546-95BF-E82B7947C5F8}"/>
    <hyperlink ref="D1659" r:id="rId1658" xr:uid="{2097F94E-5490-4FF5-B0E2-2CF58072C94B}"/>
    <hyperlink ref="D1660" r:id="rId1659" xr:uid="{70DA2570-1DF2-4B76-8756-2BD7159A8A35}"/>
    <hyperlink ref="D1661" r:id="rId1660" xr:uid="{00F9AE4C-737B-4A92-BA7F-C9791B83344B}"/>
    <hyperlink ref="D1662" r:id="rId1661" xr:uid="{D2F89E9B-6C40-428F-A646-E41369765476}"/>
    <hyperlink ref="D1663" r:id="rId1662" xr:uid="{9C5ECDEC-6930-48DE-8205-BF22CC50A7D8}"/>
    <hyperlink ref="D1664" r:id="rId1663" xr:uid="{AB62665B-4AFB-4D0C-8335-5E1A2AFBBB6A}"/>
    <hyperlink ref="D1665" r:id="rId1664" xr:uid="{6A8AE34F-5689-4D3F-A37C-2D77D8932A54}"/>
    <hyperlink ref="D1666" r:id="rId1665" xr:uid="{98AE2E1C-9C2E-48FB-90AB-6D380EA41DA2}"/>
    <hyperlink ref="D1667" r:id="rId1666" xr:uid="{3D935AD3-B86B-432D-AA94-959A7AE5B54A}"/>
    <hyperlink ref="D1668" r:id="rId1667" xr:uid="{1627E56E-D6B6-414F-B343-317F788AD370}"/>
    <hyperlink ref="D1669" r:id="rId1668" xr:uid="{0AECF1AC-63F6-4035-ABF3-59874E76A081}"/>
    <hyperlink ref="D1670" r:id="rId1669" xr:uid="{AE953AA7-32CF-45CE-BA57-509280D043F7}"/>
    <hyperlink ref="D1671" r:id="rId1670" xr:uid="{83E42260-9266-4E05-9092-9FFFD78CFB80}"/>
    <hyperlink ref="D1672" r:id="rId1671" xr:uid="{12CE6129-BE96-4685-AF0B-F90B413D9251}"/>
    <hyperlink ref="D1673" r:id="rId1672" xr:uid="{9806DA25-33CA-4678-8E81-F0C965A0E357}"/>
    <hyperlink ref="D1674" r:id="rId1673" xr:uid="{DA002355-A9ED-4231-81CD-88752CC80B92}"/>
    <hyperlink ref="D1675" r:id="rId1674" xr:uid="{0CF9B099-8EE2-4C91-82CE-614AD7FB8A92}"/>
    <hyperlink ref="D1676" r:id="rId1675" xr:uid="{96D0DE47-FD82-4727-9A6C-17DC568B4E1B}"/>
    <hyperlink ref="D1677" r:id="rId1676" xr:uid="{94A0568B-C9F8-413B-9AF2-6F77658F3F7F}"/>
    <hyperlink ref="D1678" r:id="rId1677" xr:uid="{7A7635D6-86DA-4DC0-9EF7-7D5B43F4476F}"/>
    <hyperlink ref="D1679" r:id="rId1678" xr:uid="{6ADDEA25-0747-496B-91F6-47FFAA66032F}"/>
    <hyperlink ref="D1680" r:id="rId1679" xr:uid="{7ECF5289-3892-4DB4-B9C0-38B3D3E8056A}"/>
    <hyperlink ref="D1681" r:id="rId1680" xr:uid="{39B24AFE-D18E-47F3-991A-7DC4D54D279A}"/>
    <hyperlink ref="D1682" r:id="rId1681" xr:uid="{D7D5D695-9FCB-4AA0-B62D-B9CB7F0A6960}"/>
    <hyperlink ref="D1683" r:id="rId1682" xr:uid="{18BB25B7-D52D-4F9B-A77A-B94AEDE50707}"/>
    <hyperlink ref="D1684" r:id="rId1683" xr:uid="{5F23DFBC-E5B3-4DC6-8B58-44379607FC76}"/>
    <hyperlink ref="D1685" r:id="rId1684" xr:uid="{46168E53-DA3E-4B2B-B68E-1F7872B662F4}"/>
    <hyperlink ref="D1686" r:id="rId1685" xr:uid="{CAA20720-46BA-4E04-A8E1-E2457DFC02FB}"/>
    <hyperlink ref="D1687" r:id="rId1686" xr:uid="{C1BA69CC-01BD-48FC-9BA0-9E4118DB2ACE}"/>
    <hyperlink ref="D1688" r:id="rId1687" xr:uid="{C548427A-D54B-472A-ABD2-DBB4D827BA8D}"/>
    <hyperlink ref="D1689" r:id="rId1688" xr:uid="{C9F751B2-C462-4346-A796-19082F056259}"/>
    <hyperlink ref="D1690" r:id="rId1689" xr:uid="{918449BF-1ECA-4985-A064-84D73A671BB3}"/>
    <hyperlink ref="D1691" r:id="rId1690" xr:uid="{FEB3B299-5D33-4767-9648-A948E89DED93}"/>
    <hyperlink ref="D1692" r:id="rId1691" xr:uid="{A0BF35BD-3C25-4628-8B0B-F3E0ED6794E5}"/>
    <hyperlink ref="D1693" r:id="rId1692" xr:uid="{8B922D61-8094-45CA-A70A-33892B74F178}"/>
    <hyperlink ref="D1694" r:id="rId1693" xr:uid="{93EDEEF7-F0B7-4A49-8B75-DA9D6AC04688}"/>
    <hyperlink ref="D1695" r:id="rId1694" xr:uid="{0355BB0B-DA0D-4763-A2DB-46EC175A3AE4}"/>
    <hyperlink ref="D1696" r:id="rId1695" xr:uid="{3B37BAA0-606A-4ADA-82D5-AB29D13AB2EE}"/>
    <hyperlink ref="D1697" r:id="rId1696" xr:uid="{75265348-31B1-4FA8-B693-B0F9D31B53B3}"/>
    <hyperlink ref="D1698" r:id="rId1697" xr:uid="{3A414842-0FE2-44E5-94A4-6F4D38B534EE}"/>
    <hyperlink ref="D1699" r:id="rId1698" xr:uid="{98B3A8DD-98C8-4882-A553-B966B13071A2}"/>
    <hyperlink ref="D1700" r:id="rId1699" xr:uid="{80667882-13E4-4A26-8545-B4D404769CA8}"/>
    <hyperlink ref="D1701" r:id="rId1700" xr:uid="{486C97BF-595F-4611-9072-9049979EFF09}"/>
    <hyperlink ref="D1702" r:id="rId1701" xr:uid="{6418B2D5-0A4B-4938-B061-5E776420504A}"/>
    <hyperlink ref="D1703" r:id="rId1702" xr:uid="{D480324F-DAA1-45D7-AEE6-991BA5B3551C}"/>
    <hyperlink ref="D1704" r:id="rId1703" xr:uid="{584DF633-F52F-49DD-9D22-3F546AB2393D}"/>
    <hyperlink ref="D1705" r:id="rId1704" xr:uid="{AD12D5F1-BFAA-436C-AF39-12F49D978F2D}"/>
    <hyperlink ref="D1706" r:id="rId1705" xr:uid="{CF20CCE5-B453-4827-AD55-C51C601DF672}"/>
    <hyperlink ref="D1707" r:id="rId1706" xr:uid="{BBB62288-8781-4E2B-A667-FD3841D68E07}"/>
    <hyperlink ref="D1708" r:id="rId1707" xr:uid="{34C8A942-7F2E-402E-BD3B-31EF0C7AC060}"/>
    <hyperlink ref="D1709" r:id="rId1708" xr:uid="{E956B32B-FAF7-4BCE-8779-28A57288B610}"/>
    <hyperlink ref="D1710" r:id="rId1709" xr:uid="{DE0236EC-4A3B-4347-AB6C-F8C7D54313BA}"/>
    <hyperlink ref="D1711" r:id="rId1710" xr:uid="{82161860-1914-42B5-838D-EBC5C54F823C}"/>
    <hyperlink ref="D1712" r:id="rId1711" xr:uid="{E362CC2E-8AE5-49E2-9CAE-C882A9D96ECB}"/>
    <hyperlink ref="D1713" r:id="rId1712" xr:uid="{3F375A01-E58A-4FB0-914A-702B6AC1C0C9}"/>
    <hyperlink ref="D1714" r:id="rId1713" xr:uid="{71946A14-F64B-45C6-B8B7-CDB95411EEA0}"/>
    <hyperlink ref="D1715" r:id="rId1714" xr:uid="{193ADCAA-A8F1-417C-BE74-FD601911AC6E}"/>
    <hyperlink ref="D1716" r:id="rId1715" xr:uid="{47FCEF87-931F-40C6-B367-AC2B461CC507}"/>
    <hyperlink ref="D1717" r:id="rId1716" xr:uid="{33AD61F2-DCC4-4CE1-9C30-5F0C5C231F5B}"/>
    <hyperlink ref="D1718" r:id="rId1717" xr:uid="{2F09EBC1-5A3A-4253-AE4D-440248FBB189}"/>
    <hyperlink ref="D1719" r:id="rId1718" xr:uid="{8C9791EF-70C7-4B57-BFC4-48B191F0EB12}"/>
    <hyperlink ref="D1720" r:id="rId1719" xr:uid="{30B7632F-1DAB-49E7-B81A-1C8D28EDE7C9}"/>
    <hyperlink ref="D1721" r:id="rId1720" xr:uid="{98977C40-E0B6-40D2-ADA5-7F96C8BA8ADD}"/>
    <hyperlink ref="D1722" r:id="rId1721" xr:uid="{1F4E5E6A-514F-414D-9598-41F98C5535B7}"/>
    <hyperlink ref="D1723" r:id="rId1722" xr:uid="{B36AA309-FB88-4060-9440-8D6502606809}"/>
    <hyperlink ref="D1724" r:id="rId1723" xr:uid="{B683AF73-826C-4B84-B2AD-45D0504D2A14}"/>
    <hyperlink ref="D1725" r:id="rId1724" xr:uid="{D6B3A104-C6DA-4ED8-9A67-B385B3F8DEA8}"/>
    <hyperlink ref="D1726" r:id="rId1725" xr:uid="{8B2F49AC-5A7A-4DDD-91BF-87491CF97507}"/>
    <hyperlink ref="D1727" r:id="rId1726" xr:uid="{7D5CFE30-EA92-44D3-9CB0-9A59F5785710}"/>
    <hyperlink ref="D1728" r:id="rId1727" xr:uid="{B5803A56-0722-4ECD-9334-A4082A9A8748}"/>
    <hyperlink ref="D1729" r:id="rId1728" xr:uid="{E9E8532B-0CCF-41A6-A765-2C0DDC8F0B1E}"/>
    <hyperlink ref="D1730" r:id="rId1729" xr:uid="{FA76DBFA-1FE6-49C6-87B1-BAD452D823E7}"/>
    <hyperlink ref="D1731" r:id="rId1730" xr:uid="{4B099073-F1D0-440C-9CEF-6DE0BE09B006}"/>
    <hyperlink ref="D1732" r:id="rId1731" xr:uid="{419D9EDC-44E2-470B-93F4-0BF88846450F}"/>
    <hyperlink ref="D1733" r:id="rId1732" xr:uid="{0A8337EA-2BBE-4004-B0DF-CA8BDD81FA01}"/>
    <hyperlink ref="D1734" r:id="rId1733" xr:uid="{5648D727-E299-4B87-80B5-F348B02984AC}"/>
    <hyperlink ref="D1735" r:id="rId1734" xr:uid="{8F4508E2-0D54-43C5-BD3E-1DD2B5E835E1}"/>
    <hyperlink ref="D1736" r:id="rId1735" xr:uid="{B0E0253F-FA7B-4812-9301-C4D395C99404}"/>
    <hyperlink ref="D1737" r:id="rId1736" xr:uid="{D85251AD-0190-40F7-AE8C-5914A379F2AA}"/>
    <hyperlink ref="D1738" r:id="rId1737" xr:uid="{44837DE5-19B0-41F0-9B2F-149B682184D7}"/>
    <hyperlink ref="D1739" r:id="rId1738" xr:uid="{D7404FBF-CC53-4C22-BD97-6D45DA41A3D4}"/>
    <hyperlink ref="D1740" r:id="rId1739" xr:uid="{DC8EFFAA-7639-411B-9A7C-8EF5F1D98366}"/>
    <hyperlink ref="D1741" r:id="rId1740" xr:uid="{4FD82A3B-D566-4F8B-AB37-DBD32F5F7C01}"/>
    <hyperlink ref="D1742" r:id="rId1741" xr:uid="{51B448D2-63A8-494D-BAD7-50CA59D17C14}"/>
    <hyperlink ref="D1743" r:id="rId1742" xr:uid="{7E3EC243-45FB-4097-9575-F83937E979DC}"/>
    <hyperlink ref="D1744" r:id="rId1743" xr:uid="{64E0900E-1548-4136-A2BB-69F3B270EE0F}"/>
    <hyperlink ref="D1745" r:id="rId1744" xr:uid="{FC5EAE02-1C90-4A38-BED5-AC36A61F35EB}"/>
    <hyperlink ref="D1746" r:id="rId1745" xr:uid="{225DE11C-AEEA-45B8-8C65-AA5BCA748725}"/>
    <hyperlink ref="D1747" r:id="rId1746" xr:uid="{DAE5C47C-08E3-49A1-96AD-63BAD2881300}"/>
    <hyperlink ref="D1748" r:id="rId1747" xr:uid="{F4C291EE-331D-4652-8875-C2E7E41F0987}"/>
    <hyperlink ref="D1749" r:id="rId1748" xr:uid="{20E7E054-92FD-4654-9F1F-1E221C538D6B}"/>
    <hyperlink ref="D1750" r:id="rId1749" xr:uid="{364A1B5D-D64A-4919-86BB-3F5311C28112}"/>
    <hyperlink ref="D1751" r:id="rId1750" xr:uid="{B2070880-E932-4A84-86F2-FB7279C5D0CD}"/>
    <hyperlink ref="D1752" r:id="rId1751" xr:uid="{C3341A13-531D-455B-8D86-C74B71EFCF60}"/>
    <hyperlink ref="D1753" r:id="rId1752" xr:uid="{3E187422-8102-4612-9A20-4E510410B8EC}"/>
    <hyperlink ref="D1754" r:id="rId1753" xr:uid="{EBB19D56-A426-449E-99EF-AD3F39D36CA0}"/>
    <hyperlink ref="D1755" r:id="rId1754" xr:uid="{5CA77CCE-23C8-41FE-AFF3-781DB968AE81}"/>
    <hyperlink ref="D1756" r:id="rId1755" xr:uid="{83058D35-23FD-471A-BFA7-48EBCEC815DE}"/>
    <hyperlink ref="D1757" r:id="rId1756" xr:uid="{FDA5F794-1386-4F2D-9B98-A596A5E0E2DF}"/>
    <hyperlink ref="D1758" r:id="rId1757" xr:uid="{90332776-038C-496F-89C7-0234179CB2EA}"/>
    <hyperlink ref="D1759" r:id="rId1758" xr:uid="{56707A7D-418A-4816-88D2-0EE0FB3AF10B}"/>
    <hyperlink ref="D1760" r:id="rId1759" xr:uid="{7C3435A4-B5CB-4C50-A78E-3BCB4EAF06AA}"/>
    <hyperlink ref="D1761" r:id="rId1760" xr:uid="{B17E060B-A8CD-440D-B2FF-B8F5F4E0C25E}"/>
    <hyperlink ref="D1762" r:id="rId1761" xr:uid="{BF079B06-9A2B-430C-8577-11EE2B64BF61}"/>
    <hyperlink ref="D1763" r:id="rId1762" xr:uid="{98E2BDAE-F126-4DBE-8D10-1F875EA38FF3}"/>
    <hyperlink ref="D1764" r:id="rId1763" xr:uid="{A0975E42-0ECE-4CE6-AC1C-BC000989B658}"/>
    <hyperlink ref="D1765" r:id="rId1764" xr:uid="{EBC4B7BE-A423-4407-9B7B-1CCB017EE06B}"/>
    <hyperlink ref="D1766" r:id="rId1765" xr:uid="{678141A4-5AA4-46DA-9AA0-4C169E0754C8}"/>
    <hyperlink ref="D1767" r:id="rId1766" xr:uid="{474E8B68-6BA2-43B2-90E3-A80C13C1B41A}"/>
    <hyperlink ref="D1768" r:id="rId1767" xr:uid="{06368B72-AFE5-44A9-881D-B678DAB881D1}"/>
    <hyperlink ref="D1769" r:id="rId1768" xr:uid="{6C468C1D-94B1-4830-B029-EDC281118ED2}"/>
    <hyperlink ref="D1770" r:id="rId1769" xr:uid="{38F719F2-842B-4114-B3B2-5AD890287581}"/>
    <hyperlink ref="D1771" r:id="rId1770" xr:uid="{95592B3B-2A59-4804-A6FB-4E2E5859EDDE}"/>
    <hyperlink ref="D1772" r:id="rId1771" xr:uid="{B1B058C1-925C-47AA-B00D-F43193FBB24B}"/>
    <hyperlink ref="D1773" r:id="rId1772" xr:uid="{7B44FDC8-D142-46B1-BAD2-108E1DCF8101}"/>
    <hyperlink ref="D1774" r:id="rId1773" xr:uid="{B2CBA64E-8410-47F7-B0A0-AD1EAB404D71}"/>
    <hyperlink ref="D1775" r:id="rId1774" xr:uid="{4D3FE610-1B34-444C-88B9-425E8D29E058}"/>
    <hyperlink ref="D1776" r:id="rId1775" xr:uid="{57CA038E-1F56-451B-9A92-048DA0D64F19}"/>
    <hyperlink ref="D1777" r:id="rId1776" xr:uid="{940C0D47-1630-4E8D-A313-0D034D5AE632}"/>
    <hyperlink ref="D1778" r:id="rId1777" xr:uid="{E5C78BDD-0C96-4FF9-B072-4F6EA304B78B}"/>
    <hyperlink ref="D1779" r:id="rId1778" xr:uid="{EDB9F943-1596-4C22-A290-99EBDD3DC3EA}"/>
    <hyperlink ref="D1780" r:id="rId1779" xr:uid="{35E714FD-4B65-496A-8087-276486D88467}"/>
    <hyperlink ref="D1781" r:id="rId1780" xr:uid="{50DB126D-F6A4-47FC-9C70-A4A60808F494}"/>
    <hyperlink ref="D1782" r:id="rId1781" xr:uid="{AC078A7D-FA1C-447D-AD85-24917C485112}"/>
    <hyperlink ref="D1783" r:id="rId1782" xr:uid="{55C06D84-64E8-4BFB-A096-3A62C0296200}"/>
    <hyperlink ref="D1784" r:id="rId1783" xr:uid="{C1491B95-EAE1-4B87-92DD-38B49830EE8D}"/>
    <hyperlink ref="D1785" r:id="rId1784" xr:uid="{0BC127B7-2CCE-4AED-8257-3FDBC1647ECD}"/>
    <hyperlink ref="D1786" r:id="rId1785" xr:uid="{BB941CD1-DF05-422A-8CD7-6284EDF393FA}"/>
    <hyperlink ref="D1787" r:id="rId1786" xr:uid="{D4C2490C-4BA2-44DC-BD92-C070D927D194}"/>
    <hyperlink ref="D1788" r:id="rId1787" xr:uid="{62FF6838-C9B2-4DFC-808C-EB88A3304BD1}"/>
    <hyperlink ref="D1789" r:id="rId1788" xr:uid="{3523809F-59A7-4C4A-96CE-01349272901E}"/>
    <hyperlink ref="D1790" r:id="rId1789" xr:uid="{16A89CCF-26EA-4594-9D98-49DC4C024FFE}"/>
    <hyperlink ref="D1791" r:id="rId1790" xr:uid="{88E16656-9369-45B0-8CAF-4D5B462F1422}"/>
    <hyperlink ref="D1792" r:id="rId1791" xr:uid="{DD516FD7-9516-4AA5-BCDA-C5D783CF9F2D}"/>
    <hyperlink ref="D1793" r:id="rId1792" xr:uid="{AED70CCC-04F1-4365-ADEF-0F13D03D0386}"/>
    <hyperlink ref="D1794" r:id="rId1793" xr:uid="{0B5D8CFA-7184-4A3D-A482-CBA0259C2D8E}"/>
    <hyperlink ref="D1795" r:id="rId1794" xr:uid="{5F845F23-3BCD-429A-B82F-6BC77C000CE7}"/>
    <hyperlink ref="D1796" r:id="rId1795" xr:uid="{F076DCBC-13CD-46B8-BD35-115AA1D7A5C5}"/>
    <hyperlink ref="D1797" r:id="rId1796" xr:uid="{89923273-0EC9-4C36-AE60-75E1373D86F2}"/>
    <hyperlink ref="D1798" r:id="rId1797" xr:uid="{8209C4A2-198A-44C1-90D8-BEA5192D7813}"/>
    <hyperlink ref="D1799" r:id="rId1798" xr:uid="{7515499B-BA37-4151-80A5-8D1C185B5DE1}"/>
    <hyperlink ref="D1800" r:id="rId1799" xr:uid="{EE2E942E-F0EB-4AC4-8C75-9338C644C94E}"/>
    <hyperlink ref="D1801" r:id="rId1800" xr:uid="{60742D91-EF0E-4AE1-A3AA-C930DE51C1F1}"/>
    <hyperlink ref="D1802" r:id="rId1801" xr:uid="{CF04828A-1508-4DDD-A4A7-57CD0B07F273}"/>
    <hyperlink ref="D1803" r:id="rId1802" xr:uid="{17B9B026-26D7-4920-9688-F5F94D1176F8}"/>
    <hyperlink ref="D1804" r:id="rId1803" xr:uid="{0AA93B70-D29F-44BA-83C3-6E21093690E0}"/>
    <hyperlink ref="D1805" r:id="rId1804" xr:uid="{A741D1AB-8FA4-4AA2-9468-E6D2F3B0F229}"/>
    <hyperlink ref="D1806" r:id="rId1805" xr:uid="{63443CC1-F23B-4488-AC18-0824453FE327}"/>
    <hyperlink ref="D1807" r:id="rId1806" xr:uid="{50AC5282-E229-4383-9C0B-9EA7FB70AEB0}"/>
    <hyperlink ref="D1808" r:id="rId1807" xr:uid="{0F4BAC0F-6EE9-4A8C-A5D8-D616D26A4876}"/>
    <hyperlink ref="D1809" r:id="rId1808" xr:uid="{62A34F2C-1158-45AE-A4E4-45F7C96A6ABC}"/>
    <hyperlink ref="D1810" r:id="rId1809" xr:uid="{1FEC3048-1BF1-4739-88FF-7062295AFBE6}"/>
    <hyperlink ref="D1811" r:id="rId1810" xr:uid="{4DC23153-3D9E-4BE8-A840-1ED4E3082ADD}"/>
    <hyperlink ref="D1812" r:id="rId1811" xr:uid="{EEC78A10-F7DC-4C31-8673-3F01C212FDF0}"/>
    <hyperlink ref="D1813" r:id="rId1812" xr:uid="{D30C5A2B-136A-4EF0-AFAD-636AAD60DC41}"/>
    <hyperlink ref="D1814" r:id="rId1813" xr:uid="{1B50CA4D-055B-4704-BD11-8B2611702B84}"/>
    <hyperlink ref="D1815" r:id="rId1814" xr:uid="{F63B8001-04D7-47BA-8577-A1014F7F8C64}"/>
    <hyperlink ref="D1816" r:id="rId1815" xr:uid="{422402C2-9E7A-4B13-9A65-350E4255EDC1}"/>
    <hyperlink ref="D1817" r:id="rId1816" xr:uid="{1E12C9CD-2A43-45D7-AE37-65D2B0B01C7E}"/>
    <hyperlink ref="D1818" r:id="rId1817" xr:uid="{2D6E6893-0810-47BB-A774-71E86563B723}"/>
    <hyperlink ref="D1819" r:id="rId1818" xr:uid="{9AF1898C-6F86-4B76-B358-C48AC7A8EB01}"/>
    <hyperlink ref="D1820" r:id="rId1819" xr:uid="{6AC6763F-7E10-4872-BE1A-AA230D20D919}"/>
    <hyperlink ref="D1821" r:id="rId1820" xr:uid="{1C4772DC-2355-41A3-BD6F-70CFEAD328ED}"/>
    <hyperlink ref="D1822" r:id="rId1821" xr:uid="{813F9A81-5F70-48FF-85C0-6EE7575ABDE2}"/>
    <hyperlink ref="D1823" r:id="rId1822" xr:uid="{31FC7EC5-64B4-481E-9600-7CF257B226E4}"/>
    <hyperlink ref="D1824" r:id="rId1823" xr:uid="{53C9DC4E-2A32-4C8B-91F9-11569684B3AF}"/>
    <hyperlink ref="D1825" r:id="rId1824" xr:uid="{EED6A004-C073-4AA4-A8A1-A191BE070819}"/>
    <hyperlink ref="D1826" r:id="rId1825" xr:uid="{808CC780-19DF-411E-8258-8BF7803E3226}"/>
    <hyperlink ref="D1827" r:id="rId1826" xr:uid="{695CF2B1-9958-40EA-ABD5-3C3F5C1D209F}"/>
    <hyperlink ref="D1828" r:id="rId1827" xr:uid="{27BE8C9F-0C23-4FB3-AD8C-42EED547DB91}"/>
    <hyperlink ref="D1829" r:id="rId1828" xr:uid="{B0151DB6-9E36-42C3-B92B-8113A80A9430}"/>
    <hyperlink ref="D1830" r:id="rId1829" xr:uid="{5A44B594-A624-4A2E-9D94-82FDF5FB45E1}"/>
    <hyperlink ref="D1831" r:id="rId1830" xr:uid="{A744AC65-EDF5-4FAE-A1E9-F55C1D77586E}"/>
    <hyperlink ref="D1832" r:id="rId1831" xr:uid="{0D7020E6-1B77-4B68-BAF8-D575A97274BB}"/>
    <hyperlink ref="D1833" r:id="rId1832" xr:uid="{5ECF209C-2682-4AD1-910D-5B58568BEB57}"/>
    <hyperlink ref="D1834" r:id="rId1833" xr:uid="{4A8DDE99-751C-4806-9CA4-9D2C759650A1}"/>
    <hyperlink ref="D1835" r:id="rId1834" xr:uid="{5CAA9177-B294-4034-A23C-B5C514E8B5F7}"/>
    <hyperlink ref="D1836" r:id="rId1835" xr:uid="{DFDEE784-E1B7-41BA-8CDD-741AEDF1A683}"/>
    <hyperlink ref="D1837" r:id="rId1836" xr:uid="{339FDA24-1A01-41AE-AD5C-35BCE76CC445}"/>
    <hyperlink ref="D1838" r:id="rId1837" xr:uid="{B2D2F9E0-2E35-4D00-A88C-1ED560B6EEF0}"/>
    <hyperlink ref="D1839" r:id="rId1838" xr:uid="{7289BC2F-8B1E-431C-AD79-9C909BDB44BC}"/>
    <hyperlink ref="D1840" r:id="rId1839" xr:uid="{EC8B3044-457C-401F-A354-98C6A5C4F213}"/>
    <hyperlink ref="D1841" r:id="rId1840" xr:uid="{B4ED7D9B-948B-44D9-9DDC-EF24112CA287}"/>
    <hyperlink ref="D1842" r:id="rId1841" xr:uid="{C68C36DF-2A37-42A3-94AE-A8A56BCF30B9}"/>
    <hyperlink ref="D1843" r:id="rId1842" xr:uid="{4703F1A8-0F4F-46D2-9CA3-EBF2724B88C5}"/>
    <hyperlink ref="D1844" r:id="rId1843" xr:uid="{0E89DF2D-0620-4A4A-8CFB-CD4EC5EF3215}"/>
    <hyperlink ref="D1845" r:id="rId1844" xr:uid="{283845CA-FF11-4348-91A5-BE262B38332B}"/>
    <hyperlink ref="D1846" r:id="rId1845" xr:uid="{66BC417B-819F-4A01-85C2-07DE5870E875}"/>
    <hyperlink ref="D1847" r:id="rId1846" xr:uid="{ACDF9FD0-DA73-4174-B57B-B2918EDAD513}"/>
    <hyperlink ref="D1848" r:id="rId1847" xr:uid="{C36A0DA7-1472-4733-AF00-10F4F0F670BF}"/>
    <hyperlink ref="D1849" r:id="rId1848" xr:uid="{909B8063-A389-426A-B96B-E2BCB7AA0C3F}"/>
    <hyperlink ref="D1850" r:id="rId1849" xr:uid="{25F3A88B-B756-42A2-B115-507DD0A970A7}"/>
    <hyperlink ref="D1851" r:id="rId1850" xr:uid="{698D8695-36D8-4E3C-ADFF-4A59AA90DD95}"/>
    <hyperlink ref="D1852" r:id="rId1851" xr:uid="{4418218D-6D14-469E-B863-B98F21D81F66}"/>
    <hyperlink ref="D1853" r:id="rId1852" xr:uid="{4A1BAE97-CA8F-43A5-B066-DCD04074417E}"/>
    <hyperlink ref="D1854" r:id="rId1853" xr:uid="{9D903FF4-C847-475F-826A-C2053B261A65}"/>
    <hyperlink ref="D1855" r:id="rId1854" xr:uid="{8A597F51-71C6-40DB-92CF-93232F37AF6A}"/>
    <hyperlink ref="D1856" r:id="rId1855" xr:uid="{FD0188BF-542F-4102-B779-DBD15679036D}"/>
    <hyperlink ref="D1857" r:id="rId1856" xr:uid="{762D0A45-38EF-43F6-A622-8E275DD28826}"/>
    <hyperlink ref="D1858" r:id="rId1857" xr:uid="{EF38CF1D-78CF-442C-9C13-DD1D0D3F2600}"/>
    <hyperlink ref="D1859" r:id="rId1858" xr:uid="{FED5E8BC-B378-4805-8863-174129E37D59}"/>
    <hyperlink ref="D1860" r:id="rId1859" xr:uid="{6AA5DEB9-A4C4-47B1-899A-94F68E608E1D}"/>
    <hyperlink ref="D1861" r:id="rId1860" xr:uid="{B043949C-253E-4513-AD23-1B8528F3964C}"/>
    <hyperlink ref="D1862" r:id="rId1861" xr:uid="{B1545BAA-99B5-49C4-8398-9C9EE792FF2E}"/>
    <hyperlink ref="D1863" r:id="rId1862" xr:uid="{DC2B16D5-2266-402E-820D-CE5E1C5740BF}"/>
    <hyperlink ref="D1864" r:id="rId1863" xr:uid="{E089B617-4A2B-45EC-B6E9-C27A5A7DB521}"/>
    <hyperlink ref="D1865" r:id="rId1864" xr:uid="{AAF6F301-DACC-43C6-A214-25A4C71716F5}"/>
    <hyperlink ref="D1866" r:id="rId1865" xr:uid="{0180FB10-F8C7-4362-ADE4-341466A99E79}"/>
    <hyperlink ref="D1867" r:id="rId1866" xr:uid="{1A3B99B9-FED9-446B-A605-173F04912DF7}"/>
    <hyperlink ref="D1868" r:id="rId1867" xr:uid="{357429D2-3391-45FE-85CB-63C2A27358DB}"/>
    <hyperlink ref="D1869" r:id="rId1868" xr:uid="{DE2AF28F-0E6E-40F9-8087-A1232CC29249}"/>
    <hyperlink ref="D1870" r:id="rId1869" xr:uid="{63AD83CF-B48E-4B3B-8AC0-734D3DF18166}"/>
    <hyperlink ref="D1871" r:id="rId1870" xr:uid="{9CCF88C4-E4B2-4111-A27F-C872C21AC7CE}"/>
    <hyperlink ref="D1872" r:id="rId1871" xr:uid="{A70142A6-0719-470E-8E06-23C698B2B217}"/>
    <hyperlink ref="D1873" r:id="rId1872" xr:uid="{9EF6BC84-2488-4B35-81FB-D186E5D045F2}"/>
    <hyperlink ref="D1874" r:id="rId1873" xr:uid="{59439DE8-B0D3-4299-978B-164C8558D829}"/>
    <hyperlink ref="D1875" r:id="rId1874" xr:uid="{37BCA434-5C3B-48DE-9785-F7B615E8B114}"/>
    <hyperlink ref="D1876" r:id="rId1875" xr:uid="{58EF6EB2-23C4-4765-B515-81F824ED2F71}"/>
    <hyperlink ref="D1877" r:id="rId1876" xr:uid="{F8F6434F-BA6A-4F65-B6D9-BE15BB856B9C}"/>
    <hyperlink ref="D1878" r:id="rId1877" xr:uid="{20592A51-DF64-44C3-9800-D507ED042EAC}"/>
    <hyperlink ref="D1879" r:id="rId1878" xr:uid="{F80C8D0A-6F3E-4C31-9044-48F4CA1C77C4}"/>
    <hyperlink ref="D1880" r:id="rId1879" xr:uid="{83A3840E-A59E-4A0E-9325-9DECDFBB3A0E}"/>
    <hyperlink ref="D1881" r:id="rId1880" xr:uid="{CA5157A4-8778-44BE-8286-CED41874D711}"/>
    <hyperlink ref="D1882" r:id="rId1881" xr:uid="{85D798BC-571C-43DB-A03B-AA15278710EC}"/>
    <hyperlink ref="D1883" r:id="rId1882" xr:uid="{2C4867C7-B496-47D9-8AEA-4FEA8F62D156}"/>
    <hyperlink ref="D1884" r:id="rId1883" xr:uid="{B1F4E94D-6B74-442E-89A8-8E47B71A6D34}"/>
    <hyperlink ref="D1885" r:id="rId1884" xr:uid="{935501AD-198B-4102-AB77-E4E3400B8789}"/>
    <hyperlink ref="D1886" r:id="rId1885" xr:uid="{0D3CB99B-C6B2-46A0-A929-BA5387ACA2D0}"/>
    <hyperlink ref="D1887" r:id="rId1886" xr:uid="{BA682DDB-75BF-47CA-BA5B-C24C9142A9A9}"/>
    <hyperlink ref="D1888" r:id="rId1887" xr:uid="{F33BF254-FFC0-4EE8-BE05-FA2ECDEA5B96}"/>
    <hyperlink ref="D1889" r:id="rId1888" xr:uid="{B4DB38D3-DE17-4129-94B7-0CEA1B6B708B}"/>
    <hyperlink ref="D1890" r:id="rId1889" xr:uid="{26F98338-7F9A-451E-9C08-456D29695E88}"/>
    <hyperlink ref="D1891" r:id="rId1890" xr:uid="{DA6F5C7F-19C2-4C45-AAAE-1154EEDC658A}"/>
    <hyperlink ref="D1892" r:id="rId1891" xr:uid="{B5811ACA-50B2-4042-AA1D-7FDAA7E4E69A}"/>
    <hyperlink ref="D1893" r:id="rId1892" xr:uid="{C7377864-0DC7-420E-AA83-5EF3607452A6}"/>
    <hyperlink ref="D1894" r:id="rId1893" xr:uid="{FE2696FF-91FA-4232-8FA5-190ED72EB47F}"/>
    <hyperlink ref="D1895" r:id="rId1894" xr:uid="{0A8D7191-5C95-4B5E-A8A4-DE8448C39796}"/>
    <hyperlink ref="D1896" r:id="rId1895" xr:uid="{FC4694FA-F0FA-416F-B4A7-2E3D6D7CC473}"/>
    <hyperlink ref="D1897" r:id="rId1896" xr:uid="{5296350B-A0F8-486A-AB23-44724644DAFD}"/>
    <hyperlink ref="D1898" r:id="rId1897" xr:uid="{C8EFE115-BC34-458D-8D7E-61C63EF13186}"/>
    <hyperlink ref="D1899" r:id="rId1898" xr:uid="{6F2CD88F-7460-46DD-8B79-A273E304877F}"/>
    <hyperlink ref="D1900" r:id="rId1899" xr:uid="{92DE7E24-6C62-447D-9FAD-43394EA29F58}"/>
    <hyperlink ref="D1901" r:id="rId1900" xr:uid="{20C9DCFB-53FC-4A43-842B-C4E46C1E1118}"/>
    <hyperlink ref="D1902" r:id="rId1901" xr:uid="{E2907AB7-A748-4E2D-A453-B1370B305C65}"/>
    <hyperlink ref="D1903" r:id="rId1902" xr:uid="{41BE8842-06FD-4EE7-BE5B-47ADD544D95E}"/>
    <hyperlink ref="D1904" r:id="rId1903" xr:uid="{11DFBFBE-1A74-4126-8FB0-F05D64D82977}"/>
    <hyperlink ref="D1905" r:id="rId1904" xr:uid="{4A83A3BF-7D82-4C21-9AC7-F156CA2CBEFC}"/>
    <hyperlink ref="D1906" r:id="rId1905" xr:uid="{6B3A74E6-25E1-4EDB-95FC-A8A6A24E548B}"/>
    <hyperlink ref="D1907" r:id="rId1906" xr:uid="{153F9AF3-6E57-4BC3-8860-BC71A4E6BB59}"/>
    <hyperlink ref="D1908" r:id="rId1907" xr:uid="{2B68BF86-0DA5-41F5-AC8E-CC0392C8CA2B}"/>
    <hyperlink ref="D1909" r:id="rId1908" xr:uid="{401FF90E-B440-4624-A465-0301B3545986}"/>
    <hyperlink ref="D1910" r:id="rId1909" xr:uid="{1E12FD86-AEBA-4FF1-A08D-4EBD48223A0E}"/>
    <hyperlink ref="D1911" r:id="rId1910" xr:uid="{599FDEB8-6C21-4D1B-951C-F5B26A3808CD}"/>
    <hyperlink ref="D1912" r:id="rId1911" xr:uid="{15E7E7F3-B140-46BF-B9DA-7BADD020426B}"/>
    <hyperlink ref="D1913" r:id="rId1912" xr:uid="{00A44CEC-AC18-4AA4-8E2F-1A5BF9663CD4}"/>
    <hyperlink ref="D1914" r:id="rId1913" xr:uid="{8D9A3884-B715-4869-9B1C-C4D9C9F21AAB}"/>
    <hyperlink ref="D1915" r:id="rId1914" xr:uid="{F2B0FD4D-25BB-4658-B7FD-1EC910DA249B}"/>
    <hyperlink ref="D1916" r:id="rId1915" xr:uid="{8C49E0D2-8C04-4BE0-8302-67484992C487}"/>
    <hyperlink ref="D1917" r:id="rId1916" xr:uid="{D4279E6E-A11F-475A-BC03-A69021DB9CAD}"/>
    <hyperlink ref="D1918" r:id="rId1917" xr:uid="{7E6D2C4B-0626-43BA-B547-AC90E18FC775}"/>
    <hyperlink ref="D1919" r:id="rId1918" xr:uid="{3282048A-E299-4E55-B8E8-54A8D4F103EF}"/>
    <hyperlink ref="D1920" r:id="rId1919" xr:uid="{91492829-AB36-407F-BA0C-FE190DC78866}"/>
    <hyperlink ref="D1921" r:id="rId1920" xr:uid="{65FB26FA-1D96-496D-8796-1E33E19A88E7}"/>
    <hyperlink ref="D1922" r:id="rId1921" xr:uid="{855613F4-A480-4738-AF93-882AA141F87D}"/>
    <hyperlink ref="D1923" r:id="rId1922" xr:uid="{0598E004-8C01-43D5-8A7D-9EB93265ADCA}"/>
    <hyperlink ref="D1924" r:id="rId1923" xr:uid="{8BCF0F02-B071-48E5-BBF1-6B1A271F211D}"/>
    <hyperlink ref="D1925" r:id="rId1924" xr:uid="{722436C9-068E-4A4E-A71D-AA2363F8AEC2}"/>
    <hyperlink ref="D1926" r:id="rId1925" xr:uid="{D7D28DEC-F4FF-4288-9C7C-76C90210D002}"/>
    <hyperlink ref="D1927" r:id="rId1926" xr:uid="{244C2505-4ECD-468C-8EC3-A1956164EB54}"/>
    <hyperlink ref="D1928" r:id="rId1927" xr:uid="{949383E8-1211-420D-B769-FB1A540DBF94}"/>
    <hyperlink ref="D1929" r:id="rId1928" xr:uid="{3DC15262-DA95-4169-83C1-A3CD222294F8}"/>
    <hyperlink ref="D1930" r:id="rId1929" xr:uid="{62B54DDE-7BFF-4248-BC76-DBE1E3BB597C}"/>
    <hyperlink ref="D1931" r:id="rId1930" xr:uid="{C6A3769C-D4CA-4802-A3BA-60C8F6158E66}"/>
    <hyperlink ref="D1932" r:id="rId1931" xr:uid="{7420ED19-69A8-490B-8010-654B00109AEB}"/>
    <hyperlink ref="D1933" r:id="rId1932" xr:uid="{8330B3C5-1DD9-4180-B86C-8B43342E0199}"/>
    <hyperlink ref="D1934" r:id="rId1933" xr:uid="{4FE3188E-646D-4083-BD21-7A0D7476F066}"/>
    <hyperlink ref="D1935" r:id="rId1934" xr:uid="{261B3FEF-229F-46F6-8701-85F823795310}"/>
    <hyperlink ref="D1936" r:id="rId1935" xr:uid="{053A9CDD-C006-4FE7-B6EB-F1FF39831FF9}"/>
    <hyperlink ref="D1937" r:id="rId1936" xr:uid="{33DDAC6F-5668-4C94-9DBC-F860097EDB9A}"/>
    <hyperlink ref="D1938" r:id="rId1937" xr:uid="{96A8D225-FD61-45B2-B563-07936EB99778}"/>
    <hyperlink ref="D1939" r:id="rId1938" xr:uid="{D2B0FC2E-9438-4AC6-AB5D-C2D794D24DC0}"/>
    <hyperlink ref="D1940" r:id="rId1939" xr:uid="{735BA4C0-4178-4F1F-839D-0520606B088C}"/>
    <hyperlink ref="D1941" r:id="rId1940" xr:uid="{22B7B91C-FCE6-407F-B989-273C7E48A64D}"/>
    <hyperlink ref="D1942" r:id="rId1941" xr:uid="{EE3A3452-C3C4-49AC-A673-2A80BDC03D48}"/>
    <hyperlink ref="D1943" r:id="rId1942" xr:uid="{E5C0C1C7-B234-4394-A24F-9A78CEE88559}"/>
    <hyperlink ref="D1944" r:id="rId1943" xr:uid="{DD37B147-636B-4705-B971-64E79A8E1904}"/>
    <hyperlink ref="D1945" r:id="rId1944" xr:uid="{6B170802-47D0-48FD-BB2B-D56AB6C412FB}"/>
    <hyperlink ref="D1946" r:id="rId1945" xr:uid="{0F043698-11B8-4D00-8B2C-CAE269CBC44E}"/>
    <hyperlink ref="D1947" r:id="rId1946" xr:uid="{75E4EF49-9D16-437F-A6E4-9DCEA39737D4}"/>
    <hyperlink ref="D1948" r:id="rId1947" xr:uid="{FA517718-4345-4A31-9948-D380932605B5}"/>
    <hyperlink ref="D1949" r:id="rId1948" xr:uid="{456CED07-9ADB-4075-BDCE-AD17B171511A}"/>
    <hyperlink ref="D1950" r:id="rId1949" xr:uid="{019930E8-C991-4D4B-A389-5F9F2EEE37B8}"/>
    <hyperlink ref="D1951" r:id="rId1950" xr:uid="{63C51D6B-BA0A-4A44-B4F4-909B85164E00}"/>
    <hyperlink ref="D1952" r:id="rId1951" xr:uid="{DC41A920-B186-4F9D-9677-17CF2E2199B8}"/>
    <hyperlink ref="D1953" r:id="rId1952" xr:uid="{E5459C35-3631-4329-BA27-7F1254BFA1DD}"/>
    <hyperlink ref="D1954" r:id="rId1953" xr:uid="{6F3D7947-BAA9-44B5-B025-CD6B916AE553}"/>
    <hyperlink ref="D1955" r:id="rId1954" xr:uid="{D189A2ED-E765-4B66-9B61-CBEFE4DC7D26}"/>
    <hyperlink ref="D1956" r:id="rId1955" xr:uid="{762A0761-DA37-4598-A5A6-8AF1378D34CD}"/>
    <hyperlink ref="D1957" r:id="rId1956" xr:uid="{2F7717DC-1E0B-4691-A8F7-1E4E76DE5EF2}"/>
    <hyperlink ref="D1958" r:id="rId1957" xr:uid="{E9ED4C00-472F-4D2E-B32E-17D2B0C69366}"/>
    <hyperlink ref="D1959" r:id="rId1958" xr:uid="{986AAE60-226C-4D97-A37F-86FB82A811E0}"/>
    <hyperlink ref="D1960" r:id="rId1959" xr:uid="{B496C60A-0CEC-49CB-AE9D-DB2B9D237B63}"/>
    <hyperlink ref="D1961" r:id="rId1960" xr:uid="{F843FECE-E86C-4948-8D38-A415647CA524}"/>
    <hyperlink ref="D1962" r:id="rId1961" xr:uid="{105D9F0C-823C-4BEB-82AE-0CABBF21D474}"/>
    <hyperlink ref="D1963" r:id="rId1962" xr:uid="{E85069A2-320E-41A5-8799-9592858A8610}"/>
    <hyperlink ref="D1964" r:id="rId1963" xr:uid="{4212847E-B6FC-4477-A661-DB356A2A3072}"/>
    <hyperlink ref="D1965" r:id="rId1964" xr:uid="{99C7E22A-E8D9-4CEA-887A-1ECCBEAF1647}"/>
    <hyperlink ref="D1966" r:id="rId1965" xr:uid="{76E9F445-EE0D-43C0-9C82-6E1C826050BC}"/>
    <hyperlink ref="D1967" r:id="rId1966" xr:uid="{C41A9089-FAB7-4D4E-80A8-30CB501C2DE7}"/>
    <hyperlink ref="D1968" r:id="rId1967" xr:uid="{DAF9EC03-9495-40C3-8B7F-EEF82BB5F1E6}"/>
    <hyperlink ref="D1969" r:id="rId1968" xr:uid="{764126BD-3252-4FF5-A0AA-B61A8D9CA099}"/>
    <hyperlink ref="D1970" r:id="rId1969" xr:uid="{3D2B62E3-E5BB-42FF-BC22-9268295F59A7}"/>
    <hyperlink ref="D1971" r:id="rId1970" xr:uid="{1B30DBE6-F70E-437F-AB40-C9247A3C8E23}"/>
    <hyperlink ref="D1972" r:id="rId1971" xr:uid="{62C31497-2C6A-42ED-B846-FA64A400A0C3}"/>
    <hyperlink ref="D1973" r:id="rId1972" xr:uid="{17FD6BA2-9A78-4FCC-B150-801D1F6B0E96}"/>
    <hyperlink ref="D1974" r:id="rId1973" xr:uid="{4DA60BF5-1EF3-4ACD-83C1-28AB5121982B}"/>
    <hyperlink ref="D1975" r:id="rId1974" xr:uid="{57EB6A2E-2515-4C96-ABA8-5FF5B7380DCA}"/>
    <hyperlink ref="D1976" r:id="rId1975" xr:uid="{F4DC26FF-37E3-41A7-BEF1-7DF3508AA6E2}"/>
    <hyperlink ref="D1977" r:id="rId1976" xr:uid="{3DB231F3-E8DF-4493-AB09-51B2AF6C27A0}"/>
    <hyperlink ref="D1978" r:id="rId1977" xr:uid="{808A6D06-EE66-4B20-81F0-BCEBF115504D}"/>
    <hyperlink ref="D1979" r:id="rId1978" xr:uid="{EBA97675-250A-45A8-865F-ADA48089DEE1}"/>
    <hyperlink ref="D1980" r:id="rId1979" xr:uid="{C0BBB5B8-E6A0-43B1-B34D-8D093D472EA5}"/>
    <hyperlink ref="D1981" r:id="rId1980" xr:uid="{EDC9AF5A-3C06-49D1-80D6-EEF556BF379D}"/>
    <hyperlink ref="D1982" r:id="rId1981" xr:uid="{418099B1-96B0-43B7-8662-E8C23F7D4B9C}"/>
    <hyperlink ref="D1983" r:id="rId1982" xr:uid="{A3730511-4843-480F-A5C4-B5F80D114A72}"/>
    <hyperlink ref="D1984" r:id="rId1983" xr:uid="{98F5362D-CF0F-4708-ACB4-E08D2FBBB1FB}"/>
    <hyperlink ref="D1985" r:id="rId1984" xr:uid="{B254E69C-4BCA-4741-89A4-313C36F9B6FF}"/>
    <hyperlink ref="D1986" r:id="rId1985" xr:uid="{D4A41FCA-7B36-4D37-A73D-39DFD8F2F546}"/>
    <hyperlink ref="D1987" r:id="rId1986" xr:uid="{A8FECF38-3845-45C3-844D-ACCBF9777D82}"/>
    <hyperlink ref="D1988" r:id="rId1987" xr:uid="{1DF1DAD5-6CC6-4891-9F3A-C5DBFD5FD59C}"/>
    <hyperlink ref="D1989" r:id="rId1988" xr:uid="{BA1EC187-AAF4-480B-9919-8ADC6E576FD1}"/>
    <hyperlink ref="D1990" r:id="rId1989" xr:uid="{0550944B-3FCA-4E9F-B996-51C6B9B2FA50}"/>
    <hyperlink ref="D1991" r:id="rId1990" xr:uid="{85996602-693C-46C6-81E0-DCAA55A31804}"/>
    <hyperlink ref="D1992" r:id="rId1991" xr:uid="{49214CEE-FFA3-4825-A2C1-BD6B87314D1E}"/>
    <hyperlink ref="D1993" r:id="rId1992" xr:uid="{21F07E71-CFCF-4425-B790-135CB6AD4D9D}"/>
    <hyperlink ref="D1994" r:id="rId1993" xr:uid="{B8EFA2F7-299D-4CDC-A299-E7BE2E1CFE6C}"/>
    <hyperlink ref="D1995" r:id="rId1994" xr:uid="{1A22D222-AAFA-4ACB-B7CB-558D35B2BAC0}"/>
    <hyperlink ref="D1996" r:id="rId1995" xr:uid="{A83AA18F-D0AB-42EB-BC92-68969FD06AB8}"/>
    <hyperlink ref="D1997" r:id="rId1996" xr:uid="{6F90B3C4-1647-4EDC-AE3A-D97F561930A4}"/>
    <hyperlink ref="D1998" r:id="rId1997" xr:uid="{A5148EB9-B3B0-411E-A175-3FCDBE3ECDB8}"/>
    <hyperlink ref="D1999" r:id="rId1998" xr:uid="{CE1D6A4B-6101-47CE-BFA9-1C060C8D05CC}"/>
    <hyperlink ref="D2000" r:id="rId1999" xr:uid="{61E39D74-0D0D-496D-B10D-94B975D2A129}"/>
    <hyperlink ref="D2001" r:id="rId2000" xr:uid="{AF7C22F8-9F10-41EA-93B5-18D02A0285A6}"/>
    <hyperlink ref="D2002" r:id="rId2001" xr:uid="{B1313566-AE83-44A0-9EE9-E9FCFE727FE8}"/>
    <hyperlink ref="D2003" r:id="rId2002" xr:uid="{6CA4DC7B-8CB2-4B3A-B46A-B3D00E113CF2}"/>
    <hyperlink ref="D2004" r:id="rId2003" xr:uid="{081EF8CA-77F9-43BE-B1D2-42C204E0E4DE}"/>
    <hyperlink ref="D2005" r:id="rId2004" xr:uid="{F30C3815-5B22-4A72-AB0A-ED20E0723A1E}"/>
    <hyperlink ref="D2006" r:id="rId2005" xr:uid="{81FB590D-F7D5-409F-A1AB-33E370A798E2}"/>
    <hyperlink ref="D2007" r:id="rId2006" xr:uid="{2F14A494-B1AF-4152-A578-F4964AB58D92}"/>
    <hyperlink ref="D2008" r:id="rId2007" xr:uid="{83AED35F-C20C-4D51-9710-28BC1B7EB188}"/>
    <hyperlink ref="D2009" r:id="rId2008" xr:uid="{717C653C-9D9C-4814-B6CF-334E176F594E}"/>
    <hyperlink ref="D2010" r:id="rId2009" xr:uid="{C14B2C78-7092-4C90-A224-40D9A7B1367A}"/>
    <hyperlink ref="D2011" r:id="rId2010" xr:uid="{9DC12C9A-B8DB-475F-8AC6-22C7C1147542}"/>
    <hyperlink ref="D2012" r:id="rId2011" xr:uid="{C8511B7C-7E0E-47F9-9F0B-412E708514A2}"/>
    <hyperlink ref="D2013" r:id="rId2012" xr:uid="{1DB42EDB-5D30-4CF1-B47A-C21B42887896}"/>
    <hyperlink ref="D2014" r:id="rId2013" xr:uid="{333906A7-626B-4B3B-B2B2-16CFF2319C15}"/>
    <hyperlink ref="D2015" r:id="rId2014" xr:uid="{06690F19-CBB0-44DC-BE3C-B5EAE2F11230}"/>
    <hyperlink ref="D2016" r:id="rId2015" xr:uid="{3343528B-E5B9-4716-8690-9BB4ADF6EEC6}"/>
    <hyperlink ref="D2017" r:id="rId2016" xr:uid="{8FCACDFC-E3FC-48FF-817E-38681DB240FC}"/>
    <hyperlink ref="D2018" r:id="rId2017" xr:uid="{870D440C-0A59-4806-8F67-0629BB5A5D62}"/>
    <hyperlink ref="D2019" r:id="rId2018" xr:uid="{8E022FF4-72EF-4DFB-BF37-824845731DE8}"/>
    <hyperlink ref="D2020" r:id="rId2019" xr:uid="{2370565E-CEE5-4889-B868-F3477E7E26AC}"/>
    <hyperlink ref="D2021" r:id="rId2020" xr:uid="{DA38849C-EA70-4027-AC70-92A137183703}"/>
    <hyperlink ref="D2022" r:id="rId2021" xr:uid="{8C7A2B04-FAD8-4293-877B-CC035998A676}"/>
    <hyperlink ref="D2023" r:id="rId2022" xr:uid="{D393B680-5A41-40E8-BFB1-99B115966071}"/>
    <hyperlink ref="D2024" r:id="rId2023" xr:uid="{4C7E0EDA-5A51-4DF3-B737-108895564307}"/>
    <hyperlink ref="D2025" r:id="rId2024" xr:uid="{842BBF70-CBF1-427E-B2F4-6F68C865A0D6}"/>
    <hyperlink ref="D2026" r:id="rId2025" xr:uid="{A527AC67-440A-4777-A4B3-CF2C2AD8B40F}"/>
    <hyperlink ref="D2027" r:id="rId2026" xr:uid="{ADFD46E8-5B88-4E2E-A10D-4311F1DAF7D6}"/>
    <hyperlink ref="D2028" r:id="rId2027" xr:uid="{8DE4F4D5-6F9A-4C22-B7A1-1B2097608F9A}"/>
    <hyperlink ref="D2029" r:id="rId2028" xr:uid="{20F7855E-3FC2-447E-B4F8-9942734E8BF7}"/>
    <hyperlink ref="D2030" r:id="rId2029" xr:uid="{F34F6862-CA96-4982-8C13-790E7E70F449}"/>
    <hyperlink ref="D2031" r:id="rId2030" xr:uid="{EE7CBB55-4BB6-4247-9BB2-DED291A71849}"/>
    <hyperlink ref="D2032" r:id="rId2031" xr:uid="{48C5EF59-8FC6-4C71-B660-4DDA0BBA303A}"/>
    <hyperlink ref="D2033" r:id="rId2032" xr:uid="{DCEAE0D4-A861-461B-B4F9-C1452CEF1656}"/>
    <hyperlink ref="D2034" r:id="rId2033" xr:uid="{6C65A4B3-688E-4F73-A6B7-290F3A2A30B0}"/>
    <hyperlink ref="D2035" r:id="rId2034" xr:uid="{1C9C2C1F-9D40-495E-86EF-3D11775FBE79}"/>
    <hyperlink ref="D2036" r:id="rId2035" xr:uid="{1D61C39B-95DE-4889-B2B1-399D9DA2A68C}"/>
    <hyperlink ref="D2037" r:id="rId2036" xr:uid="{E4A076B6-EB3D-4507-93C7-4D19E8033B6D}"/>
    <hyperlink ref="D2038" r:id="rId2037" xr:uid="{03820FF9-2390-4168-A15A-1FEDE5A35153}"/>
    <hyperlink ref="D2039" r:id="rId2038" xr:uid="{023A00C7-5E8B-4674-9957-B32FAD837684}"/>
    <hyperlink ref="D2040" r:id="rId2039" xr:uid="{9A5ECF33-4399-41C7-BC25-FE8AC6D34CA0}"/>
    <hyperlink ref="D2041" r:id="rId2040" xr:uid="{C3941B16-C17C-41AC-A707-3E798F49D40B}"/>
    <hyperlink ref="D2042" r:id="rId2041" xr:uid="{020EE81F-228C-4DBE-AC90-C451E6420E11}"/>
    <hyperlink ref="D2043" r:id="rId2042" xr:uid="{0BA7F4E8-79E7-4576-8C86-47F0715C3623}"/>
    <hyperlink ref="D2044" r:id="rId2043" xr:uid="{6810BE20-BCAB-4985-B2C9-626BDAEAFB7E}"/>
    <hyperlink ref="D2045" r:id="rId2044" xr:uid="{94AC54AD-C051-4818-97DE-6A31336EFFCB}"/>
    <hyperlink ref="D2046" r:id="rId2045" xr:uid="{FAFDD103-1CBA-4F53-BE5A-15EC13E6C8F0}"/>
    <hyperlink ref="D2047" r:id="rId2046" xr:uid="{E7ABD2D7-31BE-4D79-845C-B681A35D1630}"/>
    <hyperlink ref="D2048" r:id="rId2047" xr:uid="{3126BC29-8447-4206-BB1C-0A9D1537DC7B}"/>
    <hyperlink ref="D2049" r:id="rId2048" xr:uid="{D5E8F5EE-FAD2-4146-91C5-87C5C87F8E10}"/>
    <hyperlink ref="D2050" r:id="rId2049" xr:uid="{26F7B362-A0EB-4333-AA5A-401468610C95}"/>
    <hyperlink ref="D2051" r:id="rId2050" xr:uid="{59417DAF-FA91-4520-B777-08A1550983DC}"/>
    <hyperlink ref="D2052" r:id="rId2051" xr:uid="{07AB0DC8-347A-4CA6-A060-6DE8E5EC76A9}"/>
    <hyperlink ref="D2053" r:id="rId2052" xr:uid="{EF26F307-1385-40DE-9584-6379B0E60406}"/>
    <hyperlink ref="D2054" r:id="rId2053" xr:uid="{85DEF317-4122-4412-A04B-AFC13E24FF1E}"/>
    <hyperlink ref="D2055" r:id="rId2054" xr:uid="{38D75497-7EF2-40C1-97D4-F66FE579AEB6}"/>
    <hyperlink ref="D2056" r:id="rId2055" xr:uid="{1112BD13-F3EF-4A84-8D0F-124C46C89859}"/>
    <hyperlink ref="D2057" r:id="rId2056" xr:uid="{6B871BD6-CFF0-4320-A2F6-54E5B1AE8AEA}"/>
    <hyperlink ref="D2058" r:id="rId2057" xr:uid="{0C6979CE-7567-4C1A-8CEA-7F3A6823365C}"/>
    <hyperlink ref="D2059" r:id="rId2058" xr:uid="{5B8D6944-6682-47AA-A27F-D8708FD783A2}"/>
    <hyperlink ref="D2060" r:id="rId2059" xr:uid="{CF936DDC-A88A-4E9D-AFB5-A8FB610AD5EE}"/>
    <hyperlink ref="D2061" r:id="rId2060" xr:uid="{BEF2F1C8-326C-445D-AB4A-A85DE18B7E38}"/>
    <hyperlink ref="D2062" r:id="rId2061" xr:uid="{A5653BAB-AB00-4689-B239-39BF4E4164E8}"/>
    <hyperlink ref="D2063" r:id="rId2062" xr:uid="{A2453C39-3509-492D-809C-670D817E9DEA}"/>
    <hyperlink ref="D2064" r:id="rId2063" xr:uid="{CE6BD666-80C0-4DB8-8CD2-E08EE4BFEB6E}"/>
    <hyperlink ref="D2065" r:id="rId2064" xr:uid="{59ACA9BE-9538-4FEA-90D3-4B6C6532DC89}"/>
    <hyperlink ref="D2066" r:id="rId2065" xr:uid="{E4C47EDB-6BB0-4872-8C97-EE0D62991BD2}"/>
    <hyperlink ref="D2067" r:id="rId2066" xr:uid="{84419EE4-DA34-4B8A-9AC4-33C9252566F7}"/>
    <hyperlink ref="D2068" r:id="rId2067" xr:uid="{94ED2EEA-C431-43B1-8F21-B2599AD57971}"/>
    <hyperlink ref="D2069" r:id="rId2068" xr:uid="{753C4FB8-2D0B-49E3-A988-7EEEBD23D979}"/>
    <hyperlink ref="D2070" r:id="rId2069" xr:uid="{32171D9E-7660-4FAF-B5BD-193525B4CAA3}"/>
    <hyperlink ref="D2071" r:id="rId2070" xr:uid="{9D16B69C-A30B-4E1F-B69D-4604C30FD7DB}"/>
    <hyperlink ref="D2072" r:id="rId2071" xr:uid="{035EDA24-2980-4BB2-84D0-1291719C526A}"/>
    <hyperlink ref="D2073" r:id="rId2072" xr:uid="{BB7E56A8-6BE2-4760-940A-563C6CF5E601}"/>
    <hyperlink ref="D2074" r:id="rId2073" xr:uid="{F8CEDB92-65D1-498F-A836-E2E788B31D08}"/>
    <hyperlink ref="D2075" r:id="rId2074" xr:uid="{555D906B-1316-4819-96C2-96C9916D21D8}"/>
    <hyperlink ref="D2076" r:id="rId2075" xr:uid="{39B1E730-FC40-4312-BF60-29F45B0F4570}"/>
    <hyperlink ref="D2077" r:id="rId2076" xr:uid="{4E97C7BB-F46D-4F40-BBC9-34F47F9BF7ED}"/>
    <hyperlink ref="D2078" r:id="rId2077" xr:uid="{29CD8FA1-D35F-4951-BE88-8BDCB28B3579}"/>
    <hyperlink ref="D2079" r:id="rId2078" xr:uid="{B1389449-2A8D-492B-8C10-E18595F4631C}"/>
    <hyperlink ref="D2080" r:id="rId2079" xr:uid="{5E177CE9-02CB-4869-AE7A-15C1C07D6D9D}"/>
    <hyperlink ref="D2081" r:id="rId2080" xr:uid="{62F263E9-F6BE-4A68-A88A-C61208AE6CBD}"/>
    <hyperlink ref="D2082" r:id="rId2081" xr:uid="{662C8BA0-48D4-4AC3-8196-5F2B07046D27}"/>
    <hyperlink ref="D2083" r:id="rId2082" xr:uid="{B723F4F5-14EC-43E0-AE54-A361A47F2D2B}"/>
    <hyperlink ref="D2084" r:id="rId2083" xr:uid="{A15263C3-B938-4CBB-B43F-ACB0DB8E4C25}"/>
    <hyperlink ref="D2085" r:id="rId2084" xr:uid="{05B64C36-2B0E-4242-88D7-1ECF66486CD1}"/>
    <hyperlink ref="D2086" r:id="rId2085" xr:uid="{E51CBDD5-B8E4-4AC4-B575-6F27062B0E45}"/>
    <hyperlink ref="D2087" r:id="rId2086" xr:uid="{58CACF14-7913-4B7D-B2FF-15AE325E4D94}"/>
    <hyperlink ref="D2088" r:id="rId2087" xr:uid="{774406DC-887A-4E5A-A1C4-34A7DE415810}"/>
    <hyperlink ref="D2089" r:id="rId2088" xr:uid="{B3B1B037-E6D3-4471-AC85-7C9FD5487AD3}"/>
    <hyperlink ref="D2090" r:id="rId2089" xr:uid="{8FFD7F5E-60D3-4956-9DE7-FE1DB1DF7158}"/>
    <hyperlink ref="D2091" r:id="rId2090" xr:uid="{80E57790-F46E-4AFC-B280-95F3EEA285F9}"/>
    <hyperlink ref="D2092" r:id="rId2091" xr:uid="{40037A96-1C2A-4668-8E33-192C7E02145B}"/>
    <hyperlink ref="D2093" r:id="rId2092" xr:uid="{50259702-28F6-4226-B94F-024883D6A884}"/>
    <hyperlink ref="D2094" r:id="rId2093" xr:uid="{097E9E10-76BC-4F9B-B774-2EE96553479E}"/>
    <hyperlink ref="D2095" r:id="rId2094" xr:uid="{885CB078-19A3-472E-99DB-FE427C677F55}"/>
    <hyperlink ref="D2096" r:id="rId2095" xr:uid="{87485DD9-A9A3-41FA-9A2D-D3EA29AE5790}"/>
    <hyperlink ref="D2097" r:id="rId2096" xr:uid="{171D52BE-FCC2-4B83-ABCB-3402F0E75566}"/>
    <hyperlink ref="D2098" r:id="rId2097" xr:uid="{2F69B85D-FA7D-4C6A-AA93-3EFB46358554}"/>
    <hyperlink ref="D2099" r:id="rId2098" xr:uid="{97385437-E572-4534-88F7-266556D9F65A}"/>
    <hyperlink ref="D2100" r:id="rId2099" xr:uid="{28B925FE-E859-4F68-B0BB-2D908F3E2DBB}"/>
    <hyperlink ref="D2101" r:id="rId2100" xr:uid="{3C43C126-C2BE-4436-8D3C-845AEA519EA7}"/>
    <hyperlink ref="D2102" r:id="rId2101" xr:uid="{92141D4C-5CEB-480C-99E7-2C664098C55A}"/>
    <hyperlink ref="D2103" r:id="rId2102" xr:uid="{E960956F-6528-4ED6-AF79-924BBF8848E8}"/>
    <hyperlink ref="D2104" r:id="rId2103" xr:uid="{0CC6543E-7DFC-45E5-94CC-DF0510B8E375}"/>
    <hyperlink ref="D2105" r:id="rId2104" xr:uid="{FB762B81-CDB0-424E-834A-C6CCA2B0AAEB}"/>
    <hyperlink ref="D2106" r:id="rId2105" xr:uid="{6B41B41A-0E8D-4171-A5DB-707D6A4399D8}"/>
    <hyperlink ref="D2107" r:id="rId2106" xr:uid="{80082D77-9A93-4D05-94B0-C671D5D73E5A}"/>
    <hyperlink ref="D2108" r:id="rId2107" xr:uid="{CB66464A-0FFC-499E-8FF0-8BA53DA35849}"/>
    <hyperlink ref="D2109" r:id="rId2108" xr:uid="{84C27D4A-7A96-4D72-A533-8DC2C0B08CED}"/>
    <hyperlink ref="D2110" r:id="rId2109" xr:uid="{B33AB2E5-EA07-4795-BB69-0CE2F8FD3393}"/>
    <hyperlink ref="D2111" r:id="rId2110" xr:uid="{73517715-A20A-4FB9-B8D1-DF3DAFE9010C}"/>
    <hyperlink ref="D2112" r:id="rId2111" xr:uid="{3D84D035-950A-4C24-AC4F-C13E25096D67}"/>
    <hyperlink ref="D2113" r:id="rId2112" xr:uid="{1022C858-52CC-439C-9A9B-74CC99A08528}"/>
    <hyperlink ref="D2114" r:id="rId2113" xr:uid="{831F0E9B-D9A7-4FFD-A491-5EB66972EB59}"/>
    <hyperlink ref="D2115" r:id="rId2114" xr:uid="{1EE43076-51CB-4848-A2C2-71C320F551B6}"/>
    <hyperlink ref="D2116" r:id="rId2115" xr:uid="{1492CF5A-E177-4900-8D8F-0ED1D3A82CC0}"/>
    <hyperlink ref="D2117" r:id="rId2116" xr:uid="{54A4E28A-0CDC-48A9-9AB3-73ABABF1F0AE}"/>
    <hyperlink ref="D2118" r:id="rId2117" xr:uid="{0EAF080B-8035-4E57-BB2E-CF09C7DF3176}"/>
    <hyperlink ref="D2119" r:id="rId2118" xr:uid="{5F9A0DEC-A157-455E-AF78-7D61567E1F1C}"/>
    <hyperlink ref="D2120" r:id="rId2119" xr:uid="{74FC66A3-819E-4489-9CF8-2F6AAC87766C}"/>
    <hyperlink ref="D2121" r:id="rId2120" xr:uid="{98B7334C-586B-40EF-A1E8-0C7808000A25}"/>
    <hyperlink ref="D2122" r:id="rId2121" xr:uid="{B350FE3D-3287-4C00-AB0D-0E5F7DA91E6F}"/>
    <hyperlink ref="D2123" r:id="rId2122" xr:uid="{D1562FBB-04B4-4018-A0A1-1587EAAE17E3}"/>
    <hyperlink ref="D2124" r:id="rId2123" xr:uid="{DBB74E0E-1CD3-4D45-82BD-FDC1A9D5287E}"/>
    <hyperlink ref="D2125" r:id="rId2124" xr:uid="{B8F4D408-039B-44E4-988F-6AC25B92BC32}"/>
    <hyperlink ref="D2126" r:id="rId2125" xr:uid="{E977EB93-FEF3-451F-AA3D-E46BB3FD314E}"/>
    <hyperlink ref="D2127" r:id="rId2126" xr:uid="{C5F3E018-A950-4941-95AE-AEE31636696D}"/>
    <hyperlink ref="D2128" r:id="rId2127" xr:uid="{5885A937-1689-4B01-8370-43E5F87B91DD}"/>
    <hyperlink ref="D2129" r:id="rId2128" xr:uid="{31079D06-FCAB-4863-8050-85C179734DDB}"/>
    <hyperlink ref="D2130" r:id="rId2129" xr:uid="{F14AED74-16EF-4F7C-8B96-ED67AE28D1CA}"/>
    <hyperlink ref="D2131" r:id="rId2130" xr:uid="{E36303D9-6587-4936-9FB0-8C44B906D333}"/>
    <hyperlink ref="D2132" r:id="rId2131" xr:uid="{000730CD-04C9-4658-BFDB-283C6C2E3D19}"/>
    <hyperlink ref="D2133" r:id="rId2132" xr:uid="{C22C4A1A-8763-45C9-8BCB-E0B34A478383}"/>
    <hyperlink ref="D2134" r:id="rId2133" xr:uid="{74543FFF-8288-457C-9B2E-6ECE0422C9C8}"/>
    <hyperlink ref="D2135" r:id="rId2134" xr:uid="{33994FCD-F8C2-47EB-A141-5C0A02598FB8}"/>
    <hyperlink ref="D2136" r:id="rId2135" xr:uid="{7A06E1B6-9DA8-499F-9F50-B157B6B7EB69}"/>
    <hyperlink ref="D2137" r:id="rId2136" xr:uid="{A1751492-14A7-455C-92B0-0FC84834C4A1}"/>
    <hyperlink ref="D2138" r:id="rId2137" xr:uid="{6B1E1DB3-8E83-4048-8253-3541BA29A160}"/>
    <hyperlink ref="D2139" r:id="rId2138" xr:uid="{4F6840D2-D09E-4FE6-9047-694B79818BB4}"/>
    <hyperlink ref="D2140" r:id="rId2139" xr:uid="{86F3CEF9-DC7A-4563-B119-9B388F68F980}"/>
    <hyperlink ref="D2141" r:id="rId2140" xr:uid="{19217B24-F95D-4EB9-9AD5-C5D40C0F7AD2}"/>
    <hyperlink ref="D2142" r:id="rId2141" xr:uid="{24EAC6F1-6DB1-40CA-943F-35DBAAF217AA}"/>
    <hyperlink ref="D2143" r:id="rId2142" xr:uid="{D3E7108F-6961-4D7A-BDDD-1B2537AF69E1}"/>
    <hyperlink ref="D2144" r:id="rId2143" xr:uid="{985E1579-A0A9-4BB0-8671-84E3E19C1D19}"/>
    <hyperlink ref="D2145" r:id="rId2144" xr:uid="{9EB2844B-9392-411F-A64E-446CF3124AAD}"/>
    <hyperlink ref="D2146" r:id="rId2145" xr:uid="{7A9B6107-E80A-4E77-9FBC-30BCEAC60269}"/>
    <hyperlink ref="D2147" r:id="rId2146" xr:uid="{FF9987D7-DB91-4268-9B58-BA8C2C7DFB6E}"/>
    <hyperlink ref="D2148" r:id="rId2147" xr:uid="{950FB254-A9AF-4E7E-B91C-8DB3B64E5B46}"/>
    <hyperlink ref="D2149" r:id="rId2148" xr:uid="{78E3C7F5-17CF-418B-8C76-D6559CEDD81E}"/>
    <hyperlink ref="D2150" r:id="rId2149" xr:uid="{F75F83EF-8B37-43CD-8A72-5F6E60E4FF4D}"/>
    <hyperlink ref="D2151" r:id="rId2150" xr:uid="{8B814C3B-CA1B-4214-B133-D5E6A1F6E219}"/>
    <hyperlink ref="D2152" r:id="rId2151" xr:uid="{40122006-B016-41B4-91D5-17D3846BA049}"/>
    <hyperlink ref="D2153" r:id="rId2152" xr:uid="{584B6161-EFD3-43C1-90F5-9D5BBC4891F5}"/>
    <hyperlink ref="D2154" r:id="rId2153" xr:uid="{B7E07EC9-8220-408B-9533-AB484BE3069E}"/>
    <hyperlink ref="D2155" r:id="rId2154" xr:uid="{83442758-4E90-47D3-8200-0B2316CBC208}"/>
    <hyperlink ref="D2156" r:id="rId2155" xr:uid="{64BB63AA-B3DE-4D9A-87F0-CD57D53873C9}"/>
    <hyperlink ref="D2157" r:id="rId2156" xr:uid="{699DDD20-6CDF-474A-B9A5-C7890E5E4E81}"/>
    <hyperlink ref="D2158" r:id="rId2157" xr:uid="{1F5F94D5-7D39-4489-B519-717AD1B262B1}"/>
    <hyperlink ref="D2159" r:id="rId2158" xr:uid="{DFAD2EF0-10D3-4B29-A4C1-5A1A16CE848A}"/>
    <hyperlink ref="D2160" r:id="rId2159" xr:uid="{8C4344E7-59F1-4D56-863C-ACD3BCD1B6A7}"/>
    <hyperlink ref="D2161" r:id="rId2160" xr:uid="{CD4226B2-4C74-4DE1-BC21-EC15611D6D08}"/>
    <hyperlink ref="D2162" r:id="rId2161" xr:uid="{0B08D119-C185-46CE-BDAF-8C2CAA0FE2FC}"/>
    <hyperlink ref="D2163" r:id="rId2162" xr:uid="{29C1175F-FFB5-42CF-B63E-836D061908BB}"/>
    <hyperlink ref="D2164" r:id="rId2163" xr:uid="{62A1116C-9036-4D2F-924C-56C422391D80}"/>
    <hyperlink ref="D2165" r:id="rId2164" xr:uid="{A0EACED9-F1A6-4726-A82D-C7FC7CE61BE0}"/>
    <hyperlink ref="D2166" r:id="rId2165" xr:uid="{20D78D07-FDB8-48C9-BD8E-63B54AF65404}"/>
    <hyperlink ref="D2167" r:id="rId2166" xr:uid="{28054D9C-9294-4625-A91F-D921A5ACF87B}"/>
    <hyperlink ref="D2168" r:id="rId2167" xr:uid="{18A317CA-40F2-4356-BC35-A77A1F8977D1}"/>
    <hyperlink ref="D2169" r:id="rId2168" xr:uid="{978CAAAD-811B-4910-AB8D-B30CCF0AA274}"/>
    <hyperlink ref="D2170" r:id="rId2169" xr:uid="{54E34681-09AE-4B38-AE0B-AD7C6EF76408}"/>
    <hyperlink ref="D2171" r:id="rId2170" xr:uid="{796BAEBE-B990-4F98-B2A4-D831D1714C51}"/>
    <hyperlink ref="D2172" r:id="rId2171" xr:uid="{4D58AB40-638B-430F-A0FC-56B2C2A27506}"/>
    <hyperlink ref="D2173" r:id="rId2172" xr:uid="{CB0809F7-D908-4FE6-A434-FCC603460B91}"/>
    <hyperlink ref="D2174" r:id="rId2173" xr:uid="{DB4E5904-914F-4E4F-9602-1E8094CA065B}"/>
    <hyperlink ref="D2175" r:id="rId2174" xr:uid="{E879584E-FD36-4C34-9BD4-A1689D2BC77A}"/>
    <hyperlink ref="D2176" r:id="rId2175" xr:uid="{5BCCD971-7905-4C9F-B397-FE01F914C30F}"/>
    <hyperlink ref="D2177" r:id="rId2176" xr:uid="{CB386DAF-F8BA-4276-A095-D5894A5C1879}"/>
    <hyperlink ref="D2178" r:id="rId2177" xr:uid="{F752114C-8652-4760-90F3-0928281C0501}"/>
    <hyperlink ref="D2179" r:id="rId2178" xr:uid="{CBF550F7-E466-449E-A22E-585B47F94E25}"/>
    <hyperlink ref="D2180" r:id="rId2179" xr:uid="{A4E8A38D-53F0-4C48-A7EA-AE99950A3918}"/>
    <hyperlink ref="D2181" r:id="rId2180" xr:uid="{0426064E-0CE7-44F3-BF1F-F00F494BBF9F}"/>
    <hyperlink ref="D2182" r:id="rId2181" xr:uid="{DC9C7575-10D5-48FB-9C34-0EC31E46D3AF}"/>
    <hyperlink ref="D2183" r:id="rId2182" xr:uid="{EC7B5BAF-F681-43DB-95AB-9D0E8642A9C6}"/>
    <hyperlink ref="D2184" r:id="rId2183" xr:uid="{FB5C8E9A-35E8-417C-8523-0F8ECB4428EB}"/>
    <hyperlink ref="D2185" r:id="rId2184" xr:uid="{56EDD2E6-D550-419C-B69C-85A0FEDB6E72}"/>
    <hyperlink ref="D2186" r:id="rId2185" xr:uid="{BF45AA8D-D64E-4ABD-A322-35BB27526F97}"/>
    <hyperlink ref="D2187" r:id="rId2186" xr:uid="{6FFE05F5-B4A6-49CB-8E49-F189D4EF41F7}"/>
    <hyperlink ref="D2188" r:id="rId2187" xr:uid="{8AA550CA-9308-4B00-9042-16143A09E679}"/>
    <hyperlink ref="D2189" r:id="rId2188" xr:uid="{7C60D49D-9206-4971-9E05-DDEBE00C1521}"/>
    <hyperlink ref="D2190" r:id="rId2189" xr:uid="{B23F55CC-D5FE-4787-B41F-7EC455CD79A9}"/>
    <hyperlink ref="D2191" r:id="rId2190" xr:uid="{94DF401F-B3BA-4EBF-AA56-A47558EFC5FA}"/>
    <hyperlink ref="D2192" r:id="rId2191" xr:uid="{2A93BF51-FFEF-43CE-8217-517E984B0CE0}"/>
    <hyperlink ref="D2193" r:id="rId2192" xr:uid="{50C70FD3-B4A6-46BC-B900-B721C2FDE007}"/>
    <hyperlink ref="D2194" r:id="rId2193" xr:uid="{334B0B40-6A63-4A1B-8487-09DDE477C9F2}"/>
    <hyperlink ref="D2195" r:id="rId2194" xr:uid="{8140880F-0E6F-4CCA-892E-90B4D84C691F}"/>
    <hyperlink ref="D2196" r:id="rId2195" xr:uid="{360A2445-D61F-4196-9343-8479102F1699}"/>
    <hyperlink ref="D2197" r:id="rId2196" xr:uid="{BEF2D717-3B3D-41C6-B38D-261E9A74F4AD}"/>
    <hyperlink ref="D2198" r:id="rId2197" xr:uid="{2ED8003D-7719-483B-8388-0DDFF4B49DEB}"/>
    <hyperlink ref="D2199" r:id="rId2198" xr:uid="{A02F5B8B-84F7-4649-9F93-647FD7479C25}"/>
    <hyperlink ref="D2200" r:id="rId2199" xr:uid="{40B210CA-21B9-4E98-A30C-EB5FE074ED02}"/>
    <hyperlink ref="D2201" r:id="rId2200" xr:uid="{71DF5754-C609-423F-B9D9-5314630A96C1}"/>
    <hyperlink ref="D2202" r:id="rId2201" xr:uid="{2622E775-FA17-4854-9E94-CF7DAA84DD5A}"/>
    <hyperlink ref="D2203" r:id="rId2202" xr:uid="{9DBE00F9-E4AB-4EC2-A687-533AD2BE6423}"/>
    <hyperlink ref="D2204" r:id="rId2203" xr:uid="{1104D61B-F744-490D-B132-C8A15419B93D}"/>
    <hyperlink ref="D2205" r:id="rId2204" xr:uid="{44E88774-0ED7-42F5-BBC6-C6FE5B69F8DC}"/>
    <hyperlink ref="D2206" r:id="rId2205" xr:uid="{4A4A3320-24A4-4F36-80C1-9246F1189A07}"/>
    <hyperlink ref="D2207" r:id="rId2206" xr:uid="{3336DA46-6031-4CCC-8A50-D3FC3868469D}"/>
    <hyperlink ref="D2208" r:id="rId2207" xr:uid="{00F8E481-5F68-4547-A11B-579BC4B7DC34}"/>
    <hyperlink ref="D2209" r:id="rId2208" xr:uid="{5F834CFC-8861-46C7-A5B3-6A5ED9D2C0E6}"/>
    <hyperlink ref="D2210" r:id="rId2209" xr:uid="{C957D6EF-49A5-4797-B100-D3A9A2538156}"/>
    <hyperlink ref="D2211" r:id="rId2210" xr:uid="{1F123620-E060-4D47-B81B-BAC72E19822C}"/>
    <hyperlink ref="D2212" r:id="rId2211" xr:uid="{ED26DF70-94FD-4259-BCF9-8635F3691743}"/>
    <hyperlink ref="D2213" r:id="rId2212" xr:uid="{85AD5851-3A1B-4E29-85A0-E50CBF96BDE2}"/>
    <hyperlink ref="D2214" r:id="rId2213" xr:uid="{5D483215-F509-41E5-B967-6187CD954BE6}"/>
    <hyperlink ref="D2215" r:id="rId2214" xr:uid="{F6E1A15C-2663-49F1-8E35-CFBED519DEB6}"/>
    <hyperlink ref="D2216" r:id="rId2215" xr:uid="{70773B48-102E-4B3F-B3CE-91EB213D7C89}"/>
    <hyperlink ref="D2217" r:id="rId2216" xr:uid="{6F82A743-2212-4FBE-BECC-6285C2E3548B}"/>
    <hyperlink ref="D2218" r:id="rId2217" xr:uid="{195A1E76-FE2F-47A4-A45B-A73A03450C7A}"/>
    <hyperlink ref="D2219" r:id="rId2218" xr:uid="{47382BFF-A209-4658-82F9-149DC7DC14FD}"/>
    <hyperlink ref="D2220" r:id="rId2219" xr:uid="{25F012B0-240B-486A-A1E5-52159487DB95}"/>
    <hyperlink ref="D2221" r:id="rId2220" xr:uid="{8179D43D-1AB2-4641-9861-6A039D76179A}"/>
    <hyperlink ref="D2222" r:id="rId2221" xr:uid="{C763867A-12C6-49E0-BA20-4EF3053930A9}"/>
    <hyperlink ref="D2223" r:id="rId2222" xr:uid="{F33B9977-C69D-4B78-86BE-DC4DF1EDD39E}"/>
    <hyperlink ref="D2224" r:id="rId2223" xr:uid="{AB06B3A1-795F-4896-93E7-8FA222B58198}"/>
    <hyperlink ref="D2225" r:id="rId2224" xr:uid="{ED0D0688-7E80-4FD4-9F7E-0134CD166698}"/>
    <hyperlink ref="D2226" r:id="rId2225" xr:uid="{8A3C2FD5-E6CA-4664-A765-6AC7705AF036}"/>
    <hyperlink ref="D2227" r:id="rId2226" xr:uid="{F75823C0-F9DA-4184-9104-CA09063EE2F3}"/>
    <hyperlink ref="D2228" r:id="rId2227" xr:uid="{3BCAF680-1CDD-4A7E-B7BC-1E0B72A49FCC}"/>
    <hyperlink ref="D2229" r:id="rId2228" xr:uid="{5D50D622-9AC0-4ED2-BC40-28ED3CE42FCB}"/>
    <hyperlink ref="D2230" r:id="rId2229" xr:uid="{1BD4925F-6EE7-40FA-9C16-6A3F733F5F78}"/>
    <hyperlink ref="D2231" r:id="rId2230" xr:uid="{264A4FC2-C529-4D33-BCDB-4B8BABABA778}"/>
    <hyperlink ref="D2232" r:id="rId2231" xr:uid="{5EEA106D-81A2-4B69-B0DF-39C4E308A01A}"/>
    <hyperlink ref="D2233" r:id="rId2232" xr:uid="{9F07B78E-6B6E-40F5-91C9-0D3DBF22FBA1}"/>
    <hyperlink ref="D2234" r:id="rId2233" xr:uid="{2EAEA35F-2AEE-4468-BA59-01A2C2D7DFC6}"/>
    <hyperlink ref="D2235" r:id="rId2234" xr:uid="{20B07548-045A-4366-9343-48E6C7078C08}"/>
    <hyperlink ref="D2236" r:id="rId2235" xr:uid="{9CE7A9F1-04EA-4AA0-977B-1A89A552A739}"/>
    <hyperlink ref="D2237" r:id="rId2236" xr:uid="{D7C52885-90C3-4675-8D03-A24C61465139}"/>
    <hyperlink ref="D2238" r:id="rId2237" xr:uid="{C54B274E-7051-481E-BF8C-9ABC0628E520}"/>
    <hyperlink ref="D2239" r:id="rId2238" xr:uid="{A22049D4-3DC4-4168-B5C4-48AC138494B4}"/>
    <hyperlink ref="D2240" r:id="rId2239" xr:uid="{641EC9EE-E042-41F6-B6CC-AE7C09C0F5EC}"/>
    <hyperlink ref="D2241" r:id="rId2240" xr:uid="{745ECD8C-6EE4-4159-B02A-5695BBE58068}"/>
    <hyperlink ref="D2242" r:id="rId2241" xr:uid="{1FBEC092-DF95-4E51-A021-31D26D20C9C9}"/>
    <hyperlink ref="D2243" r:id="rId2242" xr:uid="{802D6B10-5A79-438F-8F95-1A043CE873AC}"/>
    <hyperlink ref="D2244" r:id="rId2243" xr:uid="{79FF26BC-6C93-4E6D-A71A-F70917E607BD}"/>
    <hyperlink ref="D2245" r:id="rId2244" xr:uid="{FFCAEC5E-4895-4F96-8D10-D3E07D31B648}"/>
    <hyperlink ref="D2246" r:id="rId2245" xr:uid="{49E03921-BCFC-4218-8625-D2041F11BBAB}"/>
    <hyperlink ref="D2247" r:id="rId2246" xr:uid="{D37BAA09-F04F-4F5A-8464-09208CAFF9B3}"/>
    <hyperlink ref="D2248" r:id="rId2247" xr:uid="{3B7055D4-C159-4B3F-B547-E4103F355284}"/>
    <hyperlink ref="D2249" r:id="rId2248" xr:uid="{59310B29-B150-47CE-AEEB-AA1105632A2B}"/>
    <hyperlink ref="D2250" r:id="rId2249" xr:uid="{B1031B9C-375D-40C6-A596-5F19FB6B6927}"/>
    <hyperlink ref="D2251" r:id="rId2250" xr:uid="{FDF76571-C760-401C-9BE6-1067589782E0}"/>
    <hyperlink ref="D2252" r:id="rId2251" xr:uid="{D7539BD7-5584-4534-BFB0-C3130CFE3227}"/>
    <hyperlink ref="D2253" r:id="rId2252" xr:uid="{E07ADCF2-6D9A-4CD8-9417-3C7B3512A5DC}"/>
    <hyperlink ref="D2254" r:id="rId2253" xr:uid="{F1749231-2375-4A82-A1D5-E22ED08EFCBD}"/>
    <hyperlink ref="D2255" r:id="rId2254" xr:uid="{8649F49B-00DF-46BF-BCF8-3EEACAEE283A}"/>
    <hyperlink ref="D2256" r:id="rId2255" xr:uid="{76568D72-9FD4-4518-9D1C-61E3613D50EF}"/>
    <hyperlink ref="D2257" r:id="rId2256" xr:uid="{81E52070-2D25-4136-B354-F1DBC88726DC}"/>
    <hyperlink ref="D2258" r:id="rId2257" xr:uid="{4CC67777-9307-43A5-8B0A-B58A258701D9}"/>
    <hyperlink ref="D2259" r:id="rId2258" xr:uid="{F18BF3F3-87B1-4573-BEA0-282F2C01BB31}"/>
    <hyperlink ref="D2260" r:id="rId2259" xr:uid="{46FF2EEF-4DF0-4A6F-99A3-10C9B3E54A7F}"/>
    <hyperlink ref="D2261" r:id="rId2260" xr:uid="{73A150F1-0B58-406B-9620-D01747E09077}"/>
    <hyperlink ref="D2262" r:id="rId2261" xr:uid="{C5628C14-A37B-475B-B500-F601DA812C60}"/>
    <hyperlink ref="D2263" r:id="rId2262" xr:uid="{BD4A2C86-7E87-4E3A-8252-1541C2E9113B}"/>
    <hyperlink ref="D2264" r:id="rId2263" xr:uid="{EA07FC2C-33EC-4CCF-9413-7949E9F5EB00}"/>
    <hyperlink ref="D2265" r:id="rId2264" xr:uid="{6782B034-EA45-4724-B645-B3CECA496DF0}"/>
    <hyperlink ref="D2266" r:id="rId2265" xr:uid="{C1EE05F2-09D0-4EE5-8E23-48E312072EE7}"/>
    <hyperlink ref="D2267" r:id="rId2266" xr:uid="{64BE12A6-5D87-4B1A-BDA1-A1CEB649BA09}"/>
    <hyperlink ref="D2268" r:id="rId2267" xr:uid="{30FD059E-F284-4057-987D-F579435A9837}"/>
    <hyperlink ref="D2269" r:id="rId2268" xr:uid="{239A2107-DC70-4019-B2B6-8160C966BA1E}"/>
    <hyperlink ref="D2270" r:id="rId2269" xr:uid="{C31E300D-9BA9-4270-B724-939713742495}"/>
    <hyperlink ref="D2271" r:id="rId2270" xr:uid="{334AA9B7-47BF-4D2D-9F64-27857943F8E9}"/>
    <hyperlink ref="D2272" r:id="rId2271" xr:uid="{F3B90F2F-C2A1-473E-8911-9AD2004781E2}"/>
    <hyperlink ref="D2273" r:id="rId2272" xr:uid="{D765B8BB-BA44-4F10-A3E1-8786B22F23B1}"/>
    <hyperlink ref="D2274" r:id="rId2273" xr:uid="{7F46E24A-017E-4375-ABED-234AD2B4ABF7}"/>
    <hyperlink ref="D2275" r:id="rId2274" xr:uid="{CE147199-4453-495A-8A47-24D5F96D011C}"/>
    <hyperlink ref="D2276" r:id="rId2275" xr:uid="{DD25FD6C-FC69-40CF-AFED-7588065C8CFD}"/>
    <hyperlink ref="D2277" r:id="rId2276" xr:uid="{9F970CF9-A7EA-4178-958B-0F9561336FD1}"/>
    <hyperlink ref="D2278" r:id="rId2277" xr:uid="{C40DFE1A-EEBD-4708-B604-C9BD8CE3954C}"/>
    <hyperlink ref="D2279" r:id="rId2278" xr:uid="{D293AE58-9C2B-4ABA-BC4E-6063868EFEE1}"/>
    <hyperlink ref="D2280" r:id="rId2279" xr:uid="{530D0021-EA75-43B4-A227-2F8EC6BFF044}"/>
    <hyperlink ref="D2281" r:id="rId2280" xr:uid="{B4AD4C37-CBF0-4891-B014-51B17411C1AF}"/>
    <hyperlink ref="D2282" r:id="rId2281" xr:uid="{0338A864-546C-4F6A-B490-A9CC82813B5F}"/>
    <hyperlink ref="D2283" r:id="rId2282" xr:uid="{6B40D8FA-8421-4AF8-95B6-2C7C041E7D7A}"/>
    <hyperlink ref="D2284" r:id="rId2283" xr:uid="{FEA26BF2-AB4F-4EC9-B191-0DD754A1D1C7}"/>
    <hyperlink ref="D2285" r:id="rId2284" xr:uid="{4F5096E8-C1AE-498A-8A93-2ABD709019CB}"/>
    <hyperlink ref="D2286" r:id="rId2285" xr:uid="{2A7197F7-6539-4B2A-8C53-37C1FA605271}"/>
    <hyperlink ref="D2287" r:id="rId2286" xr:uid="{A211E0BE-B494-4727-94AC-C5DB4253C2FB}"/>
    <hyperlink ref="D2288" r:id="rId2287" xr:uid="{4AFBC237-D5A7-47DC-BEB3-15A97D46E100}"/>
    <hyperlink ref="D2289" r:id="rId2288" xr:uid="{B5233504-E2A6-46FC-9A4B-04093BF0CEB1}"/>
    <hyperlink ref="D2290" r:id="rId2289" xr:uid="{045EF153-7CB9-4641-87BD-0B2BFE02BFEC}"/>
    <hyperlink ref="D2291" r:id="rId2290" xr:uid="{923A9704-D91D-4AEF-922B-C4A64931B53B}"/>
    <hyperlink ref="D2292" r:id="rId2291" xr:uid="{23594F66-2D38-4838-AA30-EC424D360DC7}"/>
    <hyperlink ref="D2293" r:id="rId2292" xr:uid="{4BC5052E-D0E1-4F6B-B74D-A8B56B371515}"/>
    <hyperlink ref="D2294" r:id="rId2293" xr:uid="{8A86C5A8-F77F-4E21-96A4-FAAF9B8E84A9}"/>
    <hyperlink ref="D2295" r:id="rId2294" xr:uid="{5E37D9E7-CE81-4A9F-B59B-EBDCE4C4941A}"/>
    <hyperlink ref="D2296" r:id="rId2295" xr:uid="{53C609A0-AC03-44B0-8A89-EFEA57514B7C}"/>
    <hyperlink ref="D2297" r:id="rId2296" xr:uid="{4FCE4B73-11FC-4370-B069-D57DBEEC2727}"/>
    <hyperlink ref="D2298" r:id="rId2297" xr:uid="{5E19D88B-F1CF-4A69-BC6A-49A48DAEFDBB}"/>
    <hyperlink ref="D2299" r:id="rId2298" xr:uid="{1AE2E1DB-A9D5-46E0-9939-D1A5844B4980}"/>
    <hyperlink ref="D2300" r:id="rId2299" xr:uid="{4C77EE07-0196-4265-8E76-C80630D8AB53}"/>
    <hyperlink ref="D2301" r:id="rId2300" xr:uid="{3D4D3534-2E1E-4E06-980E-C59E60277589}"/>
    <hyperlink ref="D2302" r:id="rId2301" xr:uid="{0EA6F224-473E-4322-9954-40F7FC49E808}"/>
    <hyperlink ref="D2303" r:id="rId2302" xr:uid="{FC4484BB-A2D4-46CA-A66E-F580A76AE2FB}"/>
    <hyperlink ref="D2304" r:id="rId2303" xr:uid="{42CAA743-B78B-41C9-A72A-963D79874B01}"/>
    <hyperlink ref="D2305" r:id="rId2304" xr:uid="{612C7551-22BA-4E7F-9851-B4E31C4D930C}"/>
    <hyperlink ref="D2306" r:id="rId2305" xr:uid="{5812BA5F-C3AF-45EC-80AE-72824D288963}"/>
    <hyperlink ref="D2307" r:id="rId2306" xr:uid="{2B37BA27-81DD-448D-A506-FD9A7845AFBA}"/>
    <hyperlink ref="D2308" r:id="rId2307" xr:uid="{2775E9D4-6E10-41E0-9A2D-76660A0582BF}"/>
    <hyperlink ref="D2309" r:id="rId2308" xr:uid="{D944F525-CA52-46CE-853A-651F84805AA8}"/>
    <hyperlink ref="D2310" r:id="rId2309" xr:uid="{9B5A6714-13C6-458C-8D05-26E4FE954C58}"/>
    <hyperlink ref="D2311" r:id="rId2310" xr:uid="{D1A42D4F-E4F3-4C1B-A6E1-82D7D515ADAD}"/>
    <hyperlink ref="D2312" r:id="rId2311" xr:uid="{80E8552B-F725-4C71-964B-9E4B346AEC1C}"/>
    <hyperlink ref="D2313" r:id="rId2312" xr:uid="{995C4019-EF26-486E-9000-E09976AE175A}"/>
    <hyperlink ref="D2314" r:id="rId2313" xr:uid="{923798FB-8349-4AA6-BC37-EE18D69B5D84}"/>
    <hyperlink ref="D2315" r:id="rId2314" xr:uid="{37E1077B-6E72-4073-B6AB-712C2C9040D4}"/>
    <hyperlink ref="D2316" r:id="rId2315" xr:uid="{612AD254-A0B2-42C7-BE76-45D111B6B144}"/>
    <hyperlink ref="D2317" r:id="rId2316" xr:uid="{54733CAE-5377-4C54-A445-4443906BAB8E}"/>
    <hyperlink ref="D2318" r:id="rId2317" xr:uid="{C7882F42-7BB5-4217-8DF0-A1962FEFCF5B}"/>
    <hyperlink ref="D2319" r:id="rId2318" xr:uid="{992B019E-17E9-4D89-82BE-9EA3E0269A6E}"/>
    <hyperlink ref="D2320" r:id="rId2319" xr:uid="{CB747570-CCD2-4CE6-A55A-6E39053F5BD8}"/>
    <hyperlink ref="D2321" r:id="rId2320" xr:uid="{BD6D3A7D-5288-4DBC-9E8F-38D7DA0AECDD}"/>
    <hyperlink ref="D2322" r:id="rId2321" xr:uid="{7288911D-0CA2-44BD-A539-C1FD5E5F2DE0}"/>
    <hyperlink ref="D2323" r:id="rId2322" xr:uid="{28B1543A-BA06-4A3F-B061-23CC86D13B3F}"/>
    <hyperlink ref="D2324" r:id="rId2323" xr:uid="{4811C65E-E6AA-4228-BD32-944BE36B3D5F}"/>
    <hyperlink ref="D2325" r:id="rId2324" xr:uid="{3BA88946-CACE-4FFC-89E4-EA262567A548}"/>
    <hyperlink ref="D2326" r:id="rId2325" xr:uid="{A2009EDD-A084-415E-9CBC-86DAD62BAAC2}"/>
    <hyperlink ref="D2327" r:id="rId2326" xr:uid="{A8356F88-E8A7-4005-88A2-CE70616705F1}"/>
    <hyperlink ref="D2328" r:id="rId2327" xr:uid="{A1D1FB1A-9ECF-49F2-AE19-6F93FD2D51CC}"/>
    <hyperlink ref="D2329" r:id="rId2328" xr:uid="{90DDE0DF-DB9D-45A5-B6DC-18C5245F9C8E}"/>
    <hyperlink ref="D2330" r:id="rId2329" xr:uid="{0E09692D-D934-47F6-8613-B5E215E04C17}"/>
    <hyperlink ref="D2331" r:id="rId2330" xr:uid="{3EE280B1-007E-417E-8516-93A6A1161705}"/>
    <hyperlink ref="D2332" r:id="rId2331" xr:uid="{BE31FB47-FD15-4338-9331-B762D675C86C}"/>
    <hyperlink ref="D2333" r:id="rId2332" xr:uid="{02A60B52-29CB-43E8-9326-85EE838E8822}"/>
    <hyperlink ref="D2334" r:id="rId2333" xr:uid="{6E86788B-9735-471E-AEAC-21DEC0FEC349}"/>
    <hyperlink ref="D2335" r:id="rId2334" xr:uid="{3654264D-3FD6-4515-BC93-94BA8D813BC4}"/>
    <hyperlink ref="D2336" r:id="rId2335" xr:uid="{2E036CEE-BE33-40E8-9DD7-6CAC090291A5}"/>
    <hyperlink ref="D2337" r:id="rId2336" xr:uid="{AB23189A-DE0E-4250-B1F6-66D43FDD66DA}"/>
    <hyperlink ref="D2338" r:id="rId2337" xr:uid="{DD659FDE-292C-4C3A-9F23-9942A9ABAF00}"/>
    <hyperlink ref="D2339" r:id="rId2338" xr:uid="{C17582F1-C989-4A81-8019-B3A39491A763}"/>
    <hyperlink ref="D2340" r:id="rId2339" xr:uid="{01819033-6F4F-4DDA-9005-46B11F1A3091}"/>
    <hyperlink ref="D2341" r:id="rId2340" xr:uid="{9A1CD3DD-033D-4CB9-828B-B133D38E8D5E}"/>
    <hyperlink ref="D2342" r:id="rId2341" xr:uid="{0E77913D-065E-4753-8E07-79FFD3DFA50C}"/>
    <hyperlink ref="D2343" r:id="rId2342" xr:uid="{E9603A72-42B2-4CF4-9058-6D472916CB5B}"/>
    <hyperlink ref="D2344" r:id="rId2343" xr:uid="{C5F65176-5C7F-408B-859A-E5CDE80F25F9}"/>
    <hyperlink ref="D2345" r:id="rId2344" xr:uid="{1D9D4ED1-1494-4B5C-8BEB-2EDB22369A5E}"/>
    <hyperlink ref="D2346" r:id="rId2345" xr:uid="{2E07957C-90E6-433B-940D-D05801BC3D5E}"/>
    <hyperlink ref="D2347" r:id="rId2346" xr:uid="{D8EE4832-2DE7-4B5C-948B-E86B231AC888}"/>
    <hyperlink ref="D2348" r:id="rId2347" xr:uid="{85BFDBB1-74A8-453B-A0B2-4E1F1DEFE689}"/>
    <hyperlink ref="D2349" r:id="rId2348" xr:uid="{88E32400-96EA-4032-B241-03A57A6AA127}"/>
    <hyperlink ref="D2350" r:id="rId2349" xr:uid="{777E400F-6630-464E-BF92-FBE2DA3EAB94}"/>
    <hyperlink ref="D2351" r:id="rId2350" xr:uid="{AD36897A-5026-4E77-AC94-861E542B0E1C}"/>
    <hyperlink ref="D2352" r:id="rId2351" xr:uid="{456E47C7-60EF-4A17-AA99-55FB7DD458C0}"/>
    <hyperlink ref="D2353" r:id="rId2352" xr:uid="{9C21D5D6-18DD-4877-AED4-550AB16257FF}"/>
    <hyperlink ref="D2354" r:id="rId2353" xr:uid="{D63C80EB-F5DE-416E-80AD-79358C5833BF}"/>
    <hyperlink ref="D2355" r:id="rId2354" xr:uid="{BB1CBE4C-473A-4BDF-9132-7269063FC395}"/>
    <hyperlink ref="D2356" r:id="rId2355" xr:uid="{552E6C3A-8295-4123-B320-799290335737}"/>
    <hyperlink ref="D2357" r:id="rId2356" xr:uid="{AA105D5C-E16B-4ECD-B737-63508796755F}"/>
    <hyperlink ref="D2358" r:id="rId2357" xr:uid="{2D34035E-3725-4BED-8F9A-42173C475647}"/>
    <hyperlink ref="D2359" r:id="rId2358" xr:uid="{425A01F9-BDDE-4898-9220-9C9411648684}"/>
    <hyperlink ref="D2360" r:id="rId2359" xr:uid="{0E4B0D5D-3AD1-4765-91B9-528B1BA1E2A0}"/>
    <hyperlink ref="D2361" r:id="rId2360" xr:uid="{F1ABDA11-0C81-44B6-A35A-A0308BB88087}"/>
    <hyperlink ref="D2362" r:id="rId2361" xr:uid="{364BA931-BB31-4E94-A65B-8B8B9AC200B0}"/>
    <hyperlink ref="D2363" r:id="rId2362" xr:uid="{3A659332-7BA2-49F9-89AD-F29D953B6C40}"/>
    <hyperlink ref="D2364" r:id="rId2363" xr:uid="{23CCCBD2-4CEB-452D-AF6C-AB198DB56F47}"/>
    <hyperlink ref="D2365" r:id="rId2364" xr:uid="{4C1B9837-68F7-4A5D-BAEF-97DD1E292042}"/>
    <hyperlink ref="D2366" r:id="rId2365" xr:uid="{7B7E9965-4107-4E8D-BC60-801AE033B8C4}"/>
    <hyperlink ref="D2367" r:id="rId2366" xr:uid="{48C23402-91BD-495C-A362-D91C0BF163EF}"/>
    <hyperlink ref="D2368" r:id="rId2367" xr:uid="{DEB64E52-8ED3-4D02-9127-D47E40024658}"/>
    <hyperlink ref="D2369" r:id="rId2368" xr:uid="{F766AACC-9E0E-4E43-A803-0E15B4550D61}"/>
    <hyperlink ref="D2370" r:id="rId2369" xr:uid="{09A7E56E-472E-4428-95B6-94AC09170309}"/>
    <hyperlink ref="D2371" r:id="rId2370" xr:uid="{02094DF4-28CF-4EA1-9892-7277C42470AC}"/>
    <hyperlink ref="D2372" r:id="rId2371" xr:uid="{9B053F4A-9F41-43C8-8B76-698289A4081E}"/>
    <hyperlink ref="D2373" r:id="rId2372" xr:uid="{BA3376D3-B5FD-405A-B5BE-46A8DB83FB09}"/>
    <hyperlink ref="D2374" r:id="rId2373" xr:uid="{A5B45F34-D4B2-4D6A-AAF8-7EB77F2696E8}"/>
    <hyperlink ref="D2375" r:id="rId2374" xr:uid="{0085E3E4-53F9-4AC5-A5EF-B2033C295BCA}"/>
    <hyperlink ref="D2376" r:id="rId2375" xr:uid="{9AD4D651-2C3C-4651-A6E8-6C20EF5C4727}"/>
    <hyperlink ref="D2377" r:id="rId2376" xr:uid="{898760B1-E29B-4741-94A0-78DB3D14719E}"/>
    <hyperlink ref="D2378" r:id="rId2377" xr:uid="{CEE1625E-2A24-41EC-8A62-ADA61AB4D3A5}"/>
    <hyperlink ref="D2379" r:id="rId2378" xr:uid="{16ECA722-10C5-41E1-8D9B-2C6F9D3BF148}"/>
    <hyperlink ref="D2380" r:id="rId2379" xr:uid="{24C9C484-2C0F-4968-88F1-496A87B5E4AB}"/>
    <hyperlink ref="D2381" r:id="rId2380" xr:uid="{C80E82D9-ABE2-41EE-99B6-0C99AC3D8713}"/>
    <hyperlink ref="D2382" r:id="rId2381" xr:uid="{53019C4D-4616-49FF-8335-0A280968E0F7}"/>
    <hyperlink ref="D2383" r:id="rId2382" xr:uid="{57F90946-077F-44E1-B47D-26FD78E3A39A}"/>
    <hyperlink ref="D2384" r:id="rId2383" xr:uid="{A02B173F-E64F-48E1-BCBE-465044C97A08}"/>
    <hyperlink ref="D2385" r:id="rId2384" xr:uid="{81D51888-AAB9-457C-83C0-4D94646FC436}"/>
    <hyperlink ref="D2386" r:id="rId2385" xr:uid="{E933F312-9AAD-45AF-85A3-030F969A931E}"/>
    <hyperlink ref="D2387" r:id="rId2386" xr:uid="{B97973E3-8704-4AEA-84F4-94DBAFC913CB}"/>
    <hyperlink ref="D2388" r:id="rId2387" xr:uid="{BA0C02DF-4CE3-440A-BD21-A05CE51DFB6E}"/>
    <hyperlink ref="D2389" r:id="rId2388" xr:uid="{C37837B3-E278-4A4D-9A81-8995ADF7CC9B}"/>
    <hyperlink ref="D2390" r:id="rId2389" xr:uid="{918B7BCF-FFA9-4B5B-BD57-13D36EBB85E6}"/>
    <hyperlink ref="D2391" r:id="rId2390" xr:uid="{01DBA65C-2827-411D-840A-4D652583B3B5}"/>
    <hyperlink ref="D2392" r:id="rId2391" xr:uid="{60F2F49C-42A1-4715-A1EC-DFFEA5864273}"/>
    <hyperlink ref="D2393" r:id="rId2392" xr:uid="{EE959B49-7216-486C-8BD4-5DA22C4C9590}"/>
    <hyperlink ref="D2394" r:id="rId2393" xr:uid="{A00FA564-3F55-4ACA-9A81-A7040AFEC2F3}"/>
    <hyperlink ref="D2395" r:id="rId2394" xr:uid="{0C270D5D-A104-4E29-8B2A-D1AA873C0C9F}"/>
    <hyperlink ref="D2396" r:id="rId2395" xr:uid="{56354336-FE72-4266-9534-57B60B36C96F}"/>
    <hyperlink ref="D2397" r:id="rId2396" xr:uid="{040B48A8-82FE-405C-B165-F1ED256C4865}"/>
    <hyperlink ref="D2398" r:id="rId2397" xr:uid="{342A9183-DB5E-491C-9943-86397B32FF9C}"/>
    <hyperlink ref="D2399" r:id="rId2398" xr:uid="{833DAB68-B0C9-4813-A111-3B84CB0C6287}"/>
    <hyperlink ref="D2400" r:id="rId2399" xr:uid="{AE823520-838B-487B-A654-9707CB0FC260}"/>
    <hyperlink ref="D2401" r:id="rId2400" xr:uid="{A686A8AB-E92E-4997-B045-98906B16C816}"/>
    <hyperlink ref="D2402" r:id="rId2401" xr:uid="{1ACECC5A-AFCE-4D2F-A4EE-EF57CEBAE133}"/>
    <hyperlink ref="D2403" r:id="rId2402" xr:uid="{E720A6DD-AA03-4E1E-BEB2-8998030AC649}"/>
    <hyperlink ref="D2404" r:id="rId2403" xr:uid="{15AA4262-A21B-41CF-BC38-D6030B6D0A98}"/>
    <hyperlink ref="D2405" r:id="rId2404" xr:uid="{A84592E6-2375-45EA-B36F-E2FEC381D482}"/>
    <hyperlink ref="D2406" r:id="rId2405" xr:uid="{03113BAA-DB27-4F06-9644-72F8004D359F}"/>
    <hyperlink ref="D2407" r:id="rId2406" xr:uid="{B92563F0-BA22-4385-BA3F-D96AA9FD7E04}"/>
    <hyperlink ref="D2408" r:id="rId2407" xr:uid="{6AD0B560-C89E-491D-9067-3F337FE5054D}"/>
    <hyperlink ref="D2409" r:id="rId2408" xr:uid="{ED644DD4-6456-44BF-9D93-966704737A81}"/>
    <hyperlink ref="D2410" r:id="rId2409" xr:uid="{502E8161-8365-4DD4-81F5-6F17123D5F27}"/>
    <hyperlink ref="D2411" r:id="rId2410" xr:uid="{A24B6F4B-8195-4DE2-BE66-9929A370024D}"/>
    <hyperlink ref="D2412" r:id="rId2411" xr:uid="{2D6EC879-F0C7-4FCD-8C09-D260CC19E9D3}"/>
    <hyperlink ref="D2413" r:id="rId2412" xr:uid="{1AC2DB3C-79AF-4C3B-97A0-E5120415CEC0}"/>
    <hyperlink ref="D2414" r:id="rId2413" xr:uid="{F886139B-6972-435C-8577-3E9E1195AFEA}"/>
    <hyperlink ref="D2415" r:id="rId2414" xr:uid="{AA02FCBE-8B0E-4914-BE78-D594A958959F}"/>
    <hyperlink ref="D2416" r:id="rId2415" xr:uid="{7DBC4A42-B979-4276-8AD4-4C492E024D13}"/>
    <hyperlink ref="D2417" r:id="rId2416" xr:uid="{A8021ACB-F21D-4803-B3EC-F396ED0D8360}"/>
    <hyperlink ref="D2418" r:id="rId2417" xr:uid="{8E0C4A4F-E92D-49D7-BBF7-F48F074ACFD5}"/>
    <hyperlink ref="D2419" r:id="rId2418" xr:uid="{0EBC75E5-1753-4B35-8604-A190050C8E9B}"/>
    <hyperlink ref="D2420" r:id="rId2419" xr:uid="{6A9F647A-09E8-4978-A255-FEAB794CDE6D}"/>
    <hyperlink ref="D2421" r:id="rId2420" xr:uid="{92AA7238-88E0-4917-BFEB-987951B72EEC}"/>
    <hyperlink ref="D2422" r:id="rId2421" xr:uid="{8D466B58-0AA1-4E2F-8874-A1529286B73F}"/>
    <hyperlink ref="D2423" r:id="rId2422" xr:uid="{D1D6A013-9C10-4A73-A161-9EEF40BF9E0C}"/>
    <hyperlink ref="D2424" r:id="rId2423" xr:uid="{7C1E0B26-48E0-49DE-BE9A-71B046D6867F}"/>
    <hyperlink ref="D2425" r:id="rId2424" xr:uid="{F897B545-1337-47AC-9247-8416D7BE88AE}"/>
    <hyperlink ref="D2426" r:id="rId2425" xr:uid="{02A11EA6-82F2-4764-9FF2-06DF4B44BD63}"/>
    <hyperlink ref="D2427" r:id="rId2426" xr:uid="{833450C0-BC47-41BB-9168-43F01752372E}"/>
    <hyperlink ref="D2428" r:id="rId2427" xr:uid="{62DDC452-BCBE-43F6-ABDE-BC1D24D637C9}"/>
    <hyperlink ref="D2429" r:id="rId2428" xr:uid="{BA0335A2-426E-4F8F-B69F-7F5569A6B5EB}"/>
    <hyperlink ref="D2430" r:id="rId2429" xr:uid="{2EC852F5-2790-4490-A52B-5DA253A01795}"/>
    <hyperlink ref="D2431" r:id="rId2430" xr:uid="{07D674DC-1B9B-44E4-8ED4-C67E4AE12C76}"/>
    <hyperlink ref="D2432" r:id="rId2431" xr:uid="{B2983C39-3495-482A-85D0-08698A45A6B1}"/>
    <hyperlink ref="D2433" r:id="rId2432" xr:uid="{D54C5D02-F85E-40E8-8CDD-5071DB2FAF84}"/>
    <hyperlink ref="D2434" r:id="rId2433" xr:uid="{36E31B21-1429-4B1A-A7BE-D5199EEFFCFC}"/>
    <hyperlink ref="D2435" r:id="rId2434" xr:uid="{982BCAF8-3D35-4DD1-B5FC-A9A89FEF788A}"/>
    <hyperlink ref="D2436" r:id="rId2435" xr:uid="{704BCA47-C91D-452C-8090-EFB1FA542E5B}"/>
    <hyperlink ref="D2437" r:id="rId2436" xr:uid="{66769D1E-7A04-40FD-A994-226F1A652581}"/>
    <hyperlink ref="D2438" r:id="rId2437" xr:uid="{750EE536-8BAE-494C-BE65-857EBF07B20E}"/>
    <hyperlink ref="D2439" r:id="rId2438" xr:uid="{A89AC6FA-69A7-4C3E-9BB6-C42B9EFA93B9}"/>
    <hyperlink ref="D2440" r:id="rId2439" xr:uid="{8DC9F477-C8D4-4111-8EAA-D1A20A32D216}"/>
    <hyperlink ref="D2441" r:id="rId2440" xr:uid="{44DDD660-9F7A-491B-B491-3A83E85BE4C8}"/>
    <hyperlink ref="D2442" r:id="rId2441" xr:uid="{42327825-B03B-402A-8BAD-318AA41B47A0}"/>
    <hyperlink ref="D2443" r:id="rId2442" xr:uid="{B081FFBE-1D6D-4C67-9289-E664844B4634}"/>
    <hyperlink ref="D2444" r:id="rId2443" xr:uid="{55A48E5C-2500-43DC-935F-9D84A80537B6}"/>
    <hyperlink ref="D2445" r:id="rId2444" xr:uid="{6F8110E5-9D0D-4B49-B40D-E3710450E51A}"/>
    <hyperlink ref="D2446" r:id="rId2445" xr:uid="{36597ABB-F63A-4A32-BFD3-4F05B56D04E7}"/>
    <hyperlink ref="D2447" r:id="rId2446" xr:uid="{2FD40900-9689-43D0-AF45-027C5C1A75BA}"/>
    <hyperlink ref="D2448" r:id="rId2447" xr:uid="{EFDEC719-D619-4FB5-BFBF-63E1A2B90267}"/>
    <hyperlink ref="D2449" r:id="rId2448" xr:uid="{881706BB-442D-4772-904D-AE8FE6B74000}"/>
    <hyperlink ref="D2450" r:id="rId2449" xr:uid="{D771EB2D-CABF-4C6F-A9C1-7C6F660254D2}"/>
    <hyperlink ref="D2451" r:id="rId2450" xr:uid="{01C8059F-7483-4028-AA6D-23FBFE9A8349}"/>
    <hyperlink ref="D2452" r:id="rId2451" xr:uid="{C6051712-1156-4416-BEDD-BAE93AB8A298}"/>
    <hyperlink ref="D2453" r:id="rId2452" xr:uid="{1E64041F-912C-436A-B2AF-68AA2A5D20AE}"/>
    <hyperlink ref="D2454" r:id="rId2453" xr:uid="{E2103E6D-C63C-4F27-9D8C-298E7FDD0610}"/>
    <hyperlink ref="D2455" r:id="rId2454" xr:uid="{8EEC2EBA-50BE-4347-90B6-242D6CB1FDCD}"/>
    <hyperlink ref="D2456" r:id="rId2455" xr:uid="{24AEEF48-DC73-4C88-9B14-CE55943C8A99}"/>
    <hyperlink ref="D2457" r:id="rId2456" xr:uid="{1C6031A4-B6C5-42B1-B63B-9642ED194606}"/>
    <hyperlink ref="D2458" r:id="rId2457" xr:uid="{6E0649BB-2887-4F11-98AA-A4285806CF93}"/>
    <hyperlink ref="D2459" r:id="rId2458" xr:uid="{C59794CC-E27C-408D-99CE-EEA0B8F0D639}"/>
    <hyperlink ref="D2460" r:id="rId2459" xr:uid="{18544F89-7462-4803-8950-057A5884F0BF}"/>
    <hyperlink ref="D2461" r:id="rId2460" xr:uid="{CDDDDE3A-B14F-41EF-9944-EA99D6E71CA0}"/>
    <hyperlink ref="D2462" r:id="rId2461" xr:uid="{BDE2C5DD-9CB1-47E1-A291-45953C532DD7}"/>
    <hyperlink ref="D2463" r:id="rId2462" xr:uid="{07A30A68-5A48-4F6B-B19E-114FF3F0F911}"/>
    <hyperlink ref="D2464" r:id="rId2463" xr:uid="{68D93A8E-4D4A-4D73-84C9-E01623809C7B}"/>
    <hyperlink ref="D2465" r:id="rId2464" xr:uid="{6774E433-BB14-48E6-9AD1-0FC3C590EEAB}"/>
    <hyperlink ref="D2466" r:id="rId2465" xr:uid="{ABCD679F-6631-4704-B8D1-DA6F104E4835}"/>
    <hyperlink ref="D2467" r:id="rId2466" xr:uid="{64ED95A3-EC43-4C99-B800-237A4DD747FB}"/>
    <hyperlink ref="D2468" r:id="rId2467" xr:uid="{1B2AAA4C-D23C-4C4A-B287-6811569A1802}"/>
    <hyperlink ref="D2469" r:id="rId2468" xr:uid="{C5A0EDC5-81FF-44C2-B85D-3B5DCF2437EF}"/>
    <hyperlink ref="D2470" r:id="rId2469" xr:uid="{252344AA-3A0D-482A-B6BA-A28FFA65B00E}"/>
    <hyperlink ref="D2471" r:id="rId2470" xr:uid="{9FA37EB5-F9D5-44A4-9B89-EBD8AD40791D}"/>
    <hyperlink ref="D2472" r:id="rId2471" xr:uid="{FEDF6635-289B-4E60-82A6-8D800010AF11}"/>
    <hyperlink ref="D2473" r:id="rId2472" xr:uid="{CA8F29AD-C956-4108-BA98-EA42B03DF036}"/>
    <hyperlink ref="D2474" r:id="rId2473" xr:uid="{49C18A81-2037-4784-B275-6DBA8D6A463E}"/>
    <hyperlink ref="D2475" r:id="rId2474" xr:uid="{53831BF0-6AE5-4760-8BF8-BCFB3587EEAD}"/>
    <hyperlink ref="D2476" r:id="rId2475" xr:uid="{21408D31-6176-4F5B-8D6B-BB753647EE1E}"/>
    <hyperlink ref="D2477" r:id="rId2476" xr:uid="{AF60B936-67CA-4210-B6DD-0026D92A7ACD}"/>
    <hyperlink ref="D2478" r:id="rId2477" xr:uid="{F2EEE1F3-31AF-4676-92CC-4B3B9C862996}"/>
    <hyperlink ref="D2479" r:id="rId2478" xr:uid="{C8BC0573-EF82-4BB8-9BEB-E6CD344E90D3}"/>
    <hyperlink ref="D2480" r:id="rId2479" xr:uid="{702DC779-A4A6-4F85-BA99-6F8EB33466D6}"/>
    <hyperlink ref="D2481" r:id="rId2480" xr:uid="{8C19C269-7460-4DB6-91A2-FF88229D2374}"/>
    <hyperlink ref="D2482" r:id="rId2481" xr:uid="{42543A09-B735-42B2-9380-DCB8D9830C98}"/>
    <hyperlink ref="D2483" r:id="rId2482" xr:uid="{4C4469FC-22FD-430A-BAE7-EDAB684047D8}"/>
    <hyperlink ref="D2484" r:id="rId2483" xr:uid="{81784D01-4477-4D3A-90B3-B6A3B69C088E}"/>
    <hyperlink ref="D2485" r:id="rId2484" xr:uid="{A9842125-725D-45A3-BEE7-F6105A4D1467}"/>
    <hyperlink ref="D2486" r:id="rId2485" xr:uid="{1A4E514B-6C68-439A-8257-F3BF76FC045E}"/>
    <hyperlink ref="D2487" r:id="rId2486" xr:uid="{1351D306-4C54-4ACC-BDA3-7E4C00537B63}"/>
    <hyperlink ref="D2488" r:id="rId2487" xr:uid="{8D1B5E4D-3E45-4C91-A3DA-DB16FB6FD0C9}"/>
    <hyperlink ref="D2489" r:id="rId2488" xr:uid="{B2017227-E5A5-4822-BF14-B4DEE816DA84}"/>
    <hyperlink ref="D2491" r:id="rId2489" xr:uid="{11B4C827-7086-47C2-B68E-770FCA3F8B92}"/>
    <hyperlink ref="D2492" r:id="rId2490" xr:uid="{AAE8ABB3-BC86-4607-940C-9D41C43536DD}"/>
    <hyperlink ref="D2493" r:id="rId2491" xr:uid="{FBA9E9D4-2F09-4273-A657-454F2425837F}"/>
    <hyperlink ref="D2494" r:id="rId2492" xr:uid="{04DEEC41-E461-40A9-8F96-8C0B88640526}"/>
    <hyperlink ref="D2495" r:id="rId2493" xr:uid="{F9959904-78FA-49D1-B5EA-E8B75F6029E6}"/>
    <hyperlink ref="D2496" r:id="rId2494" xr:uid="{B70725B8-2FA9-4D96-A517-72020C74158F}"/>
    <hyperlink ref="D2497" r:id="rId2495" xr:uid="{221A49A1-5882-43EA-9164-A03557B50D35}"/>
    <hyperlink ref="D2498" r:id="rId2496" xr:uid="{D79E76AF-6677-48E7-ACA0-039D9DD667C9}"/>
    <hyperlink ref="D2499" r:id="rId2497" xr:uid="{0D54E382-44DF-484C-8A6B-B2F4A73A538C}"/>
    <hyperlink ref="D2500" r:id="rId2498" xr:uid="{438AFBAE-5AE6-4CA4-8568-5708B739F8A5}"/>
    <hyperlink ref="D2501" r:id="rId2499" xr:uid="{E814ED35-2759-4066-B3FC-DA557D9BE8C5}"/>
    <hyperlink ref="D2502" r:id="rId2500" xr:uid="{0C1FCFEF-7F03-470B-A030-1043B4616CB8}"/>
    <hyperlink ref="D2503" r:id="rId2501" xr:uid="{1B111E85-D3DF-4B92-9D9F-CD55F637B525}"/>
    <hyperlink ref="D2504" r:id="rId2502" xr:uid="{2DEA8CD8-CFE5-4CBE-A106-0D99B3B77220}"/>
    <hyperlink ref="D2505" r:id="rId2503" xr:uid="{C9E7BF0F-EA03-4337-AB04-4F1890E7E6F9}"/>
    <hyperlink ref="D2506" r:id="rId2504" xr:uid="{C6178F9E-986B-43FC-8FBC-841880724A4A}"/>
    <hyperlink ref="D2507" r:id="rId2505" xr:uid="{F767AA20-491F-4252-B9B0-80F7FBB155CB}"/>
    <hyperlink ref="D2508" r:id="rId2506" xr:uid="{576434F6-25B9-4CF2-BB07-24569E0CB233}"/>
    <hyperlink ref="D2509" r:id="rId2507" xr:uid="{475A8535-0012-4E40-8D51-24426ECA7B15}"/>
    <hyperlink ref="D2510" r:id="rId2508" xr:uid="{49545EAA-4FBB-4EE9-9E01-DA10EA52D0D1}"/>
    <hyperlink ref="D2511" r:id="rId2509" xr:uid="{89FCCED5-BFF1-4D8C-8928-265A30E7FB1D}"/>
    <hyperlink ref="D2512" r:id="rId2510" xr:uid="{2B643B09-AE2E-432A-8BE8-662068DBD95A}"/>
    <hyperlink ref="D2513" r:id="rId2511" xr:uid="{41E44640-8559-4492-BD16-F55B4A471281}"/>
    <hyperlink ref="D2514" r:id="rId2512" xr:uid="{67600901-A797-42F2-87E4-0027F4D6506A}"/>
    <hyperlink ref="D2515" r:id="rId2513" xr:uid="{41C64BAB-F689-4251-AB33-8D24CEC64C00}"/>
    <hyperlink ref="D2516" r:id="rId2514" xr:uid="{F675B7FC-E745-4322-813D-5B30C46FD367}"/>
    <hyperlink ref="D2517" r:id="rId2515" xr:uid="{E5A51414-4398-41BF-AADC-C2539582EDE8}"/>
    <hyperlink ref="D2518" r:id="rId2516" xr:uid="{0F631D89-285E-4E7D-8B20-AD49864C5369}"/>
    <hyperlink ref="D2519" r:id="rId2517" xr:uid="{6811CBD0-6A58-42D7-9A6A-72B4ABB0EB5F}"/>
    <hyperlink ref="D2520" r:id="rId2518" xr:uid="{DD0CEB8B-705A-4EB5-9D5A-27C6875C8A75}"/>
    <hyperlink ref="D2521" r:id="rId2519" xr:uid="{D1F05B72-EE23-4A8C-A70A-A7EAE8189DFA}"/>
    <hyperlink ref="D2522" r:id="rId2520" xr:uid="{E0D8EB30-AFBC-416E-8A41-DC0D562974F6}"/>
    <hyperlink ref="D2523" r:id="rId2521" xr:uid="{3F796C09-3F1E-43AF-A12D-73F06A3AB5B3}"/>
    <hyperlink ref="D2524" r:id="rId2522" xr:uid="{FB376FC6-F58D-4882-AB92-D024635BD4A4}"/>
    <hyperlink ref="D2525" r:id="rId2523" xr:uid="{B31954C7-13B8-4917-889D-88F0630250DF}"/>
    <hyperlink ref="D2526" r:id="rId2524" xr:uid="{2AE56971-1B2A-4517-8F2F-801C27C4F414}"/>
    <hyperlink ref="D2527" r:id="rId2525" xr:uid="{9507EF5E-A066-47DD-BD50-F3D741EBF4AA}"/>
    <hyperlink ref="D2528" r:id="rId2526" xr:uid="{C4154A2E-03FF-4BF9-B5FF-A1188749E19D}"/>
    <hyperlink ref="D2529" r:id="rId2527" xr:uid="{6701AC32-00FE-4B32-8C17-DD2152552725}"/>
    <hyperlink ref="D2530" r:id="rId2528" xr:uid="{1A7EE44F-95B1-43B4-B58C-2FA51C43DEE7}"/>
    <hyperlink ref="D2531" r:id="rId2529" xr:uid="{33498DF9-574E-4E78-9796-0B94A4273074}"/>
    <hyperlink ref="D2532" r:id="rId2530" xr:uid="{B80E296E-BC45-4F62-8974-06ABCDFDA5E8}"/>
    <hyperlink ref="D2533" r:id="rId2531" xr:uid="{4D95DC82-7AD9-4020-9E47-0440FD6C8A78}"/>
    <hyperlink ref="D2534" r:id="rId2532" xr:uid="{6E300007-FADD-4A66-B711-FA3735C43139}"/>
    <hyperlink ref="D2536" r:id="rId2533" xr:uid="{96D50F26-1940-4237-9999-0C19D6018489}"/>
    <hyperlink ref="D2537" r:id="rId2534" xr:uid="{F294CC80-93B4-4E4F-97A9-F70043B40E80}"/>
    <hyperlink ref="D2538" r:id="rId2535" xr:uid="{2BC546B1-5DB7-43BB-B518-B2D132DB6511}"/>
    <hyperlink ref="D2539" r:id="rId2536" xr:uid="{DA599B2D-8FAB-4E1F-80D2-88E7EBD17544}"/>
    <hyperlink ref="D2540" r:id="rId2537" xr:uid="{18FC9001-F413-4208-80C4-B5CB19C802E1}"/>
    <hyperlink ref="D2541" r:id="rId2538" xr:uid="{0F3DD50A-6544-453E-8AF8-127667070CDF}"/>
    <hyperlink ref="D2542" r:id="rId2539" xr:uid="{B3D74960-9ECD-46D0-8ECE-046C09E31CC3}"/>
    <hyperlink ref="D2543" r:id="rId2540" xr:uid="{FD87C5B9-B0E6-425B-A8AF-19EA4D22FE0F}"/>
    <hyperlink ref="D2544" r:id="rId2541" xr:uid="{EBA1BC1C-21CC-4E20-99FD-BC838189E061}"/>
    <hyperlink ref="D2545" r:id="rId2542" xr:uid="{5083B7BB-595E-451B-AB2C-16B80FB9500A}"/>
    <hyperlink ref="D2546" r:id="rId2543" xr:uid="{E90B40F8-BFA4-48A0-877B-66EF96A07A47}"/>
    <hyperlink ref="D2547" r:id="rId2544" xr:uid="{0EAFA8EC-121B-47E2-9AC6-82753650D165}"/>
    <hyperlink ref="D2548" r:id="rId2545" xr:uid="{30EBE242-F6D1-444D-B1AC-8A1AF374CA51}"/>
    <hyperlink ref="D2549" r:id="rId2546" xr:uid="{4823E5CF-AF9C-446C-BAC1-1BB8B3A8EFE2}"/>
    <hyperlink ref="D2550" r:id="rId2547" xr:uid="{EE3775FA-B0CB-4FE3-8926-51CE5FD09C77}"/>
    <hyperlink ref="D2551" r:id="rId2548" xr:uid="{797A5D84-3D9F-46CF-A660-169BCFE958F5}"/>
    <hyperlink ref="D2552" r:id="rId2549" xr:uid="{65D258F6-25F7-4992-82CC-ED3A0792FFC3}"/>
    <hyperlink ref="D2553" r:id="rId2550" xr:uid="{26BD601B-88FD-4C69-B495-E282CE0C387E}"/>
    <hyperlink ref="D2554" r:id="rId2551" xr:uid="{C2826FB1-4951-443A-8DCE-284370532503}"/>
    <hyperlink ref="D2555" r:id="rId2552" xr:uid="{448DEBAD-8729-40E3-9222-E3BC6B347AE8}"/>
    <hyperlink ref="D2556" r:id="rId2553" xr:uid="{6F4E1D45-1E61-4114-8994-CD948E7602F0}"/>
    <hyperlink ref="D2557" r:id="rId2554" xr:uid="{2888BAA0-3025-487F-B5C2-65F0B2AE8678}"/>
    <hyperlink ref="D2558" r:id="rId2555" xr:uid="{7556387A-162C-4F72-ACF3-3661FB35216E}"/>
    <hyperlink ref="D2559" r:id="rId2556" xr:uid="{CED1B3BA-1C19-4D45-8DDD-F61372229D6E}"/>
    <hyperlink ref="D2560" r:id="rId2557" xr:uid="{DB96F8A2-0458-4A2D-85DB-BA1BCB2B0E29}"/>
    <hyperlink ref="D2561" r:id="rId2558" xr:uid="{CD3FF148-D9CE-434D-8764-686F47FA8C9D}"/>
    <hyperlink ref="D2562" r:id="rId2559" xr:uid="{62F5661B-F34A-4A0A-972A-E2E781FF446C}"/>
    <hyperlink ref="D2563" r:id="rId2560" xr:uid="{25D159D3-B8D5-4496-AE75-8332C4CDEBA1}"/>
    <hyperlink ref="D2564" r:id="rId2561" xr:uid="{F90BE1E7-FB5D-40E2-BDCE-CB240C8323AC}"/>
    <hyperlink ref="D2565" r:id="rId2562" xr:uid="{034591BA-5B79-4F82-8AC5-81773B276731}"/>
    <hyperlink ref="D2566" r:id="rId2563" xr:uid="{58170CC7-B6A5-46F9-9A6B-5EFD6FD54D49}"/>
    <hyperlink ref="D2567" r:id="rId2564" xr:uid="{5F7CB29F-3463-4490-A697-F28288E24AA0}"/>
    <hyperlink ref="D2568" r:id="rId2565" xr:uid="{357F18F1-6841-4601-A536-53113B6FD0B7}"/>
    <hyperlink ref="D2569" r:id="rId2566" xr:uid="{9430EC73-02B4-4C8E-A3DF-908E52359E72}"/>
    <hyperlink ref="D2570" r:id="rId2567" xr:uid="{FA3688DD-70E3-4815-A3AC-6CBD4333A84E}"/>
    <hyperlink ref="D2571" r:id="rId2568" xr:uid="{D1F19D56-27FD-47F9-A3E5-0FA0E085018D}"/>
    <hyperlink ref="D2572" r:id="rId2569" xr:uid="{E12C3DC6-3468-4E05-B434-E40C265E97E9}"/>
    <hyperlink ref="D2573" r:id="rId2570" xr:uid="{7511A726-730D-436E-BFE0-11BC5494F0DE}"/>
    <hyperlink ref="D2574" r:id="rId2571" xr:uid="{0AC85B40-4B3C-4065-8976-0CC3C473FDF3}"/>
    <hyperlink ref="D2575" r:id="rId2572" xr:uid="{F436A5AC-18F5-41FC-BEA4-E91670126527}"/>
    <hyperlink ref="D2576" r:id="rId2573" xr:uid="{F3EDFCA1-6B0B-49C4-9828-E77552E61F2E}"/>
    <hyperlink ref="D2577" r:id="rId2574" xr:uid="{46715EC9-1752-4316-972D-43D8FE8805E9}"/>
    <hyperlink ref="D2578" r:id="rId2575" xr:uid="{AFC3BF30-1F32-4252-83FF-EB8CB5EFBA40}"/>
    <hyperlink ref="D2579" r:id="rId2576" xr:uid="{EA36817D-1164-4C38-91CB-8F2762F698E5}"/>
    <hyperlink ref="D2580" r:id="rId2577" xr:uid="{D669CE7A-F310-4425-8B03-78FFA33EE506}"/>
    <hyperlink ref="D2581" r:id="rId2578" xr:uid="{F6CA26AB-64DB-4769-B188-D94FB03C8AED}"/>
    <hyperlink ref="D2582" r:id="rId2579" xr:uid="{052CE2AB-EFEB-4E0F-9A6C-064C561354A5}"/>
    <hyperlink ref="D2583" r:id="rId2580" xr:uid="{990CCAF1-0FAA-4F20-9CDD-AC688FE21DC3}"/>
    <hyperlink ref="D2584" r:id="rId2581" xr:uid="{7398A031-4446-4B8D-9987-2D6E725B3972}"/>
    <hyperlink ref="D2585" r:id="rId2582" xr:uid="{09DFDAB8-DEDC-494A-839B-EB8AD2E007B1}"/>
    <hyperlink ref="D2586" r:id="rId2583" xr:uid="{83A23CEC-0BA7-486B-94BF-1E459842B145}"/>
    <hyperlink ref="D2587" r:id="rId2584" xr:uid="{BAC65258-D792-47B9-8FDF-8DEF1E2359C0}"/>
    <hyperlink ref="D2588" r:id="rId2585" xr:uid="{D0550B29-B7DA-4901-A182-085E50FC840C}"/>
    <hyperlink ref="D2589" r:id="rId2586" xr:uid="{78CE0241-ABF5-4FF0-888D-F8D4D0102317}"/>
    <hyperlink ref="D2590" r:id="rId2587" xr:uid="{D37A6735-22BF-4F80-B41C-BC252A50BE7C}"/>
    <hyperlink ref="D2591" r:id="rId2588" xr:uid="{CEB0119D-A3A4-4D11-8E2A-639F0DA9FD96}"/>
    <hyperlink ref="D2592" r:id="rId2589" xr:uid="{84060FC5-77A6-4BF4-8791-E0B931ED1727}"/>
    <hyperlink ref="D2593" r:id="rId2590" xr:uid="{933DFA7C-8980-44D7-9C9A-6DA8223BDBAF}"/>
    <hyperlink ref="D2594" r:id="rId2591" xr:uid="{CD4BB2E0-13AF-41ED-9A81-530E08FB9949}"/>
    <hyperlink ref="D2595" r:id="rId2592" xr:uid="{4B64D20C-11B0-47ED-A07D-7B794A955442}"/>
    <hyperlink ref="D2596" r:id="rId2593" xr:uid="{74EDED9A-D520-4982-93C9-39648B29051F}"/>
    <hyperlink ref="D2597" r:id="rId2594" xr:uid="{9DE07A06-84AC-4A42-A7E0-CF602BD7EB7B}"/>
    <hyperlink ref="D2598" r:id="rId2595" xr:uid="{14C2F535-E956-4B8B-A5A9-4D561A311F94}"/>
    <hyperlink ref="D2599" r:id="rId2596" xr:uid="{9895DE99-340A-48E2-9951-A038E666F221}"/>
    <hyperlink ref="D2600" r:id="rId2597" xr:uid="{0379FA22-327A-456B-9BF3-9DC69A63B1C4}"/>
    <hyperlink ref="D2601" r:id="rId2598" xr:uid="{1A42D0FA-CC35-4B8D-9CA7-2DB2166FF86E}"/>
    <hyperlink ref="D2602" r:id="rId2599" xr:uid="{33A68818-B10D-4279-8647-D4A2C4A0A553}"/>
    <hyperlink ref="D2603" r:id="rId2600" xr:uid="{2250915C-17E7-45EB-AC46-093B3BEA8C6C}"/>
    <hyperlink ref="D2604" r:id="rId2601" xr:uid="{710DA7F6-24A0-4CD6-9877-93C3E7BBD70B}"/>
    <hyperlink ref="D2605" r:id="rId2602" xr:uid="{3CD18624-CED3-4973-AD58-8D427B60080F}"/>
    <hyperlink ref="D2606" r:id="rId2603" xr:uid="{2D366373-ADAC-4083-AFF9-40B9EC5605F7}"/>
    <hyperlink ref="D2607" r:id="rId2604" xr:uid="{A98E0AED-F232-4F66-B633-0BCEF0D2493A}"/>
    <hyperlink ref="D2608" r:id="rId2605" xr:uid="{D51B0052-98D6-4C6E-818E-D2757CD6650D}"/>
    <hyperlink ref="D2609" r:id="rId2606" xr:uid="{269A1F9A-3AE5-4D52-BDD0-15CF1FC4E28A}"/>
    <hyperlink ref="D2610" r:id="rId2607" xr:uid="{99A0D198-1FD2-4BEE-9178-1D5EE7B20AE3}"/>
    <hyperlink ref="D2611" r:id="rId2608" xr:uid="{6B0925E9-3B3B-4FE4-8F7E-C3B018413A42}"/>
    <hyperlink ref="D2612" r:id="rId2609" xr:uid="{9CF94539-E59C-4611-8DB5-93F31C670B83}"/>
    <hyperlink ref="D2613" r:id="rId2610" xr:uid="{EF5D1AF5-2B2D-4B9D-B115-993192FD82AA}"/>
    <hyperlink ref="D2614" r:id="rId2611" xr:uid="{5BB70549-48A4-48AB-AD84-68758AB49F2C}"/>
    <hyperlink ref="D2615" r:id="rId2612" xr:uid="{70179D1D-896D-483B-B02C-99597AFB778B}"/>
    <hyperlink ref="D2616" r:id="rId2613" xr:uid="{8890A250-1BA2-40F3-A3F5-CBFCFCF7866F}"/>
    <hyperlink ref="D2617" r:id="rId2614" xr:uid="{A1AEB7AC-6BF6-4F67-A24C-8295F919E93B}"/>
    <hyperlink ref="D2618" r:id="rId2615" xr:uid="{4CA5E4C0-F476-4309-9B21-5144D60C55F3}"/>
    <hyperlink ref="D2619" r:id="rId2616" xr:uid="{61789DE7-46D9-421C-A9CB-A99A1A90D97F}"/>
    <hyperlink ref="D2620" r:id="rId2617" xr:uid="{B4D96213-CFF8-43A8-B795-166F87A863FC}"/>
    <hyperlink ref="D2621" r:id="rId2618" xr:uid="{8177DCFA-EADC-4AD9-A49C-2A0005058321}"/>
    <hyperlink ref="D2622" r:id="rId2619" xr:uid="{B339ED07-B395-4994-9C27-93924455C0CD}"/>
    <hyperlink ref="D2623" r:id="rId2620" xr:uid="{6BE4DDAB-361E-4143-B23A-14E37B9EEC9A}"/>
    <hyperlink ref="D2624" r:id="rId2621" xr:uid="{CE57C43B-4C88-439B-9EE1-6BB8202140CD}"/>
    <hyperlink ref="D2625" r:id="rId2622" xr:uid="{124FE22A-4D0D-48EA-9A51-6C4803022581}"/>
    <hyperlink ref="D2626" r:id="rId2623" xr:uid="{72A515C5-11D3-4A9B-9C08-FF672E71D6C6}"/>
    <hyperlink ref="D2627" r:id="rId2624" xr:uid="{59C4CAC9-E328-493C-99BD-F68E91A5A895}"/>
    <hyperlink ref="D2628" r:id="rId2625" xr:uid="{FDEF38C2-6FBA-4140-83F9-42F8C5D13ADB}"/>
    <hyperlink ref="D2629" r:id="rId2626" xr:uid="{A2040A63-7149-4BAE-AAAD-3D0D3B5F7F3A}"/>
    <hyperlink ref="D2630" r:id="rId2627" xr:uid="{5A91ED57-B2C0-4846-86D4-9C830EB8D07E}"/>
    <hyperlink ref="D2631" r:id="rId2628" xr:uid="{E33FEA16-2DE4-4EF4-9C5A-364EC3F74A01}"/>
    <hyperlink ref="D2632" r:id="rId2629" xr:uid="{7340F9EF-20EB-4A6F-8B88-90F2EC0CCB02}"/>
    <hyperlink ref="D2633" r:id="rId2630" xr:uid="{F10F2CF4-0162-41E2-9957-2129F061B2EA}"/>
    <hyperlink ref="D2634" r:id="rId2631" xr:uid="{E184883A-E89B-4129-A0CE-E3312FB0EB57}"/>
    <hyperlink ref="D2635" r:id="rId2632" xr:uid="{17E7CA6E-F2F6-4255-96BB-D30C1798F7F0}"/>
    <hyperlink ref="D2636" r:id="rId2633" xr:uid="{24A28F55-9704-4FDB-998F-4FAFFB56ABBD}"/>
    <hyperlink ref="D2637" r:id="rId2634" xr:uid="{8C024D9C-941A-4CC6-BC63-0DD4520BCA01}"/>
    <hyperlink ref="D2638" r:id="rId2635" xr:uid="{5FBA90E6-0E62-4BDF-B1DC-938FDA9025E3}"/>
    <hyperlink ref="D2639" r:id="rId2636" xr:uid="{4B748317-57CC-4993-8CBC-08E6334AD59D}"/>
    <hyperlink ref="D2640" r:id="rId2637" xr:uid="{5C3B91FA-F5CA-43F6-8799-B3E15D9A0578}"/>
    <hyperlink ref="D2641" r:id="rId2638" xr:uid="{A51FFA4C-85D7-4180-8349-B33288D3F8A5}"/>
    <hyperlink ref="D2642" r:id="rId2639" xr:uid="{FB141186-082B-4D5B-A7B1-EC57D50DB3AB}"/>
    <hyperlink ref="D2643" r:id="rId2640" xr:uid="{CD9ADA99-AE65-4583-9F74-08E5C25A6702}"/>
    <hyperlink ref="D2644" r:id="rId2641" xr:uid="{B3C6F8B4-5B69-46DE-9BFE-62AE4B92BA19}"/>
    <hyperlink ref="D2645" r:id="rId2642" xr:uid="{3C8C4882-ADE5-4025-8C1A-00A98E9C5050}"/>
    <hyperlink ref="D2646" r:id="rId2643" xr:uid="{23CF982A-0C2E-4765-8DA9-D0A3FC849710}"/>
    <hyperlink ref="D2647" r:id="rId2644" xr:uid="{57538AF6-F900-48FE-AB9C-FF6CFFD608F6}"/>
    <hyperlink ref="D2648" r:id="rId2645" xr:uid="{21DF3D09-8FE4-4ABB-95AC-5478CF153F9D}"/>
    <hyperlink ref="D2649" r:id="rId2646" xr:uid="{97764A8B-D5B1-4719-9A1F-BF995FFA7549}"/>
    <hyperlink ref="D2650" r:id="rId2647" xr:uid="{0CE3B8FE-070B-4996-AFA1-7891B3996A5B}"/>
    <hyperlink ref="D2651" r:id="rId2648" xr:uid="{988EDF1F-F636-4801-89F7-AB92B4399DB4}"/>
    <hyperlink ref="D2652" r:id="rId2649" xr:uid="{563623CC-8637-41DC-A620-2C02F8A531F9}"/>
    <hyperlink ref="D2653" r:id="rId2650" xr:uid="{6DDA4220-907E-4E0C-A053-F473E1314780}"/>
    <hyperlink ref="D2654" r:id="rId2651" xr:uid="{B5B32E67-68B3-4A6E-BEFE-4C0F7CBCDADE}"/>
    <hyperlink ref="D2655" r:id="rId2652" xr:uid="{6FCA0B34-4735-4CB6-B83B-CF664F123635}"/>
    <hyperlink ref="D2656" r:id="rId2653" xr:uid="{F572484E-09C1-496A-A14B-D7D6614C58BD}"/>
    <hyperlink ref="D2657" r:id="rId2654" xr:uid="{02FADA17-65E1-4953-B25C-53956AC01C51}"/>
    <hyperlink ref="D2658" r:id="rId2655" xr:uid="{C0979460-BAB2-4BBD-8C4B-E015EF1BA2AC}"/>
    <hyperlink ref="D2659" r:id="rId2656" xr:uid="{666839A0-893D-427D-A6FF-E399386DAD5C}"/>
    <hyperlink ref="D2660" r:id="rId2657" xr:uid="{D363F868-DA42-447C-957E-121565B8FE34}"/>
    <hyperlink ref="D2661" r:id="rId2658" xr:uid="{82582931-38EC-4F04-BD46-F80947C39137}"/>
    <hyperlink ref="D2662" r:id="rId2659" xr:uid="{8B8DE60F-C1F3-416C-A379-12A76257477C}"/>
    <hyperlink ref="D2663" r:id="rId2660" xr:uid="{1B3BA26C-5530-4CC6-B474-56C6255FEC5C}"/>
    <hyperlink ref="D2664" r:id="rId2661" xr:uid="{6AA88E48-82AE-41F0-B649-32E9FC5FE1E5}"/>
    <hyperlink ref="D2665" r:id="rId2662" xr:uid="{A52DB96B-331A-4F12-A573-DA5C527EFA48}"/>
    <hyperlink ref="D2666" r:id="rId2663" xr:uid="{743DAB2A-4585-4F9F-A8D2-F498270A9F26}"/>
    <hyperlink ref="D2667" r:id="rId2664" xr:uid="{845B6932-CED5-4371-8662-F23111BA9F78}"/>
    <hyperlink ref="D2668" r:id="rId2665" xr:uid="{3BA3460B-DF93-4E60-A3C1-9B18941CA211}"/>
    <hyperlink ref="D2669" r:id="rId2666" xr:uid="{30D52F4A-D778-447B-ABC5-C27AB66EB9D2}"/>
    <hyperlink ref="D2670" r:id="rId2667" xr:uid="{45CFD9E3-F020-4543-AE1B-5D884A178665}"/>
    <hyperlink ref="D2671" r:id="rId2668" xr:uid="{D5C57E1A-A2F5-4D65-8868-38591E37C1B9}"/>
    <hyperlink ref="D2672" r:id="rId2669" xr:uid="{CEA62D57-3A92-45F6-93A6-0B9D0EEB17C3}"/>
    <hyperlink ref="D2673" r:id="rId2670" xr:uid="{6D8C225E-8E53-4502-B488-FB9A87719ADC}"/>
    <hyperlink ref="D2674" r:id="rId2671" xr:uid="{D715BA03-31D5-4C1C-8D14-5F9A081DFE4C}"/>
    <hyperlink ref="D2675" r:id="rId2672" xr:uid="{2997E16D-A2BE-4CE7-BA37-BED8B5E38CA0}"/>
    <hyperlink ref="D2676" r:id="rId2673" xr:uid="{32BB1FB0-BAF9-4EC5-B009-D1BAA959BE30}"/>
    <hyperlink ref="D2677" r:id="rId2674" xr:uid="{0D3AACE2-A41C-4265-92D3-02B8E1851C3C}"/>
    <hyperlink ref="D2678" r:id="rId2675" xr:uid="{88001633-DF38-4B2B-95BB-8B27AB093641}"/>
    <hyperlink ref="D2679" r:id="rId2676" xr:uid="{80C618C8-B752-4320-B56A-A88541B2BECC}"/>
    <hyperlink ref="D2680" r:id="rId2677" xr:uid="{52BC44D1-D257-465E-8DAE-0425B46CA9B3}"/>
    <hyperlink ref="D2681" r:id="rId2678" xr:uid="{A123AB99-E07D-47A2-AF4C-3F7D4177C388}"/>
    <hyperlink ref="D2682" r:id="rId2679" xr:uid="{84D81C99-F3D3-44C2-A288-8EAF72C5AA3D}"/>
    <hyperlink ref="D2683" r:id="rId2680" xr:uid="{ADCC67D4-A038-4654-BB55-B1C362CED8F7}"/>
    <hyperlink ref="D2684" r:id="rId2681" xr:uid="{AAD76F01-316A-4689-9DF6-4B0C831D51F2}"/>
    <hyperlink ref="D2685" r:id="rId2682" xr:uid="{CCC2FD69-5EC1-4EB4-B012-906BE1BFDA1C}"/>
    <hyperlink ref="D2686" r:id="rId2683" xr:uid="{80B2949F-B92E-4BC4-852C-321AD6B8DE7E}"/>
    <hyperlink ref="D2687" r:id="rId2684" xr:uid="{7E44F34B-2382-4CEB-A68F-753B0FA5A615}"/>
    <hyperlink ref="D2688" r:id="rId2685" xr:uid="{ED118081-4BF0-468D-AAEC-F14F20AC78D3}"/>
    <hyperlink ref="D2689" r:id="rId2686" xr:uid="{025B622C-C5DE-49B5-BA15-19B85A421C7A}"/>
    <hyperlink ref="D2690" r:id="rId2687" xr:uid="{1D8B932C-3F77-467E-B2C5-D84A70749810}"/>
    <hyperlink ref="D2691" r:id="rId2688" xr:uid="{F45C473F-51E4-4A8A-82FA-9BA4EB9BAC50}"/>
    <hyperlink ref="D2692" r:id="rId2689" xr:uid="{ED19463C-FD7B-45AA-A9EB-CFE1D8EAE53C}"/>
    <hyperlink ref="D2693" r:id="rId2690" xr:uid="{C86A3B3A-8AEB-4D86-AA42-0C4AE32A31A2}"/>
    <hyperlink ref="D2694" r:id="rId2691" xr:uid="{BA8E3839-A499-4AF0-B0F1-ED767538DD95}"/>
    <hyperlink ref="D2695" r:id="rId2692" xr:uid="{86897160-9299-4FFD-8F4C-CD14B9275FA2}"/>
    <hyperlink ref="D2696" r:id="rId2693" xr:uid="{DB5DF405-2569-4680-A832-1832BADD9429}"/>
    <hyperlink ref="D2697" r:id="rId2694" xr:uid="{FCC6FB4E-EC90-48A0-B5CC-CEF868D072E6}"/>
    <hyperlink ref="D2698" r:id="rId2695" xr:uid="{149FE5F7-3486-4D46-AF4A-6F4E8F380080}"/>
    <hyperlink ref="D2699" r:id="rId2696" xr:uid="{0F6B4DF3-8842-4746-9628-8601556C25C5}"/>
    <hyperlink ref="D2700" r:id="rId2697" xr:uid="{7A96D04E-AE58-4B87-B233-41E44F5F4227}"/>
    <hyperlink ref="D2701" r:id="rId2698" xr:uid="{B896E5D6-B96D-4C7C-A197-D68EFFFBAD8D}"/>
    <hyperlink ref="D2702" r:id="rId2699" xr:uid="{F0175308-1315-443C-88C5-B76B66A05DD4}"/>
    <hyperlink ref="D2703" r:id="rId2700" xr:uid="{430F1951-4F81-43BA-9FFA-902659869337}"/>
    <hyperlink ref="D2704" r:id="rId2701" xr:uid="{9A50E112-9302-4356-A50F-69B1F7F92D12}"/>
    <hyperlink ref="D2705" r:id="rId2702" xr:uid="{BC9AC4D5-8AA7-4DC5-BF4B-C15C6B99888C}"/>
    <hyperlink ref="D2706" r:id="rId2703" xr:uid="{DD6CF74D-A3F0-46AD-8868-2C100ACD3A1E}"/>
    <hyperlink ref="D2707" r:id="rId2704" xr:uid="{17B5DF63-53AA-435F-AB08-517D905AEB50}"/>
    <hyperlink ref="D2708" r:id="rId2705" xr:uid="{14C510FD-7FAE-44CA-A15D-7183AE5FD579}"/>
    <hyperlink ref="D2709" r:id="rId2706" xr:uid="{4FD9AE15-E2A4-4563-BCCE-6335D618AC3F}"/>
    <hyperlink ref="D2710" r:id="rId2707" xr:uid="{5B8AC380-F4B0-4871-9F59-11EE9C87917C}"/>
    <hyperlink ref="D2711" r:id="rId2708" xr:uid="{84DFA94B-CD62-4CCF-BF83-66AA94C7E4D9}"/>
    <hyperlink ref="D2712" r:id="rId2709" xr:uid="{0489551C-8A49-4488-99E2-6059C24523E5}"/>
    <hyperlink ref="D2713" r:id="rId2710" xr:uid="{CDAF8CF4-D28D-4301-AA74-5DCA8DFA4B56}"/>
    <hyperlink ref="D2714" r:id="rId2711" xr:uid="{B546335D-A7FA-448A-B3E7-E8D9D0D39693}"/>
    <hyperlink ref="D2715" r:id="rId2712" xr:uid="{F9D2EA41-4797-44D2-9CE0-9629FB8392F8}"/>
    <hyperlink ref="D2716" r:id="rId2713" xr:uid="{91F55C95-3AFF-446E-A04F-B29859EC6764}"/>
    <hyperlink ref="D2717" r:id="rId2714" xr:uid="{206C91B1-8F0D-4D22-8BA1-9B57C3145D77}"/>
    <hyperlink ref="D2718" r:id="rId2715" xr:uid="{A149A662-B339-472C-A2AB-7B7664723C5F}"/>
    <hyperlink ref="D2719" r:id="rId2716" xr:uid="{063A156D-A81C-463C-844B-A94C25CF212D}"/>
    <hyperlink ref="D2720" r:id="rId2717" xr:uid="{9B75847D-BEB2-48E5-8A98-7827AB422F6E}"/>
    <hyperlink ref="D2721" r:id="rId2718" xr:uid="{8A051369-2E76-49A5-855B-AF5601D283B0}"/>
    <hyperlink ref="D2722" r:id="rId2719" xr:uid="{305806AC-3F98-4A6E-86BC-E6C00D368F10}"/>
    <hyperlink ref="D2723" r:id="rId2720" xr:uid="{15788AFF-74FE-4BC6-B00D-ACC654B53201}"/>
    <hyperlink ref="D2724" r:id="rId2721" xr:uid="{8F09F699-1E64-456E-8EF9-939A0668E160}"/>
    <hyperlink ref="D2725" r:id="rId2722" xr:uid="{09701FB8-DCE9-4A60-8743-86449171A96E}"/>
    <hyperlink ref="D2726" r:id="rId2723" xr:uid="{47BEFBE4-3DB3-446B-BD47-431400DE3985}"/>
    <hyperlink ref="D2727" r:id="rId2724" xr:uid="{EF3B050D-B6EA-496D-B22D-E4EB66E0439D}"/>
    <hyperlink ref="D2728" r:id="rId2725" xr:uid="{943690F5-00BC-47F1-8926-7FE4C677AAF1}"/>
    <hyperlink ref="D2729" r:id="rId2726" xr:uid="{3497106D-87CD-41E1-A0B3-934F9B1F7F1C}"/>
    <hyperlink ref="D2730" r:id="rId2727" xr:uid="{5A61D183-B340-4D26-ADE0-0C51737AAFA1}"/>
    <hyperlink ref="D2731" r:id="rId2728" xr:uid="{CA984953-30F2-4D79-9521-4CED7133D31C}"/>
    <hyperlink ref="D2732" r:id="rId2729" xr:uid="{1C1E428B-46DC-4B62-BF73-6D7A6DDF401A}"/>
    <hyperlink ref="D2733" r:id="rId2730" xr:uid="{D26B71A7-B777-43FD-BE2C-4B17B31F2BFD}"/>
    <hyperlink ref="D2734" r:id="rId2731" xr:uid="{24FABB46-B3F8-4FBA-9A7C-3F165DBDD257}"/>
    <hyperlink ref="D2735" r:id="rId2732" xr:uid="{C0EC93E5-9779-452B-8956-74172E9BF88F}"/>
    <hyperlink ref="D2736" r:id="rId2733" xr:uid="{1B92A1FB-AA00-4BF7-AE64-83D4E91823C3}"/>
    <hyperlink ref="D2737" r:id="rId2734" xr:uid="{A8157355-511C-470F-A61B-3D11971A5F51}"/>
    <hyperlink ref="D2738" r:id="rId2735" xr:uid="{BC3C2E6D-0056-4C4B-B53D-EC1E6355D705}"/>
    <hyperlink ref="D2739" r:id="rId2736" xr:uid="{F19BCC1F-9F58-41FA-BC18-3E5F774ACE2C}"/>
    <hyperlink ref="D2740" r:id="rId2737" xr:uid="{465C3EC6-342C-4030-A886-5A9ACF995A72}"/>
    <hyperlink ref="D2741" r:id="rId2738" xr:uid="{EB6F7E5F-729D-42C0-91B4-5D34D510681F}"/>
    <hyperlink ref="D2742" r:id="rId2739" xr:uid="{F79B6E44-3878-465A-8DF0-CD0F01FEA241}"/>
    <hyperlink ref="D2743" r:id="rId2740" xr:uid="{2F92E798-074A-47B3-940B-3B26CB9A5D2B}"/>
    <hyperlink ref="D2744" r:id="rId2741" xr:uid="{F6EF803B-CDA1-4F09-844D-828BFA8BFE05}"/>
    <hyperlink ref="D2745" r:id="rId2742" xr:uid="{0EBA0EF3-4182-4B03-AC44-3EFE39D48AB9}"/>
    <hyperlink ref="D2746" r:id="rId2743" xr:uid="{8D562D66-99AF-4D8C-953B-27629FDD7687}"/>
    <hyperlink ref="D2747" r:id="rId2744" xr:uid="{3E690966-2579-4F75-B479-A37CC01B0E72}"/>
    <hyperlink ref="D2748" r:id="rId2745" xr:uid="{0129E97F-E47F-4AC6-B319-121F77281685}"/>
    <hyperlink ref="D2749" r:id="rId2746" xr:uid="{CBA4098A-59D0-4122-9D78-4064318A9DF2}"/>
    <hyperlink ref="D2750" r:id="rId2747" xr:uid="{D715E67D-195F-4C4C-BDDD-2B11C0D995F0}"/>
    <hyperlink ref="D2751" r:id="rId2748" xr:uid="{6F8CD7C0-4C9D-44A0-92D9-3D97D7EBE6EC}"/>
    <hyperlink ref="D2752" r:id="rId2749" xr:uid="{BA48A524-3C45-4EDD-911B-FF6DCE398191}"/>
    <hyperlink ref="D2753" r:id="rId2750" xr:uid="{D4094C74-F4A4-4009-B938-3E34BCC7F23D}"/>
    <hyperlink ref="D2754" r:id="rId2751" xr:uid="{2712AB72-0545-489C-9D86-692A971AD69D}"/>
    <hyperlink ref="D2755" r:id="rId2752" xr:uid="{9535D9AB-C0DD-4407-AEB1-F217BE9E860E}"/>
    <hyperlink ref="D2756" r:id="rId2753" xr:uid="{461E62FE-78D3-4085-9C50-D811C92DAC16}"/>
    <hyperlink ref="D2757" r:id="rId2754" xr:uid="{2E3796A3-F419-46A0-82CC-78BDCE2A87FA}"/>
    <hyperlink ref="D2758" r:id="rId2755" xr:uid="{1C6A0905-16A8-490D-B537-2CAEB00220D2}"/>
    <hyperlink ref="D2759" r:id="rId2756" xr:uid="{C0C83A93-652C-45ED-A4D7-EC070256813B}"/>
    <hyperlink ref="D2760" r:id="rId2757" xr:uid="{242B4F2D-3F30-44F9-8D01-C6C3043F5658}"/>
    <hyperlink ref="D2761" r:id="rId2758" xr:uid="{AC9945C4-56E3-4B5E-8CC1-744F64D4631E}"/>
    <hyperlink ref="D2762" r:id="rId2759" xr:uid="{DB855FE6-A0BC-4BE1-8615-68416510C04C}"/>
    <hyperlink ref="D2763" r:id="rId2760" xr:uid="{AD4FF44A-1D08-4DF3-8AA9-DC0406954054}"/>
    <hyperlink ref="D2764" r:id="rId2761" xr:uid="{D5C72557-3FAE-4BA1-B52E-61FECCF3C1F8}"/>
    <hyperlink ref="D2765" r:id="rId2762" xr:uid="{0B00485F-647B-46A1-9A11-26D2F97DB6CE}"/>
    <hyperlink ref="D2766" r:id="rId2763" xr:uid="{3F2DFEF9-5CC0-4237-A714-7F6EB2A74F30}"/>
    <hyperlink ref="D2767" r:id="rId2764" xr:uid="{94EE59E9-2DF5-493B-9F87-8F2167C48A02}"/>
    <hyperlink ref="D2768" r:id="rId2765" xr:uid="{245FA274-DA1F-4C21-AC58-CB2F6D8BE1CB}"/>
    <hyperlink ref="D2769" r:id="rId2766" xr:uid="{67B8758D-24A5-4F50-8AD8-397B1C6DB021}"/>
    <hyperlink ref="D2770" r:id="rId2767" xr:uid="{A5BF6346-73B5-4865-AD65-559F0901F63D}"/>
    <hyperlink ref="D2771" r:id="rId2768" xr:uid="{C53781B1-F2F6-432E-B5AB-6F13BC2CB972}"/>
    <hyperlink ref="D2772" r:id="rId2769" xr:uid="{C322A748-E754-4013-890F-7DB0FE6A199F}"/>
    <hyperlink ref="D2773" r:id="rId2770" xr:uid="{B8123997-B559-494B-971A-A4AF75B75C4B}"/>
    <hyperlink ref="D2774" r:id="rId2771" xr:uid="{C4BE6EA9-09F5-4167-B9D7-CE626B245389}"/>
    <hyperlink ref="D2775" r:id="rId2772" xr:uid="{A6D972ED-D4BF-45FF-BEAA-A5825FE90E7F}"/>
    <hyperlink ref="D2776" r:id="rId2773" xr:uid="{5F1E0EDE-A522-421F-B052-16816F9C7E02}"/>
    <hyperlink ref="D2777" r:id="rId2774" xr:uid="{1BFCF8AC-C151-4429-903C-7F899DEE2B78}"/>
    <hyperlink ref="D2778" r:id="rId2775" xr:uid="{F1E0FC54-4887-4F44-99BA-D13B613CA998}"/>
    <hyperlink ref="D2779" r:id="rId2776" xr:uid="{358B2150-6F17-476C-9DF5-4FEB8A681C18}"/>
    <hyperlink ref="D2780" r:id="rId2777" xr:uid="{AD404CA8-F1A5-4BD7-A48E-003CC7B8ABC0}"/>
    <hyperlink ref="D2781" r:id="rId2778" xr:uid="{A4208C8A-C6F8-4E62-B0AC-0E0FB4300FC8}"/>
    <hyperlink ref="D2782" r:id="rId2779" xr:uid="{453C52CF-DA96-4BA5-B483-8E03444FBB01}"/>
    <hyperlink ref="D2783" r:id="rId2780" xr:uid="{FB041C69-A65C-40E1-A8B6-144112266B74}"/>
    <hyperlink ref="D2784" r:id="rId2781" xr:uid="{BCCCF660-F279-43F2-9FDF-20798686CE95}"/>
    <hyperlink ref="D2785" r:id="rId2782" xr:uid="{EA0DF0F2-16A7-4D69-82D8-AE7079B5FAE5}"/>
    <hyperlink ref="D2786" r:id="rId2783" xr:uid="{364EA445-7BDD-4187-A99A-1363F0143F04}"/>
    <hyperlink ref="D2787" r:id="rId2784" xr:uid="{A5B66EE6-C940-46CE-A196-7510FBBE47E4}"/>
    <hyperlink ref="D2788" r:id="rId2785" xr:uid="{C29CDE60-44DB-4A4B-BF09-84681D2664E6}"/>
    <hyperlink ref="D2789" r:id="rId2786" xr:uid="{75C87529-6C20-410B-95DD-661444B3EFB7}"/>
    <hyperlink ref="D2790" r:id="rId2787" xr:uid="{274A7C58-89D2-4FD4-BAEF-A64104C6396A}"/>
    <hyperlink ref="D2791" r:id="rId2788" xr:uid="{4FF940E6-56CF-41D6-8350-D461AC366D89}"/>
    <hyperlink ref="D2792" r:id="rId2789" xr:uid="{AF2A599F-8E36-4361-A699-DACDFB63E822}"/>
    <hyperlink ref="D2793" r:id="rId2790" xr:uid="{0D857CCF-D46E-4F06-902F-643BD94B0838}"/>
    <hyperlink ref="D2794" r:id="rId2791" xr:uid="{608B0088-8FFE-4EDA-A116-BBF5D94855CB}"/>
    <hyperlink ref="D2795" r:id="rId2792" xr:uid="{23D7A859-44C2-427B-8014-6B4E6E49B1B1}"/>
    <hyperlink ref="D2796" r:id="rId2793" xr:uid="{A48AE28B-552D-4D48-BC73-4A3DF3CB6712}"/>
    <hyperlink ref="D2797" r:id="rId2794" xr:uid="{260FFDBE-1611-43AD-90C7-8128AC110CD2}"/>
    <hyperlink ref="D2798" r:id="rId2795" xr:uid="{DCB24248-52B9-40BD-85E6-606227BF61F4}"/>
    <hyperlink ref="D2799" r:id="rId2796" xr:uid="{1E6208A4-1C0F-4BA9-98F9-D21276AF39F2}"/>
    <hyperlink ref="D2800" r:id="rId2797" xr:uid="{C92AE1C2-5A5E-4B31-A7E8-D18ED1275456}"/>
    <hyperlink ref="D2801" r:id="rId2798" xr:uid="{A267E1B6-D55F-46CD-9CD8-6EE3EC8F375C}"/>
    <hyperlink ref="D2802" r:id="rId2799" xr:uid="{4CF71415-CE2B-4CD4-B3C8-93EDDF2C004D}"/>
    <hyperlink ref="D2803" r:id="rId2800" xr:uid="{3004F9B6-6B40-499F-864E-317D786ABFCE}"/>
    <hyperlink ref="D2804" r:id="rId2801" xr:uid="{A1275FF0-A1A3-4A3C-B0D5-CA02433E8DA0}"/>
    <hyperlink ref="D2805" r:id="rId2802" xr:uid="{5E8EDE8B-92CE-4C82-AC8C-1858599B7EA7}"/>
    <hyperlink ref="D2806" r:id="rId2803" xr:uid="{78FDA482-093A-44FF-B042-989BA6904337}"/>
    <hyperlink ref="D2807" r:id="rId2804" xr:uid="{A16FA253-606C-45B5-B4BC-7E6C23C69254}"/>
    <hyperlink ref="D2808" r:id="rId2805" xr:uid="{8B2FA268-78C2-40D3-85EE-F98572526042}"/>
    <hyperlink ref="D2809" r:id="rId2806" xr:uid="{C4A115DF-F56B-46B4-BBB2-866177D7D77E}"/>
    <hyperlink ref="D2810" r:id="rId2807" xr:uid="{3EA04931-7FB1-4A6F-9888-7EA4CEE05FB7}"/>
    <hyperlink ref="D2811" r:id="rId2808" xr:uid="{A59936AD-BFF0-4730-9440-6B753FF997ED}"/>
    <hyperlink ref="D2812" r:id="rId2809" xr:uid="{BA8FF41F-6ED6-4EE6-8683-F5AE61CDA113}"/>
    <hyperlink ref="D2813" r:id="rId2810" xr:uid="{0D002FD3-A8C2-4B7C-8C6F-065B2E8A774D}"/>
    <hyperlink ref="D2814" r:id="rId2811" xr:uid="{9C43355F-37CB-4EF1-9205-570E20D9B84C}"/>
    <hyperlink ref="D2815" r:id="rId2812" xr:uid="{A20258E8-8D38-4968-AEDF-A93BD7EC3D86}"/>
    <hyperlink ref="D2816" r:id="rId2813" xr:uid="{CD4C7C05-9A9E-4DEB-B454-20CDAF0210C4}"/>
    <hyperlink ref="D2817" r:id="rId2814" xr:uid="{9F7EB393-1E61-4C14-AD98-A2AAA9DCB43F}"/>
    <hyperlink ref="D2818" r:id="rId2815" xr:uid="{ACAE34CC-255E-4396-858D-59987D384EC9}"/>
    <hyperlink ref="D2819" r:id="rId2816" xr:uid="{05035165-A442-4FB5-B652-FA0DAB71F22B}"/>
    <hyperlink ref="D2820" r:id="rId2817" xr:uid="{EB610D7C-28B6-4DAE-AF30-074808514617}"/>
    <hyperlink ref="D2821" r:id="rId2818" xr:uid="{A4CD5D72-7CCA-4AC3-8667-50FD88F8056C}"/>
    <hyperlink ref="D2822" r:id="rId2819" xr:uid="{B570E170-1C94-40FD-B1D8-7DAC13A9698C}"/>
    <hyperlink ref="D2823" r:id="rId2820" xr:uid="{446B5CE5-7953-4AD0-A8C9-29FAD4CA3F35}"/>
    <hyperlink ref="D2824" r:id="rId2821" xr:uid="{A38BF52C-1A61-4121-8444-495A432FFA18}"/>
    <hyperlink ref="D2825" r:id="rId2822" xr:uid="{343A821F-CA5B-42AE-9E22-8277EEE685E7}"/>
    <hyperlink ref="D2826" r:id="rId2823" xr:uid="{6CA2D442-9D39-4406-B723-63F03DEFF022}"/>
    <hyperlink ref="D2827" r:id="rId2824" xr:uid="{00CEF3C3-67BD-4F74-B658-0785C9996D26}"/>
    <hyperlink ref="D2828" r:id="rId2825" xr:uid="{68181EDF-161A-4097-9906-9DDB288F46AC}"/>
    <hyperlink ref="D2829" r:id="rId2826" xr:uid="{F2BF9DAA-AD51-40D0-9508-1A812B9B299B}"/>
    <hyperlink ref="D2830" r:id="rId2827" xr:uid="{79C8B99F-7FB0-42A2-9C11-279F63CD7C9F}"/>
    <hyperlink ref="D2831" r:id="rId2828" xr:uid="{8827DFDD-2769-4C61-96ED-D25263B36C05}"/>
    <hyperlink ref="D2832" r:id="rId2829" xr:uid="{892BA571-FFD4-4516-AE99-90DC9112318A}"/>
    <hyperlink ref="D2833" r:id="rId2830" xr:uid="{4B144921-A9C6-447D-84A1-5B630002942F}"/>
    <hyperlink ref="D2834" r:id="rId2831" xr:uid="{24BEB877-30AE-4A9D-B7E1-A834962605C8}"/>
    <hyperlink ref="D2835" r:id="rId2832" xr:uid="{B9BA1E0B-D292-4704-9B3A-3C1966F60076}"/>
    <hyperlink ref="D2838" r:id="rId2833" xr:uid="{73A3A611-934E-4C77-B349-7C59913BC9EC}"/>
    <hyperlink ref="D2839" r:id="rId2834" xr:uid="{AEB746E3-5147-4EF4-8016-C40B0BCDE2D0}"/>
    <hyperlink ref="D2840" r:id="rId2835" xr:uid="{69400E05-4932-4DBF-AAFD-C7CFE499CC7F}"/>
    <hyperlink ref="D2841" r:id="rId2836" xr:uid="{67A701F6-3E35-4D58-99A1-3DE182C8E7D1}"/>
    <hyperlink ref="D2842" r:id="rId2837" xr:uid="{56E4B0F2-723B-44A3-8080-5A94FA1CF57E}"/>
    <hyperlink ref="D2843" r:id="rId2838" xr:uid="{460CAF9E-98AF-4C13-97DE-66D4FF90DBF3}"/>
    <hyperlink ref="D2844" r:id="rId2839" xr:uid="{ADBCA53E-097B-4CC1-B26B-72BD95324582}"/>
    <hyperlink ref="D2845" r:id="rId2840" xr:uid="{AB18243B-382E-4A05-A159-BB0EE53D8AAC}"/>
    <hyperlink ref="D2846" r:id="rId2841" xr:uid="{267730A0-7957-41DC-A4CF-4AC80F714AA6}"/>
    <hyperlink ref="D2847" r:id="rId2842" xr:uid="{8698FB32-1E78-47FC-B95D-3CF3C38A3027}"/>
    <hyperlink ref="D2848" r:id="rId2843" xr:uid="{C3614A04-4036-473D-943E-52CE04603CD1}"/>
    <hyperlink ref="D2849" r:id="rId2844" xr:uid="{4A24779E-AEED-48DE-9E1A-40C434F2D357}"/>
    <hyperlink ref="D2850" r:id="rId2845" xr:uid="{A5C9F7BB-A499-42BA-AE05-1CADA394CADC}"/>
    <hyperlink ref="D2851" r:id="rId2846" xr:uid="{67859366-A26D-4D33-B6EC-BC8FF401D504}"/>
    <hyperlink ref="D2852" r:id="rId2847" xr:uid="{687138D6-52DC-424F-A89B-60FE517A6264}"/>
    <hyperlink ref="D2853" r:id="rId2848" xr:uid="{8DB4EFD0-0A3C-45F3-BBF0-D8600983E2A5}"/>
    <hyperlink ref="D2854" r:id="rId2849" xr:uid="{E2FE251F-075F-4A14-8928-B675A3E479FD}"/>
    <hyperlink ref="D2855" r:id="rId2850" xr:uid="{AE56EAB9-FB4F-432C-828B-313A7D7192A1}"/>
    <hyperlink ref="D2856" r:id="rId2851" xr:uid="{E2EA5588-7E46-4E66-B2CF-DBA83888D6E2}"/>
    <hyperlink ref="D2857" r:id="rId2852" xr:uid="{7532E233-7590-4E56-AF63-4CB9CDC5DC39}"/>
    <hyperlink ref="D2858" r:id="rId2853" xr:uid="{3A25ECB3-422F-4226-8F2F-78C85B6D1DDD}"/>
    <hyperlink ref="D2859" r:id="rId2854" xr:uid="{A0ACE524-CBE7-47FE-8879-D2B6A9FF2A1A}"/>
    <hyperlink ref="D2860" r:id="rId2855" xr:uid="{8959F2AD-4D83-4321-959E-12F9EF89D3C4}"/>
    <hyperlink ref="D2861" r:id="rId2856" xr:uid="{5803911C-6EED-4485-A252-0E9C5E319BDB}"/>
    <hyperlink ref="D2862" r:id="rId2857" xr:uid="{9D866B68-B571-496C-9D6B-41229F6A36BD}"/>
    <hyperlink ref="D2863" r:id="rId2858" xr:uid="{166DF4C2-BA0E-4C22-A8E5-A4775AC59974}"/>
    <hyperlink ref="D2864" r:id="rId2859" xr:uid="{CB4C2221-69E1-4504-8A9F-0E5FFCDC5009}"/>
    <hyperlink ref="D2865" r:id="rId2860" xr:uid="{548986DA-D8A3-4654-AB86-F31163CCB210}"/>
    <hyperlink ref="D2866" r:id="rId2861" xr:uid="{D9F38745-1D34-4036-9FB9-95837B6DAA12}"/>
    <hyperlink ref="D2868" r:id="rId2862" xr:uid="{495046E1-DE3F-4BF6-B8CB-F87FD71590CD}"/>
    <hyperlink ref="D2869" r:id="rId2863" xr:uid="{75246377-F5CA-45C2-9C43-F60F77B896AB}"/>
    <hyperlink ref="D2870" r:id="rId2864" xr:uid="{BAF32EDD-2675-4CF1-9295-4A713968755D}"/>
    <hyperlink ref="D2871" r:id="rId2865" xr:uid="{78BC9895-453C-4068-9CB8-F4C0B4114731}"/>
    <hyperlink ref="D2872" r:id="rId2866" xr:uid="{5AD4460D-1DE7-4CF1-A8DF-2CD20D476CA5}"/>
    <hyperlink ref="D2873" r:id="rId2867" xr:uid="{2AFFCFA3-ED9A-4C6C-995C-FC3C8F96C072}"/>
    <hyperlink ref="D2874" r:id="rId2868" xr:uid="{48690947-7DA5-4F03-B1C4-E3E5623AA935}"/>
    <hyperlink ref="D2875" r:id="rId2869" xr:uid="{B2962B2D-8889-40F8-A83F-49690B3F93EE}"/>
    <hyperlink ref="D2876" r:id="rId2870" xr:uid="{E1E8F17A-B173-457E-A3E0-9AC5D493502D}"/>
    <hyperlink ref="D2877" r:id="rId2871" xr:uid="{559A87CD-0768-4FA6-A536-192769FF0C21}"/>
    <hyperlink ref="D2878" r:id="rId2872" xr:uid="{C649FED2-5B74-40C4-A29D-4A2CD48AA14D}"/>
    <hyperlink ref="D2879" r:id="rId2873" xr:uid="{A74757EC-37CA-4235-87C3-03AEBAECC2D4}"/>
    <hyperlink ref="D2880" r:id="rId2874" xr:uid="{E7566AF2-D72A-4168-BBA0-747BDB638E11}"/>
    <hyperlink ref="D2881" r:id="rId2875" xr:uid="{EE5FAFE3-2A2F-46A2-AA57-C65FA0B44AF6}"/>
    <hyperlink ref="D2882" r:id="rId2876" xr:uid="{EC3FC9E2-DBBA-4BB6-8D31-A140D2881B27}"/>
    <hyperlink ref="D2883" r:id="rId2877" xr:uid="{F8F8F07F-46D0-4B66-8077-3E04259C5532}"/>
    <hyperlink ref="D2884" r:id="rId2878" xr:uid="{86AB82B2-FC16-44FE-B702-A38E9CEDEAC5}"/>
    <hyperlink ref="D2885" r:id="rId2879" xr:uid="{EAB6130C-0E07-42A8-BB88-6929F6EDEEE0}"/>
    <hyperlink ref="D2886" r:id="rId2880" xr:uid="{9328D003-51D4-4A2D-BD94-754C6F51BC77}"/>
    <hyperlink ref="D2887" r:id="rId2881" xr:uid="{E1011847-E428-411D-8845-B9ABEB4F44AE}"/>
    <hyperlink ref="D2888" r:id="rId2882" xr:uid="{54385076-0585-4A1E-A4D6-E2B7157E6EC7}"/>
    <hyperlink ref="D2889" r:id="rId2883" xr:uid="{89AD4410-B123-4937-87F0-001D19D8DEFC}"/>
    <hyperlink ref="D2890" r:id="rId2884" xr:uid="{08ABF750-A45F-45C0-BC41-D87A2CF3543A}"/>
    <hyperlink ref="D2891" r:id="rId2885" xr:uid="{D5B521B2-896C-4726-A156-A69C00DCA8CF}"/>
    <hyperlink ref="D2892" r:id="rId2886" xr:uid="{1FB8DE06-DF67-44B1-986F-8C7644C5E83B}"/>
    <hyperlink ref="D2893" r:id="rId2887" xr:uid="{6A0F2C51-9F4B-4FF4-8882-B0122DE31A21}"/>
    <hyperlink ref="D2894" r:id="rId2888" xr:uid="{24934161-EC40-4542-BDCF-532A7F0AB0DB}"/>
    <hyperlink ref="D2895" r:id="rId2889" xr:uid="{BB54F602-063D-4498-96A7-7F37135C1F27}"/>
    <hyperlink ref="D2896" r:id="rId2890" xr:uid="{3B7AE24C-7C81-420D-AC04-320AC27097D4}"/>
    <hyperlink ref="D2897" r:id="rId2891" xr:uid="{9E1118A3-D411-42DD-A306-E0881F4825A5}"/>
    <hyperlink ref="D2898" r:id="rId2892" xr:uid="{3B4B2395-2DCF-49F1-B245-7FC4B67F3DC5}"/>
    <hyperlink ref="D2899" r:id="rId2893" xr:uid="{67C6C4C6-85AC-48B1-8DF2-451F5206C4B4}"/>
    <hyperlink ref="D2900" r:id="rId2894" xr:uid="{198EE949-9EB1-4FF9-9FD4-7C0BA20C6DB3}"/>
    <hyperlink ref="D2901" r:id="rId2895" xr:uid="{EFE9CD24-2919-4FA4-BD0D-BD352B349AB5}"/>
    <hyperlink ref="D2902" r:id="rId2896" xr:uid="{F727DC56-A39B-4CB1-A7F6-8AEF35B9E41B}"/>
    <hyperlink ref="D2903" r:id="rId2897" xr:uid="{C01CF26A-DDD8-4542-8275-E6CE5F7FF1E9}"/>
    <hyperlink ref="D2904" r:id="rId2898" xr:uid="{1B307909-D5D9-4FAD-AD4C-48393265A4AC}"/>
    <hyperlink ref="D2905" r:id="rId2899" xr:uid="{FBB3083B-1955-4F46-B990-925123B18639}"/>
    <hyperlink ref="D2906" r:id="rId2900" xr:uid="{ED6C94ED-1157-4721-9BE6-FCEC11681334}"/>
    <hyperlink ref="D2907" r:id="rId2901" xr:uid="{2CAF1471-5F7D-487A-BFE3-0223FEE598E7}"/>
    <hyperlink ref="D2908" r:id="rId2902" xr:uid="{99162BA3-9A34-4FE6-9571-27449BD39087}"/>
    <hyperlink ref="D2909" r:id="rId2903" xr:uid="{C53A7ED3-3C8B-45D6-BF1E-6A370D92BB80}"/>
    <hyperlink ref="D2910" r:id="rId2904" xr:uid="{51C42BBA-6A80-4E1F-9033-8E75721AAA80}"/>
    <hyperlink ref="D2911" r:id="rId2905" xr:uid="{D09D4FFB-E324-4222-AA93-A76C26ED1268}"/>
    <hyperlink ref="D2912" r:id="rId2906" xr:uid="{201DC0A0-9F2F-47DA-89B5-49307C6E0BA3}"/>
    <hyperlink ref="D2913" r:id="rId2907" xr:uid="{CECEB63F-3CEB-46B4-BAB0-7A8D0891D098}"/>
    <hyperlink ref="D2914" r:id="rId2908" xr:uid="{E62D8F0C-C58F-41FF-B802-7F556F669212}"/>
    <hyperlink ref="D2915" r:id="rId2909" xr:uid="{03C9E44F-8DD9-4EBC-9270-3589E6FDCC4D}"/>
    <hyperlink ref="D2916" r:id="rId2910" xr:uid="{3B6BD286-C5F5-42AB-BBFB-3F6460A38131}"/>
    <hyperlink ref="D2917" r:id="rId2911" xr:uid="{FC986DE9-9020-4B25-BC08-61979A09DF55}"/>
    <hyperlink ref="D2918" r:id="rId2912" xr:uid="{487A10DB-3666-4D65-92E4-7F719C07A9B1}"/>
    <hyperlink ref="D2919" r:id="rId2913" xr:uid="{306B40F3-E06C-425A-8E42-DDF04993CE80}"/>
    <hyperlink ref="D2920" r:id="rId2914" xr:uid="{FB08BAA6-1AB7-4043-AF4A-0C1209E31403}"/>
    <hyperlink ref="D2921" r:id="rId2915" xr:uid="{C50005B9-8BF4-47BE-841A-F27BE6B68A51}"/>
    <hyperlink ref="D2922" r:id="rId2916" xr:uid="{72FB24EA-E097-4F5D-B1D5-54F337A9F6B1}"/>
    <hyperlink ref="D2923" r:id="rId2917" xr:uid="{CEABE14F-A654-4B37-B5F8-8AE1E32B3B1C}"/>
    <hyperlink ref="D2924" r:id="rId2918" xr:uid="{8D198D54-E6E7-4CA6-8032-253836F4CFAA}"/>
    <hyperlink ref="D2925" r:id="rId2919" xr:uid="{51EE149E-05BA-417D-9C99-0A5C5C70F401}"/>
    <hyperlink ref="D2926" r:id="rId2920" xr:uid="{537FEC1A-CDCE-4443-A84A-D8943367689F}"/>
    <hyperlink ref="D2927" r:id="rId2921" xr:uid="{6047DBA7-F4E1-49A6-8664-85A37886B619}"/>
    <hyperlink ref="D2928" r:id="rId2922" xr:uid="{E4D3B0C6-FBAE-4895-BA93-54A2FCFAFF32}"/>
    <hyperlink ref="D2929" r:id="rId2923" xr:uid="{8BFF3B6F-6390-434E-ACF9-5B481F8A2994}"/>
    <hyperlink ref="D2930" r:id="rId2924" xr:uid="{4AD4BDAB-68B6-4673-ABA6-D2B31391626F}"/>
    <hyperlink ref="D2931" r:id="rId2925" xr:uid="{A392F808-99E4-4C61-A24E-EAC91B5E274A}"/>
    <hyperlink ref="D2932" r:id="rId2926" xr:uid="{A01EEFA6-06F8-473B-AC6F-D84C8F747E59}"/>
    <hyperlink ref="D2933" r:id="rId2927" xr:uid="{1406677A-481B-4B68-A61E-4C47903D143F}"/>
    <hyperlink ref="D2934" r:id="rId2928" xr:uid="{CBCD0E91-918A-4BB6-942A-CB450360257C}"/>
    <hyperlink ref="D2935" r:id="rId2929" xr:uid="{083CA9A7-4258-4CDF-8CF7-BE2567EF916D}"/>
    <hyperlink ref="D2936" r:id="rId2930" xr:uid="{F58569BB-7414-45B1-AA6E-39EC5C050943}"/>
    <hyperlink ref="D2937" r:id="rId2931" xr:uid="{580C7A74-DCD8-4FA2-A26F-10F65B4797B8}"/>
    <hyperlink ref="D2938" r:id="rId2932" xr:uid="{E51179C2-3B77-445F-AC88-869F990FA04A}"/>
    <hyperlink ref="D2939" r:id="rId2933" xr:uid="{5B3A55AA-2179-46B1-956F-790316980B14}"/>
    <hyperlink ref="D2940" r:id="rId2934" xr:uid="{ACD5C8FF-C0FD-4635-B31A-99D1F9169C11}"/>
    <hyperlink ref="D2941" r:id="rId2935" xr:uid="{9777D599-385B-40B3-9C5A-B7F61AB99434}"/>
    <hyperlink ref="D2942" r:id="rId2936" xr:uid="{83BE4C63-ACDD-4586-B097-CE74FC192A33}"/>
    <hyperlink ref="D2943" r:id="rId2937" xr:uid="{E32B4113-BCB7-4AB2-B4E2-D3E45483EF3F}"/>
    <hyperlink ref="D2944" r:id="rId2938" xr:uid="{C80302CC-A39A-43DE-9153-0C336217617A}"/>
    <hyperlink ref="D2945" r:id="rId2939" xr:uid="{965866FC-C98B-4A12-B95F-31BCFAC38F70}"/>
    <hyperlink ref="D2946" r:id="rId2940" xr:uid="{4E098FCB-5E56-41F7-909A-55BBD67FD677}"/>
    <hyperlink ref="D2947" r:id="rId2941" xr:uid="{67411408-3220-4FE1-9B6E-29FE3432C823}"/>
    <hyperlink ref="D2948" r:id="rId2942" xr:uid="{B2AD5141-8E37-40AE-B349-1DD87B7BBECF}"/>
    <hyperlink ref="D2949" r:id="rId2943" xr:uid="{0A00617C-06D3-471B-A76A-B132F70DD2C8}"/>
    <hyperlink ref="D2950" r:id="rId2944" xr:uid="{AED5530C-7810-4D7F-945F-E6CA4E21F546}"/>
    <hyperlink ref="D2951" r:id="rId2945" xr:uid="{B24493E9-0A90-40ED-AB17-AB5FD9DB2B5B}"/>
    <hyperlink ref="D2952" r:id="rId2946" xr:uid="{F6F35454-0D54-46C4-B292-D1420A7DDEDB}"/>
    <hyperlink ref="D2953" r:id="rId2947" xr:uid="{6668D8D5-8310-4648-A718-5E5B628AE57F}"/>
    <hyperlink ref="D2954" r:id="rId2948" xr:uid="{9B7131F7-579D-42DC-B3D4-1BB9D54F0DEE}"/>
    <hyperlink ref="D2955" r:id="rId2949" xr:uid="{90290464-C617-4E13-A0B3-12B085241E50}"/>
    <hyperlink ref="D2956" r:id="rId2950" xr:uid="{259E659E-E36A-4837-A38A-5C53A12A4533}"/>
    <hyperlink ref="D2957" r:id="rId2951" xr:uid="{3A5ECCE3-6B73-48DB-AE96-DAACEE4BDB09}"/>
    <hyperlink ref="D2958" r:id="rId2952" xr:uid="{9EEAEBD5-088D-4E76-BBA9-53EA99323DF1}"/>
    <hyperlink ref="D2959" r:id="rId2953" xr:uid="{6D909C5F-A633-4A6E-9405-EA54F1C48A5F}"/>
    <hyperlink ref="D2960" r:id="rId2954" xr:uid="{C509F944-68C7-4EED-801B-4E7E4A00F72E}"/>
    <hyperlink ref="D2961" r:id="rId2955" xr:uid="{4D607928-9CE0-4F0E-BEF9-A27D1411B7A6}"/>
    <hyperlink ref="D2962" r:id="rId2956" xr:uid="{C6F9F679-77E8-4679-8BB0-B8F95E15775D}"/>
    <hyperlink ref="D2963" r:id="rId2957" xr:uid="{E1F0E2EE-3EC3-4650-86C3-0482CB0B95AD}"/>
    <hyperlink ref="D2964" r:id="rId2958" xr:uid="{EA85221B-1BA0-49E5-80E7-5974A0700B04}"/>
    <hyperlink ref="D2965" r:id="rId2959" xr:uid="{2B19BEBB-5E43-465A-A250-E33F692EC96E}"/>
    <hyperlink ref="D2966" r:id="rId2960" xr:uid="{F8C717E8-22FA-4243-B8B1-3C7B904C4D83}"/>
    <hyperlink ref="D2967" r:id="rId2961" xr:uid="{4C204600-A95A-45B6-AADB-085C568906CF}"/>
    <hyperlink ref="D2968" r:id="rId2962" xr:uid="{7E4ACD5B-A892-442C-A01A-1366F8333FF5}"/>
    <hyperlink ref="D2969" r:id="rId2963" xr:uid="{D7C07A74-9D5E-4EAC-A51E-259F8E25F94D}"/>
    <hyperlink ref="D2970" r:id="rId2964" xr:uid="{D1F46430-5A30-4527-B3BE-AA28E6008EB0}"/>
    <hyperlink ref="D2971" r:id="rId2965" xr:uid="{0A3178CF-D4DC-4F75-9303-FBCA957B0E87}"/>
    <hyperlink ref="D2972" r:id="rId2966" xr:uid="{E57E07C5-D40F-4AF8-B109-E7CE2FE50ECF}"/>
    <hyperlink ref="D2973" r:id="rId2967" xr:uid="{4938B116-4FED-4E6C-A287-6A20434C4AFA}"/>
    <hyperlink ref="D2974" r:id="rId2968" xr:uid="{5D529AA3-2A67-4E4F-890E-C73955883218}"/>
    <hyperlink ref="D2975" r:id="rId2969" xr:uid="{C43DC102-CCC8-41A1-BFBB-B6EA6AE0DF50}"/>
    <hyperlink ref="D2976" r:id="rId2970" xr:uid="{415D4B20-F899-471A-9BB3-BD6D9436C529}"/>
    <hyperlink ref="D2977" r:id="rId2971" xr:uid="{45520613-9C83-4E0B-BF9F-59928874505F}"/>
    <hyperlink ref="D2978" r:id="rId2972" xr:uid="{E3AA39FF-3F92-4E6F-94A3-12A956DCDC02}"/>
    <hyperlink ref="D2979" r:id="rId2973" xr:uid="{BB52F1EC-EEE6-41FF-95E0-A6BC4849A395}"/>
    <hyperlink ref="D2980" r:id="rId2974" xr:uid="{7F1386B1-A267-448A-A55F-BEF8350E9A85}"/>
    <hyperlink ref="D2981" r:id="rId2975" xr:uid="{6D06AEC0-9212-4CBB-B624-F8CAE40A9B40}"/>
    <hyperlink ref="D2982" r:id="rId2976" xr:uid="{A99DFC3D-560C-4A15-BA7A-90D7625B9D67}"/>
    <hyperlink ref="D2983" r:id="rId2977" xr:uid="{39D89449-3BA3-4FD7-94E7-7700364065C2}"/>
    <hyperlink ref="D2984" r:id="rId2978" xr:uid="{04FCB85D-3556-47BF-8366-B0D006842E1F}"/>
    <hyperlink ref="D2985" r:id="rId2979" xr:uid="{282D990E-212C-42F1-9FB2-BC6C02CDD1E5}"/>
    <hyperlink ref="D2986" r:id="rId2980" xr:uid="{6D2E8747-DBB4-48EF-AABF-E856AC200892}"/>
    <hyperlink ref="D2987" r:id="rId2981" xr:uid="{AEAD08C2-97F9-4303-B24E-F251C45B80EB}"/>
    <hyperlink ref="D2988" r:id="rId2982" xr:uid="{93E4A067-E4A3-4463-B8FC-DF4772BA8512}"/>
    <hyperlink ref="D2989" r:id="rId2983" xr:uid="{3DD683A0-F38E-4A5C-A016-BF4F958B5509}"/>
    <hyperlink ref="D2990" r:id="rId2984" xr:uid="{866363A1-4D2A-4C01-A081-B60E4467E73E}"/>
    <hyperlink ref="D2991" r:id="rId2985" xr:uid="{D3FE6A8E-F2E2-4AAD-AC29-B06B511EAF55}"/>
    <hyperlink ref="D2992" r:id="rId2986" xr:uid="{39B79D80-5EA6-41F4-A746-7E45C455E7A2}"/>
    <hyperlink ref="D2993" r:id="rId2987" xr:uid="{6C15F2CD-81F3-4322-B91A-454A9D4A2EEF}"/>
    <hyperlink ref="D2994" r:id="rId2988" xr:uid="{3F789EFB-3124-4E41-8BED-171D816B4D4A}"/>
    <hyperlink ref="D2995" r:id="rId2989" xr:uid="{8DD0A0EE-051E-42FC-B238-0888BF583D41}"/>
    <hyperlink ref="D2996" r:id="rId2990" xr:uid="{B0641E0B-B0EF-418F-9FFA-02A58253D804}"/>
    <hyperlink ref="D2997" r:id="rId2991" xr:uid="{680F5C05-034D-46AC-A062-7FCCFFCE56A8}"/>
    <hyperlink ref="D2998" r:id="rId2992" xr:uid="{7522C123-D296-4910-945A-AABA6262DF26}"/>
    <hyperlink ref="D2999" r:id="rId2993" xr:uid="{574A050E-836E-4CD1-A96B-4326B74EC83D}"/>
    <hyperlink ref="D3000" r:id="rId2994" xr:uid="{6E40BD5C-14DD-45CA-9F41-75682803E265}"/>
    <hyperlink ref="D3001" r:id="rId2995" xr:uid="{A6D778B6-7215-4572-AF34-35075AB3A71B}"/>
    <hyperlink ref="D3002" r:id="rId2996" xr:uid="{D6965008-1BDE-4B3B-A867-0DAFF5DB5960}"/>
    <hyperlink ref="D3003" r:id="rId2997" xr:uid="{9E6EEB32-5DA8-462D-8942-F3D1208F18E7}"/>
    <hyperlink ref="D3004" r:id="rId2998" xr:uid="{D9C1C043-896F-4C12-B398-6EB54A666DD5}"/>
    <hyperlink ref="D3005" r:id="rId2999" xr:uid="{6D3B898C-71BB-4D14-9FCD-164E0737C7C6}"/>
    <hyperlink ref="D3006" r:id="rId3000" xr:uid="{76B0A088-DB7C-4545-BB3D-14BB59F937F4}"/>
    <hyperlink ref="D3007" r:id="rId3001" xr:uid="{BF0AF976-387F-47B4-82BF-AFCF201F5E9D}"/>
    <hyperlink ref="D3008" r:id="rId3002" xr:uid="{A27FAAC2-73BD-4D6D-AE1E-E3269EC9CECD}"/>
    <hyperlink ref="D3009" r:id="rId3003" xr:uid="{73A4E7CF-4335-4A21-90AF-E12AE7DC5494}"/>
    <hyperlink ref="D3010" r:id="rId3004" xr:uid="{8ACC7C14-BFB7-4974-BC21-40C96BE3273B}"/>
    <hyperlink ref="D3011" r:id="rId3005" xr:uid="{B9C670B8-BDF1-40AC-BB39-29B6943CB204}"/>
    <hyperlink ref="D3012" r:id="rId3006" xr:uid="{D1B58B43-26EC-4AD5-8385-F05295BC4BCA}"/>
    <hyperlink ref="D3013" r:id="rId3007" xr:uid="{2EBE00AE-9858-487D-86E7-F42797DB1A87}"/>
    <hyperlink ref="D3014" r:id="rId3008" xr:uid="{7DDAEDEA-E573-4490-9037-E0F46E9C24EE}"/>
    <hyperlink ref="D3015" r:id="rId3009" xr:uid="{82548FBF-24DE-4F71-9FDA-B2CEE64983D7}"/>
    <hyperlink ref="D3016" r:id="rId3010" xr:uid="{1B449D08-B849-404D-8B01-F02B5BE0A4C4}"/>
    <hyperlink ref="D3017" r:id="rId3011" xr:uid="{96BC3F4C-9252-4AE3-9404-4B1B7680B46F}"/>
    <hyperlink ref="D3018" r:id="rId3012" xr:uid="{8F9A3173-3ECE-4ED7-A726-83ECFE49CC81}"/>
    <hyperlink ref="D3019" r:id="rId3013" xr:uid="{34D8E23D-CA12-44D4-B451-AB14DA2AF4AE}"/>
    <hyperlink ref="D3020" r:id="rId3014" xr:uid="{43B7A51A-2574-4F5C-8D71-BA1EB48718AF}"/>
    <hyperlink ref="D3021" r:id="rId3015" xr:uid="{39894D90-B917-4D90-80B4-829D90CB7889}"/>
    <hyperlink ref="D3022" r:id="rId3016" xr:uid="{BF9139A8-DA1B-45FF-A567-855D9EC563FC}"/>
    <hyperlink ref="D3023" r:id="rId3017" xr:uid="{3B86D147-D250-4D06-A21B-805C3CF5A49B}"/>
    <hyperlink ref="D3024" r:id="rId3018" xr:uid="{FC0D6B8C-438E-44B3-A620-EB489CEC35EF}"/>
    <hyperlink ref="D3025" r:id="rId3019" xr:uid="{0D53198D-1F63-431F-A5A8-558F5CDD835B}"/>
    <hyperlink ref="D3026" r:id="rId3020" xr:uid="{11EDABE1-3298-44BA-A0FB-C786B5EA0DEC}"/>
    <hyperlink ref="D3027" r:id="rId3021" xr:uid="{3C7EDAFC-A587-4253-8BAC-34F25C66A5CA}"/>
    <hyperlink ref="D3028" r:id="rId3022" xr:uid="{7782DF09-0256-4F19-9927-70537325F9A1}"/>
    <hyperlink ref="D3029" r:id="rId3023" xr:uid="{CAD69D12-460F-49A1-9771-48B82BB8E7F3}"/>
    <hyperlink ref="D3030" r:id="rId3024" xr:uid="{67F93DD3-D48B-4FB3-BFD5-ED46CA66BAD6}"/>
    <hyperlink ref="D3031" r:id="rId3025" xr:uid="{86949CB0-7E69-4E1F-9C4C-1BC7263668AB}"/>
    <hyperlink ref="D3032" r:id="rId3026" xr:uid="{80C93CD7-467D-4150-B46E-5BC19CCB1D4F}"/>
    <hyperlink ref="D3033" r:id="rId3027" xr:uid="{5D7D7DAC-2D2D-4608-A3CB-B1A375C00FD2}"/>
    <hyperlink ref="D3034" r:id="rId3028" xr:uid="{0DB15C75-8CCC-437F-B56B-FE572E1386B6}"/>
    <hyperlink ref="D3035" r:id="rId3029" xr:uid="{A71F0823-D609-4DB0-AEE7-4C57ECDB1227}"/>
    <hyperlink ref="D3036" r:id="rId3030" xr:uid="{9CE3D7E5-8909-4819-A7F4-4990403D5270}"/>
    <hyperlink ref="D3037" r:id="rId3031" xr:uid="{11D339DB-E243-42E6-9D08-15EC598680CA}"/>
    <hyperlink ref="D3038" r:id="rId3032" xr:uid="{14D1B5F5-F26A-42EE-B139-AD4812124ADB}"/>
    <hyperlink ref="D3039" r:id="rId3033" xr:uid="{57C0E648-8500-4130-AE26-335D3EF104A2}"/>
    <hyperlink ref="D3040" r:id="rId3034" xr:uid="{E4266ED3-63A8-4B52-BC8E-9CD645513A39}"/>
    <hyperlink ref="D3041" r:id="rId3035" xr:uid="{80E81A6E-D7AF-4DA2-8CB4-BD17B4B1982B}"/>
    <hyperlink ref="D3042" r:id="rId3036" xr:uid="{EA51E207-7013-4E4B-AC78-65FFC419D8A6}"/>
    <hyperlink ref="D3043" r:id="rId3037" xr:uid="{923E055A-FA19-4F69-A0BD-6B195B3966F9}"/>
    <hyperlink ref="D3044" r:id="rId3038" xr:uid="{92626D16-EED1-424B-9490-411674F19B2C}"/>
    <hyperlink ref="D3045" r:id="rId3039" xr:uid="{9A550E6C-044F-4B56-88EE-1CE9E9F931D4}"/>
    <hyperlink ref="D3046" r:id="rId3040" xr:uid="{C11F33D2-31BF-4279-A94B-B01A00C90F9F}"/>
    <hyperlink ref="D3047" r:id="rId3041" xr:uid="{2D0157DA-AEFD-441E-8733-3994A8C165C0}"/>
    <hyperlink ref="D3048" r:id="rId3042" xr:uid="{56932B98-E709-4840-ABE7-9DEFBC61BD7C}"/>
    <hyperlink ref="D3049" r:id="rId3043" xr:uid="{636EB124-D5AD-409A-B1D8-A5E616346FCF}"/>
    <hyperlink ref="D3050" r:id="rId3044" xr:uid="{38EE4104-612E-41D9-80D3-747B1C44C1DB}"/>
    <hyperlink ref="D3051" r:id="rId3045" xr:uid="{CE549E18-7EFA-4BCE-9A8F-BC43C4A36F5F}"/>
    <hyperlink ref="D3052" r:id="rId3046" xr:uid="{97E8160E-EE05-481A-9310-660F2465692D}"/>
    <hyperlink ref="D3053" r:id="rId3047" xr:uid="{A9BC800A-051B-463D-994A-AEB9E42996E5}"/>
    <hyperlink ref="D3054" r:id="rId3048" xr:uid="{257B0EB5-67D2-44FD-83B4-5B64806837BF}"/>
    <hyperlink ref="D3055" r:id="rId3049" xr:uid="{5F8DFEC8-157A-46B5-90B0-EF37F9788B4B}"/>
    <hyperlink ref="D3056" r:id="rId3050" xr:uid="{7EC9121A-0015-4E02-A2C1-6351B9AAE987}"/>
    <hyperlink ref="D3057" r:id="rId3051" xr:uid="{791EFFB1-ED05-4F1E-8A5D-14F903266FE1}"/>
    <hyperlink ref="D3058" r:id="rId3052" xr:uid="{4A657D6D-9B52-49EB-B7DE-FD0FA2711464}"/>
    <hyperlink ref="D3059" r:id="rId3053" xr:uid="{13AEBBD2-C130-499F-A259-3E4DCBD51010}"/>
    <hyperlink ref="D3060" r:id="rId3054" xr:uid="{5009D756-D8A7-411E-AC21-C0BAB4661148}"/>
    <hyperlink ref="D3061" r:id="rId3055" xr:uid="{75B00339-2933-4ED1-B21F-AF0EF717E63D}"/>
    <hyperlink ref="D3062" r:id="rId3056" xr:uid="{CA078AFD-3EF5-4D53-BE9F-734268FEAF06}"/>
    <hyperlink ref="D3063" r:id="rId3057" xr:uid="{344849BF-AA8C-4BC7-9CFE-457D75659BC4}"/>
    <hyperlink ref="D3064" r:id="rId3058" xr:uid="{5D92D411-A010-4519-BEB6-178EF2471221}"/>
    <hyperlink ref="D3065" r:id="rId3059" xr:uid="{F1A9FFF7-F6FA-4852-B33D-DD291832FD83}"/>
    <hyperlink ref="D3066" r:id="rId3060" xr:uid="{B048F104-8992-47E3-887D-7BFB2C6B8911}"/>
    <hyperlink ref="D3067" r:id="rId3061" xr:uid="{1CC826BF-0F7F-4173-A8E5-B0C0335DE659}"/>
    <hyperlink ref="D3068" r:id="rId3062" xr:uid="{4F2D79B4-55F9-46F4-9E52-7038A040C7FB}"/>
    <hyperlink ref="D3069" r:id="rId3063" xr:uid="{E1382847-2FD4-45AE-AA05-400DA8AA7F8E}"/>
    <hyperlink ref="D3070" r:id="rId3064" xr:uid="{85761499-18FA-4574-A320-5050AFF83AA2}"/>
    <hyperlink ref="D3071" r:id="rId3065" xr:uid="{D0196C03-DA2D-4C7A-BEDB-DD6AD9614574}"/>
    <hyperlink ref="D3072" r:id="rId3066" xr:uid="{BAE4734E-75D1-4223-A2FC-99F0EF855ADE}"/>
    <hyperlink ref="D3073" r:id="rId3067" xr:uid="{1B642EB3-78DD-4FEB-AB61-EAC6EBDEDAC7}"/>
    <hyperlink ref="D3074" r:id="rId3068" xr:uid="{368213D9-4485-484C-8E7F-A2B0A5E75566}"/>
    <hyperlink ref="D3075" r:id="rId3069" xr:uid="{72CEE3CC-5380-44CB-A6A5-0AB9DD2AFD22}"/>
    <hyperlink ref="D3076" r:id="rId3070" xr:uid="{BA118336-98F8-4731-AFB0-031EB3011F81}"/>
    <hyperlink ref="D3077" r:id="rId3071" xr:uid="{899733D5-257B-4E96-A69D-989C4AACF18A}"/>
    <hyperlink ref="D3078" r:id="rId3072" xr:uid="{1066B6B0-F5C5-49A5-BC24-B616F3E2EA8C}"/>
    <hyperlink ref="D3079" r:id="rId3073" xr:uid="{AE06772E-9650-4635-8A8D-DA6E48C92E8B}"/>
    <hyperlink ref="D3080" r:id="rId3074" xr:uid="{B329B1A4-A207-43AF-AC59-9460D1DE33E7}"/>
    <hyperlink ref="D3081" r:id="rId3075" xr:uid="{CF67183D-6BD2-4C28-9F7A-75E77AC046D5}"/>
    <hyperlink ref="D3082" r:id="rId3076" xr:uid="{0AC12B68-028D-436B-94A0-68EB1114529C}"/>
    <hyperlink ref="D3083" r:id="rId3077" xr:uid="{9250182C-4B57-41EE-A875-A79951680045}"/>
    <hyperlink ref="D3084" r:id="rId3078" xr:uid="{D6DD47EB-9DDD-44FC-9E01-FBBD5B4E12F3}"/>
    <hyperlink ref="D3085" r:id="rId3079" xr:uid="{0BBC4593-282F-4FA0-85CC-AAACFE6B7B32}"/>
    <hyperlink ref="D3086" r:id="rId3080" xr:uid="{3DD6E634-308C-4309-924E-6B14B8C3F435}"/>
    <hyperlink ref="D3087" r:id="rId3081" xr:uid="{EE9EFF85-BCA9-4770-9C52-43C50C5F1CF2}"/>
    <hyperlink ref="D3088" r:id="rId3082" xr:uid="{9D18F61E-FC74-46E3-B064-AE6680000C12}"/>
    <hyperlink ref="D3089" r:id="rId3083" xr:uid="{AEB274A2-8CBC-4EE0-9FEA-9F6B356156C5}"/>
    <hyperlink ref="D3090" r:id="rId3084" xr:uid="{6A28CC8D-DE8C-4BFF-A5BA-BB2446B3293D}"/>
    <hyperlink ref="D3091" r:id="rId3085" xr:uid="{86F62BEA-9900-4E51-8981-5E9445005391}"/>
    <hyperlink ref="D3092" r:id="rId3086" xr:uid="{2F9CDA8B-8F29-4773-9BC4-3A280100395E}"/>
    <hyperlink ref="D3093" r:id="rId3087" xr:uid="{71D92FD6-3F88-4714-9D13-D414E3EECC01}"/>
    <hyperlink ref="D3094" r:id="rId3088" xr:uid="{B046E0E1-F305-4C43-90F2-F6E7F43D53CB}"/>
    <hyperlink ref="D3095" r:id="rId3089" xr:uid="{8562AE50-E27F-40CE-B86B-1B4CDB1E4A5E}"/>
    <hyperlink ref="D3096" r:id="rId3090" xr:uid="{93B1E030-718C-4193-84D6-1A284E5E54EC}"/>
    <hyperlink ref="D3097" r:id="rId3091" xr:uid="{0D6EB1B3-D754-44F8-93F2-9A6761D7C81F}"/>
    <hyperlink ref="D3098" r:id="rId3092" xr:uid="{7E29608A-AF12-40EE-9A1F-5925995FE202}"/>
    <hyperlink ref="D3099" r:id="rId3093" xr:uid="{407435B2-45FF-4E89-A560-5D581CC25FB5}"/>
    <hyperlink ref="D3100" r:id="rId3094" xr:uid="{C06FC3F9-B85D-48EE-8D40-8E4D1466D798}"/>
    <hyperlink ref="D3101" r:id="rId3095" xr:uid="{98CEFF08-C660-46D4-9724-17325F45A27B}"/>
    <hyperlink ref="D3102" r:id="rId3096" xr:uid="{AB5D4B45-28D8-41EB-9F94-F2C571B8BC48}"/>
    <hyperlink ref="D3103" r:id="rId3097" xr:uid="{20BD939C-5F95-4161-B3E9-D8E56A867642}"/>
    <hyperlink ref="D3104" r:id="rId3098" xr:uid="{0F6677D8-7DB8-49BF-B022-B5095037784E}"/>
    <hyperlink ref="D3105" r:id="rId3099" xr:uid="{498A0330-5CFA-49AC-8432-FFD00B9F46A3}"/>
    <hyperlink ref="D3106" r:id="rId3100" xr:uid="{FD27C238-F4B5-40B9-9418-02C77C908E3B}"/>
    <hyperlink ref="D3107" r:id="rId3101" xr:uid="{7E136685-1513-4023-BE0B-3FDD7E2DB1AE}"/>
    <hyperlink ref="D3108" r:id="rId3102" xr:uid="{F76A4DD5-FE86-4A1C-AD59-D1AD656868B0}"/>
    <hyperlink ref="D3109" r:id="rId3103" xr:uid="{6B7ADBF9-B26A-46EA-850C-504B60D6561E}"/>
    <hyperlink ref="D3110" r:id="rId3104" xr:uid="{D250EF12-ABE8-491C-A32A-6CFBC7F29D8D}"/>
    <hyperlink ref="D3111" r:id="rId3105" xr:uid="{A895481E-2832-41AA-85EB-0C0D5709125E}"/>
    <hyperlink ref="D3112" r:id="rId3106" xr:uid="{F6167ADC-A4A5-47AC-8276-1DF7B31E7D9E}"/>
    <hyperlink ref="D3113" r:id="rId3107" xr:uid="{A94B5CB1-1D7E-4AC1-9862-FA012269AED4}"/>
    <hyperlink ref="D3114" r:id="rId3108" xr:uid="{B382B102-68F2-4765-805E-2CBAB7ED21EB}"/>
    <hyperlink ref="D3115" r:id="rId3109" xr:uid="{DD254D3B-EB6F-41A6-B6EE-CC99453A67DB}"/>
    <hyperlink ref="D3116" r:id="rId3110" xr:uid="{ADA46029-47CF-4D0E-BD39-2A7DDF85BFA2}"/>
    <hyperlink ref="D3117" r:id="rId3111" xr:uid="{3DEFE46C-C743-4CEC-BB61-637EC2D9F479}"/>
    <hyperlink ref="D3118" r:id="rId3112" xr:uid="{FDA41B3D-CA0E-4250-869A-6D15EDC28DA6}"/>
    <hyperlink ref="D3119" r:id="rId3113" xr:uid="{48180A23-5335-4C2C-BE47-35B4FD503184}"/>
    <hyperlink ref="D3120" r:id="rId3114" xr:uid="{99A450CB-BC8A-444F-A747-3C921CE2E8E9}"/>
    <hyperlink ref="D3121" r:id="rId3115" xr:uid="{F92C30AF-04FB-4411-B514-C4955170C0DC}"/>
    <hyperlink ref="D3122" r:id="rId3116" xr:uid="{2995261E-01E4-4231-9D23-480DDE88520D}"/>
    <hyperlink ref="D3123" r:id="rId3117" xr:uid="{51305842-5913-4865-B86A-3F606C1AB76D}"/>
    <hyperlink ref="D3124" r:id="rId3118" xr:uid="{D093D37B-DD44-41C3-99C2-89B96E8BA30A}"/>
    <hyperlink ref="D3125" r:id="rId3119" xr:uid="{E102AF61-BAD2-41BA-A805-F2497E76F906}"/>
    <hyperlink ref="D3126" r:id="rId3120" xr:uid="{B15E1079-D5AC-45B4-A8BE-ABD74D88D71D}"/>
    <hyperlink ref="D3127" r:id="rId3121" xr:uid="{5F5DED26-AC9A-4ACA-9492-714EA770B3AF}"/>
    <hyperlink ref="D3128" r:id="rId3122" xr:uid="{9FC4797E-2D86-4C8C-8565-00FE407CD969}"/>
    <hyperlink ref="D3129" r:id="rId3123" xr:uid="{E3C1F27D-3FB2-40E6-BC45-AF57A4EA5355}"/>
    <hyperlink ref="D3130" r:id="rId3124" xr:uid="{BAA55AF1-6D5F-4FC4-BA0E-4830B96E91AA}"/>
    <hyperlink ref="D3131" r:id="rId3125" xr:uid="{C1B0D638-A493-4347-B7E3-D3BE39C08E78}"/>
    <hyperlink ref="D3132" r:id="rId3126" xr:uid="{03187DB4-FC08-4D13-BE4C-3D9804FAC731}"/>
    <hyperlink ref="D3133" r:id="rId3127" xr:uid="{C51B1EA9-12F6-49A5-859E-53B6BEDA3132}"/>
    <hyperlink ref="D3134" r:id="rId3128" xr:uid="{BCA4D212-B44F-48A3-A507-E42CB7876644}"/>
    <hyperlink ref="D3135" r:id="rId3129" xr:uid="{620AD666-28D0-4D84-872D-EF449B01CD0B}"/>
    <hyperlink ref="D3136" r:id="rId3130" xr:uid="{2ACF9A3C-1AB5-4054-90FA-DAB87DB770A0}"/>
    <hyperlink ref="D3137" r:id="rId3131" xr:uid="{7E1ED11C-0748-4F8B-8ADE-8DEE0DD5210E}"/>
    <hyperlink ref="D3138" r:id="rId3132" xr:uid="{1E89CF1A-6261-4656-8B7F-AA9574F16F8A}"/>
    <hyperlink ref="D3139" r:id="rId3133" xr:uid="{FDC77400-C934-4362-9126-55FBA09A4880}"/>
    <hyperlink ref="D3140" r:id="rId3134" xr:uid="{BBDD8C6D-BB90-4D34-9B03-42F7613476D4}"/>
    <hyperlink ref="D3141" r:id="rId3135" xr:uid="{FABAE199-C6C4-46F1-8441-5BBC322D86D9}"/>
    <hyperlink ref="D3142" r:id="rId3136" xr:uid="{AF387249-A85B-4926-8B72-CC072EA8736A}"/>
    <hyperlink ref="D3143" r:id="rId3137" xr:uid="{4D4988EE-781B-486C-A71D-3EE73719F228}"/>
    <hyperlink ref="D3144" r:id="rId3138" xr:uid="{06A22AA6-CA70-4E29-83C4-B823A8793C5C}"/>
    <hyperlink ref="D3145" r:id="rId3139" xr:uid="{6DB48291-B4C1-41DC-A55E-D8CF2D8A6804}"/>
    <hyperlink ref="D3146" r:id="rId3140" xr:uid="{3AF9B4B5-880D-4EA6-963C-FA3D10C1E52F}"/>
    <hyperlink ref="D3147" r:id="rId3141" xr:uid="{920A12B5-BF7E-413F-93C8-FFEEEC3E295B}"/>
    <hyperlink ref="D3148" r:id="rId3142" xr:uid="{08CDBE39-8486-4A55-9C11-78A30BDCDE47}"/>
    <hyperlink ref="D3149" r:id="rId3143" xr:uid="{18A14F71-D472-48F8-BE95-B8A74662B1CB}"/>
    <hyperlink ref="D3150" r:id="rId3144" xr:uid="{6A0DD383-0B00-4E83-968B-FA43EE356FFF}"/>
    <hyperlink ref="D3151" r:id="rId3145" xr:uid="{A3A5C0DF-ADBA-46A7-A1DA-E5616181B325}"/>
    <hyperlink ref="D3152" r:id="rId3146" xr:uid="{8C4B0C8E-2237-4A75-8F8F-7024180E7E9A}"/>
    <hyperlink ref="D3153" r:id="rId3147" xr:uid="{B832932F-5588-45E1-9A3E-37240C2A7BA2}"/>
    <hyperlink ref="D3154" r:id="rId3148" xr:uid="{A30491E4-5540-47E1-BE74-7CBE801B5C2F}"/>
    <hyperlink ref="D3155" r:id="rId3149" xr:uid="{88A2872A-4D24-4F7A-979D-81AF8C680185}"/>
    <hyperlink ref="D3156" r:id="rId3150" xr:uid="{38A0B465-C8B4-4F3F-A7D5-B4E16EE4E2D5}"/>
    <hyperlink ref="D3157" r:id="rId3151" xr:uid="{4DC08E87-D148-47A5-BD67-89A71E9AD587}"/>
    <hyperlink ref="D3158" r:id="rId3152" xr:uid="{B139A85F-1F8F-4BBF-AFFD-AC68F00E2076}"/>
    <hyperlink ref="D3159" r:id="rId3153" xr:uid="{65390849-472F-446F-AD5B-3EEA38941DF0}"/>
    <hyperlink ref="D3160" r:id="rId3154" xr:uid="{D819C83E-D0C4-458D-89A5-87BA492D1C98}"/>
    <hyperlink ref="D3161" r:id="rId3155" xr:uid="{FA3F82DF-CE5F-4551-86D1-3B15504075E9}"/>
    <hyperlink ref="D3162" r:id="rId3156" xr:uid="{0A0B561B-F68D-43C9-B1A4-37D71B48E37A}"/>
    <hyperlink ref="D3163" r:id="rId3157" xr:uid="{F659B118-D778-48C6-87D0-BA69D4ED02DF}"/>
    <hyperlink ref="D3164" r:id="rId3158" xr:uid="{EFD8A516-3AC3-4778-A04D-FE27269F63C8}"/>
    <hyperlink ref="D3165" r:id="rId3159" xr:uid="{802454CE-BB19-482E-B390-F9D15FD54A05}"/>
    <hyperlink ref="D3166" r:id="rId3160" xr:uid="{7B899A19-6B03-4C99-A667-125E0BF0C0B3}"/>
    <hyperlink ref="D3167" r:id="rId3161" xr:uid="{E82766E0-A5F7-4E8F-ABB9-4F741DF9FCB3}"/>
    <hyperlink ref="D3168" r:id="rId3162" xr:uid="{D7AA0187-E968-4577-8CD2-72A50231A32A}"/>
    <hyperlink ref="D3169" r:id="rId3163" xr:uid="{58A5921C-5B03-4ECD-A6A3-C42574EC763A}"/>
    <hyperlink ref="D3170" r:id="rId3164" xr:uid="{E7DBE9AD-9C8A-4CA2-AB6B-B5FC003285D4}"/>
    <hyperlink ref="D3171" r:id="rId3165" xr:uid="{DBC3CE3C-D94A-4C99-A5DC-847D01F40B31}"/>
    <hyperlink ref="D3172" r:id="rId3166" xr:uid="{384E2A56-7795-4A9F-A723-3FB420F4EEDC}"/>
    <hyperlink ref="D3173" r:id="rId3167" xr:uid="{986AECD3-1C13-46F6-BAE5-B32B89D06907}"/>
    <hyperlink ref="D3174" r:id="rId3168" xr:uid="{86C847F4-725A-4B2F-B93F-3E4097572D5B}"/>
    <hyperlink ref="D3175" r:id="rId3169" xr:uid="{2705207D-697F-43E3-919D-FDB09CB3B7A5}"/>
    <hyperlink ref="D3176" r:id="rId3170" xr:uid="{97F925FB-52FB-4202-B7CF-FCAAA9364DF7}"/>
    <hyperlink ref="D3177" r:id="rId3171" xr:uid="{24E14276-7794-49E5-85D7-86D165D9BC7D}"/>
    <hyperlink ref="D3178" r:id="rId3172" xr:uid="{43352827-1A93-4C2F-8E1D-D57705DBE5CD}"/>
    <hyperlink ref="D3179" r:id="rId3173" xr:uid="{E7BFE453-41F8-4410-A70A-FCF7298125FA}"/>
    <hyperlink ref="D3180" r:id="rId3174" xr:uid="{537E1686-A68C-4B81-AE73-97192E4CAD9E}"/>
    <hyperlink ref="D3181" r:id="rId3175" xr:uid="{B81D6EE7-53EF-48FA-879A-12039D2CB451}"/>
    <hyperlink ref="D3182" r:id="rId3176" xr:uid="{3D47132B-0858-4557-9DB8-F52316DB66F8}"/>
    <hyperlink ref="D3183" r:id="rId3177" xr:uid="{2C8BD53B-C104-44AD-A520-759241FAB540}"/>
    <hyperlink ref="D3184" r:id="rId3178" xr:uid="{3E136A80-0729-4C29-B7B8-5AF998BD8D00}"/>
    <hyperlink ref="D3185" r:id="rId3179" xr:uid="{3C27521E-B886-4C5D-BE41-4B38D65C1DA1}"/>
    <hyperlink ref="D3186" r:id="rId3180" xr:uid="{DA1A5614-8F35-427F-B641-6DEED9807FC3}"/>
    <hyperlink ref="D3187" r:id="rId3181" xr:uid="{EF6EB331-B3C8-4707-8AE6-73968F0B8E12}"/>
    <hyperlink ref="D3188" r:id="rId3182" xr:uid="{C24AD1CB-D9EB-409B-B618-EA521D76E562}"/>
    <hyperlink ref="D3189" r:id="rId3183" xr:uid="{5377F781-F7DC-487B-83A9-D7A233E1BFD0}"/>
    <hyperlink ref="D3190" r:id="rId3184" xr:uid="{FEB9E745-CB66-4827-8A2B-CD0401E6E1BD}"/>
    <hyperlink ref="D3191" r:id="rId3185" xr:uid="{28D8D327-4467-4251-9674-B1F981458301}"/>
    <hyperlink ref="D3192" r:id="rId3186" xr:uid="{E54100D5-2825-44F3-B78D-F432C020C937}"/>
    <hyperlink ref="D3193" r:id="rId3187" xr:uid="{1C5547CE-9573-422B-8B3C-8166669CF34D}"/>
    <hyperlink ref="D3194" r:id="rId3188" xr:uid="{541259A2-026F-4481-AE7F-B4356AEE0C2B}"/>
    <hyperlink ref="D3195" r:id="rId3189" xr:uid="{70EBE84D-8F02-40A6-A0B4-A0426ED49583}"/>
    <hyperlink ref="D3196" r:id="rId3190" xr:uid="{AA6FC622-FA9F-4648-8F7B-AC6B883F6FC2}"/>
    <hyperlink ref="D3197" r:id="rId3191" xr:uid="{AADF286C-71E6-4024-B794-1E6634C94727}"/>
    <hyperlink ref="D3198" r:id="rId3192" xr:uid="{E8D50B5D-2E2D-4E57-ACF8-B09EA5ADC028}"/>
    <hyperlink ref="D3199" r:id="rId3193" xr:uid="{3D7D5466-404A-48D2-B988-064D3F3A01DE}"/>
    <hyperlink ref="D3200" r:id="rId3194" xr:uid="{43EC616D-BCF8-4988-99AC-6377B72F2C34}"/>
    <hyperlink ref="D3201" r:id="rId3195" xr:uid="{6FE159B5-FADD-4487-A329-B5C0424E4E86}"/>
    <hyperlink ref="D3202" r:id="rId3196" xr:uid="{E2C19258-9C07-43FE-9C4B-7504F4B0A4CC}"/>
    <hyperlink ref="D3203" r:id="rId3197" xr:uid="{2CFA580C-2BCB-4C29-8182-6BC61E833D32}"/>
    <hyperlink ref="D3204" r:id="rId3198" xr:uid="{1D531800-BF75-47C8-BFDB-7DFA22CF1754}"/>
    <hyperlink ref="D3205" r:id="rId3199" xr:uid="{AE5CDDD7-BD9F-43E7-9B7A-E987E26FEEAD}"/>
    <hyperlink ref="D3206" r:id="rId3200" xr:uid="{79312214-CD9D-49AF-AC85-CEABFD204E30}"/>
    <hyperlink ref="D3207" r:id="rId3201" xr:uid="{43CD5E41-825B-4E26-9158-DD0A0CD155F3}"/>
    <hyperlink ref="D3208" r:id="rId3202" xr:uid="{E4D4D06F-F317-4319-9CC8-6D8BA536ED4E}"/>
    <hyperlink ref="D3209" r:id="rId3203" xr:uid="{FA884F4F-41D1-4FB1-89DE-67565C9535C9}"/>
    <hyperlink ref="D3210" r:id="rId3204" xr:uid="{97870A32-3DE4-44CC-93FB-5F041774A6EE}"/>
    <hyperlink ref="D3211" r:id="rId3205" xr:uid="{EF48FFF3-24AC-402D-8065-D07AE205E5CE}"/>
    <hyperlink ref="D3212" r:id="rId3206" xr:uid="{A2546D3A-99F0-4BBC-BAB3-27846CCF1C92}"/>
    <hyperlink ref="D3213" r:id="rId3207" xr:uid="{DA171840-0C8A-4CCA-BC02-D55291FF8F8F}"/>
    <hyperlink ref="D3214" r:id="rId3208" xr:uid="{7A615160-304F-4C2B-BAB6-726FA73A9A7D}"/>
    <hyperlink ref="D3215" r:id="rId3209" xr:uid="{C2998AE6-BEFF-43CB-AEC4-C05E2F422C9E}"/>
    <hyperlink ref="D3216" r:id="rId3210" xr:uid="{F8075FB2-6B8E-4D86-944C-CFB4318DAC46}"/>
    <hyperlink ref="D3217" r:id="rId3211" xr:uid="{0AF36402-4012-4020-B1E2-E989AD945F6A}"/>
    <hyperlink ref="D3218" r:id="rId3212" xr:uid="{6C13C4C1-06FD-45E9-989F-870B724B3000}"/>
    <hyperlink ref="D3219" r:id="rId3213" xr:uid="{6E0B85B0-8A21-4F39-BDF3-06BAD7FDE205}"/>
    <hyperlink ref="D3220" r:id="rId3214" xr:uid="{81A8471B-E577-4C6B-B731-F378660B829F}"/>
    <hyperlink ref="D3221" r:id="rId3215" xr:uid="{C3AAF3B9-41A6-4D62-85D6-94DF700F835F}"/>
    <hyperlink ref="D3222" r:id="rId3216" xr:uid="{C7AB4BA9-0371-45D5-A141-72D768A0A322}"/>
    <hyperlink ref="D3223" r:id="rId3217" xr:uid="{0D48D091-1287-4B74-AF3B-041E44B3246C}"/>
    <hyperlink ref="D3224" r:id="rId3218" xr:uid="{A0E399A7-7D6C-4948-9FB6-A9E9571F1816}"/>
    <hyperlink ref="D3225" r:id="rId3219" xr:uid="{283AC205-C331-495A-B5D0-6049B8450615}"/>
    <hyperlink ref="D3226" r:id="rId3220" xr:uid="{FAE989E4-9249-444B-82C9-3766E57F76F4}"/>
    <hyperlink ref="D3227" r:id="rId3221" xr:uid="{40361295-10D6-4CFE-8226-BB66ABD82BA9}"/>
    <hyperlink ref="D3228" r:id="rId3222" xr:uid="{E2ADAF28-C8AA-4B23-AC49-0A463F0D8199}"/>
    <hyperlink ref="D3229" r:id="rId3223" xr:uid="{B0E1CD07-2A75-4663-B0FC-3FDC13496FA3}"/>
    <hyperlink ref="D3230" r:id="rId3224" xr:uid="{28E1F5C1-B307-4470-947D-CDB32C3FEE5A}"/>
    <hyperlink ref="D3231" r:id="rId3225" xr:uid="{18F6C1F1-872B-4466-A883-07C661450522}"/>
    <hyperlink ref="D3232" r:id="rId3226" xr:uid="{6982775C-69EF-4983-BCEF-A667F9A60C8D}"/>
    <hyperlink ref="D3233" r:id="rId3227" xr:uid="{5CDD206A-E9DF-4238-AF6D-80AE8EB1C9A4}"/>
    <hyperlink ref="D3234" r:id="rId3228" xr:uid="{59DEB417-EC91-40BB-9046-5DEE5B031363}"/>
    <hyperlink ref="D3235" r:id="rId3229" xr:uid="{7BFAE05F-F7E6-4E07-A7BB-BA0EC2D0694D}"/>
    <hyperlink ref="D3236" r:id="rId3230" xr:uid="{B70D3CA1-8A64-4BF8-84BC-798EF60E2381}"/>
    <hyperlink ref="D3237" r:id="rId3231" xr:uid="{D899DED9-7A4B-492F-B05F-67B6BFAEA208}"/>
    <hyperlink ref="D3238" r:id="rId3232" xr:uid="{BED6F78C-FFD1-48D6-8A0D-D8D44CDBF85A}"/>
    <hyperlink ref="D3239" r:id="rId3233" xr:uid="{5DEE4CF6-A4FA-4F84-8E5B-7BC689AB46C4}"/>
    <hyperlink ref="D3240" r:id="rId3234" xr:uid="{E99067F3-A812-413C-92A8-CA74B716FD92}"/>
    <hyperlink ref="D3241" r:id="rId3235" xr:uid="{BF7954C7-774A-48F5-89A0-2BA08BFF49A2}"/>
    <hyperlink ref="D3242" r:id="rId3236" xr:uid="{D2115E21-4D2A-4094-BBE8-37CC586C6B23}"/>
    <hyperlink ref="D3243" r:id="rId3237" xr:uid="{94EB94D7-D0E1-4A28-9A79-45CDCC24E948}"/>
    <hyperlink ref="D3244" r:id="rId3238" xr:uid="{73C6C6CD-BB06-4738-80DD-9A43ACE310E1}"/>
    <hyperlink ref="D3245" r:id="rId3239" xr:uid="{B13BF44C-A7CF-480F-A86C-635A6549D97A}"/>
    <hyperlink ref="D3246" r:id="rId3240" xr:uid="{11719A43-56C7-4021-9588-30C9C41FCDC5}"/>
    <hyperlink ref="D3247" r:id="rId3241" xr:uid="{4261C998-45E0-46C2-BA55-3C0316764628}"/>
    <hyperlink ref="D3248" r:id="rId3242" xr:uid="{02C7F7BF-11AF-4126-8FCD-55337446F559}"/>
    <hyperlink ref="D3249" r:id="rId3243" xr:uid="{1A025EA7-44EC-447C-A75F-57D156EF5C1D}"/>
    <hyperlink ref="D3250" r:id="rId3244" xr:uid="{E3CC33D9-EF1C-4D38-80B6-F75048F3BFEC}"/>
    <hyperlink ref="D3251" r:id="rId3245" xr:uid="{B47A11AA-6918-4876-853A-BAFA0B248364}"/>
    <hyperlink ref="D3252" r:id="rId3246" xr:uid="{370E1A59-067D-4C7D-9028-36C5546C0311}"/>
    <hyperlink ref="D3253" r:id="rId3247" xr:uid="{9EC21226-E707-4692-AE03-F0F96DBA2F7C}"/>
    <hyperlink ref="D3254" r:id="rId3248" xr:uid="{795B207A-A8B7-4AA5-A605-A04CBB371A84}"/>
    <hyperlink ref="D3255" r:id="rId3249" xr:uid="{2F376B2D-7596-47EC-8593-03A545906734}"/>
    <hyperlink ref="D3256" r:id="rId3250" xr:uid="{C5FFF9E6-D34B-4FB8-AB7F-156A71376EF7}"/>
    <hyperlink ref="D3257" r:id="rId3251" xr:uid="{085BD237-B7D0-46B2-842F-4130893B65A4}"/>
    <hyperlink ref="D3258" r:id="rId3252" xr:uid="{A648DE15-422D-47C4-A228-B2293ED1A22A}"/>
    <hyperlink ref="D3259" r:id="rId3253" xr:uid="{3560E427-EE59-4E81-8121-C94CFD1BAEF4}"/>
    <hyperlink ref="D3260" r:id="rId3254" xr:uid="{000CED69-6BE0-41A8-8EEA-12D59EC22DD0}"/>
    <hyperlink ref="D3261" r:id="rId3255" xr:uid="{93655ECC-AB4B-4808-BB3D-D46467D29DA9}"/>
    <hyperlink ref="D3262" r:id="rId3256" xr:uid="{D57B972D-FBAF-4998-82FF-09EEC345A788}"/>
    <hyperlink ref="D3263" r:id="rId3257" xr:uid="{53FB048E-1E9A-4E52-821D-94502CA0A1E9}"/>
    <hyperlink ref="D3264" r:id="rId3258" xr:uid="{B6E8A10F-505F-489D-918E-1398E965B44F}"/>
    <hyperlink ref="D3265" r:id="rId3259" xr:uid="{8631ED45-EBDC-49CE-9795-8A06476FB219}"/>
    <hyperlink ref="D3266" r:id="rId3260" xr:uid="{60DD7820-9BFE-4AB4-B4BA-6F299F29F083}"/>
    <hyperlink ref="D3267" r:id="rId3261" xr:uid="{681A3B2B-C8A6-485E-888C-F8B21C4AA51C}"/>
    <hyperlink ref="D3268" r:id="rId3262" xr:uid="{669CDBB6-D19F-422A-9CD3-F458C6644A20}"/>
    <hyperlink ref="D3269" r:id="rId3263" xr:uid="{E1BE605C-D4D2-4B62-ABB6-FC09048FD9EC}"/>
    <hyperlink ref="D3270" r:id="rId3264" xr:uid="{52414257-54AE-464A-BE8B-01F67CA96DEC}"/>
    <hyperlink ref="D3271" r:id="rId3265" xr:uid="{4E0A1246-94C3-46E2-9504-ED044D6678DA}"/>
    <hyperlink ref="D3272" r:id="rId3266" xr:uid="{27CCA0CF-5AB8-4325-A7B4-B17F5F6937DD}"/>
    <hyperlink ref="D3273" r:id="rId3267" xr:uid="{3CE63EC3-F352-4C39-82F9-F7FBD539BBE2}"/>
    <hyperlink ref="D3274" r:id="rId3268" xr:uid="{8C9BFBDE-B4C9-4B0D-8482-72808DC5AFA4}"/>
    <hyperlink ref="D3275" r:id="rId3269" xr:uid="{7291F0EF-C7A3-4CC7-A86D-A429656D2D46}"/>
    <hyperlink ref="D3276" r:id="rId3270" xr:uid="{67F21F66-B971-4966-AABB-66F1D530731F}"/>
    <hyperlink ref="D3277" r:id="rId3271" xr:uid="{C36BB56F-F681-4103-98B7-23DF97DC845C}"/>
    <hyperlink ref="D3278" r:id="rId3272" xr:uid="{55E39DCA-0312-41B4-97AF-98167A2D245C}"/>
    <hyperlink ref="D3279" r:id="rId3273" xr:uid="{ABA87895-F072-4539-B45B-16B292F81B3E}"/>
    <hyperlink ref="D3280" r:id="rId3274" xr:uid="{DA30B64B-4010-4BBA-B20C-700D80A0E4BE}"/>
    <hyperlink ref="D3281" r:id="rId3275" xr:uid="{272A9225-CF08-4A65-BD20-192DA5664054}"/>
    <hyperlink ref="D3282" r:id="rId3276" xr:uid="{DD73F81B-2926-4478-90F9-EC144E98497E}"/>
    <hyperlink ref="D3283" r:id="rId3277" xr:uid="{AFD130B8-E395-4B51-9A5C-707B05B70774}"/>
    <hyperlink ref="D3284" r:id="rId3278" xr:uid="{2025355B-4208-4EAB-AE02-129FD2AEEE32}"/>
    <hyperlink ref="D3285" r:id="rId3279" xr:uid="{8D8C1F51-17BF-42B1-8684-10E9B3951F09}"/>
    <hyperlink ref="D3286" r:id="rId3280" xr:uid="{6280B708-7685-472B-B246-9D7D08142C7E}"/>
    <hyperlink ref="D3287" r:id="rId3281" xr:uid="{F6D9CAF0-EB66-4125-AE49-A63AE82671D5}"/>
    <hyperlink ref="D3288" r:id="rId3282" xr:uid="{5FE7714F-1A60-4CA9-A54B-2DE3A1E5281B}"/>
    <hyperlink ref="D3289" r:id="rId3283" xr:uid="{03C8CE89-3870-4D66-8BC0-260596053EB1}"/>
    <hyperlink ref="D3290" r:id="rId3284" xr:uid="{E2675A18-779D-4006-9332-04692F016F06}"/>
    <hyperlink ref="D3291" r:id="rId3285" xr:uid="{5A455123-0ECF-4F2B-B76A-CE5BF433579F}"/>
    <hyperlink ref="D3292" r:id="rId3286" xr:uid="{1EAA5331-BB3E-4A2B-844F-5C954FB6EC4D}"/>
    <hyperlink ref="D3293" r:id="rId3287" xr:uid="{A5B9A840-92AC-45B8-9909-D086CA967262}"/>
    <hyperlink ref="D3294" r:id="rId3288" xr:uid="{7E969CCC-7901-46A0-9F56-2001C09C8E05}"/>
    <hyperlink ref="D3295" r:id="rId3289" xr:uid="{74709688-7DD7-47D2-9314-DAFB62EA7740}"/>
    <hyperlink ref="D3296" r:id="rId3290" xr:uid="{385782BA-C9E1-48E6-A9A6-A23812AD04EB}"/>
    <hyperlink ref="D3297" r:id="rId3291" xr:uid="{23222D7E-3150-4002-86C6-3FE6B304D5B6}"/>
    <hyperlink ref="D3298" r:id="rId3292" xr:uid="{32F92E17-0489-48B7-A1AE-B3DA6F2F3827}"/>
    <hyperlink ref="D3299" r:id="rId3293" xr:uid="{E16F99EE-66C3-4F53-A7C4-22E5024C82DF}"/>
    <hyperlink ref="D3300" r:id="rId3294" xr:uid="{35F219D3-F3C4-45BB-A497-2C0EA38D0442}"/>
    <hyperlink ref="D3301" r:id="rId3295" xr:uid="{D3F7E756-78AD-41D0-9CCF-AA62D4EBF6AA}"/>
    <hyperlink ref="D3302" r:id="rId3296" xr:uid="{A4C32DB8-8A47-472C-B39C-5CD164BBBFA3}"/>
    <hyperlink ref="D3303" r:id="rId3297" xr:uid="{AC8CD006-DF19-4534-AE0A-8E5F61C49574}"/>
    <hyperlink ref="D3304" r:id="rId3298" xr:uid="{1E1A1794-3726-4DE0-B430-14A21C4D64CD}"/>
    <hyperlink ref="D3305" r:id="rId3299" xr:uid="{C73F047E-A1FC-4E9E-9FCD-0FF75C19085C}"/>
    <hyperlink ref="D3306" r:id="rId3300" xr:uid="{61907752-C942-46AD-B160-A5314D2F5B30}"/>
    <hyperlink ref="D3307" r:id="rId3301" xr:uid="{015F8290-F3A0-473A-8864-690530FB1317}"/>
    <hyperlink ref="D3308" r:id="rId3302" xr:uid="{9D9694E5-4EA0-47CA-9112-260491ACC9C0}"/>
    <hyperlink ref="D3309" r:id="rId3303" xr:uid="{BC3F212F-E37C-4C9A-BD23-12BA4ECC8594}"/>
    <hyperlink ref="D3310" r:id="rId3304" xr:uid="{8E21A9D9-EAD3-4021-9CFA-BEC739B60AA9}"/>
    <hyperlink ref="D3311" r:id="rId3305" xr:uid="{3783913E-77DD-49D7-AED3-CA64B9493326}"/>
    <hyperlink ref="D3312" r:id="rId3306" xr:uid="{33D60A3C-C5DA-4E4B-8820-B5CDB13A2B2C}"/>
    <hyperlink ref="D3313" r:id="rId3307" xr:uid="{315C23BC-1115-4A72-9247-74FCB270860E}"/>
    <hyperlink ref="D3314" r:id="rId3308" xr:uid="{38A8B12B-48C4-4FDC-A927-0DA5C0B63595}"/>
    <hyperlink ref="D3315" r:id="rId3309" xr:uid="{F05CB0E3-134E-4418-A62C-062E3C864912}"/>
    <hyperlink ref="D3316" r:id="rId3310" xr:uid="{E552C5FB-E75C-4C10-91E9-CD66A58950FD}"/>
    <hyperlink ref="D3317" r:id="rId3311" xr:uid="{9544EB07-FC84-4719-9FF7-8237D8F650A7}"/>
    <hyperlink ref="D3318" r:id="rId3312" xr:uid="{7A0D8D33-976B-48D7-9A56-A42294B31194}"/>
    <hyperlink ref="D3319" r:id="rId3313" xr:uid="{9AF99287-625F-4AD8-BF04-51909BA554C6}"/>
    <hyperlink ref="D3320" r:id="rId3314" xr:uid="{5E73896F-FCF6-410C-88CD-54F0A35B1B4A}"/>
    <hyperlink ref="D3321" r:id="rId3315" xr:uid="{AF45383C-6720-4038-B5FA-95859679B4DC}"/>
    <hyperlink ref="D3322" r:id="rId3316" xr:uid="{844AFA4A-AAC9-4C50-90BD-6702CACBFC86}"/>
    <hyperlink ref="D3323" r:id="rId3317" xr:uid="{692E4DB3-F6BF-4AE4-83E6-B318F5A860B4}"/>
    <hyperlink ref="D3324" r:id="rId3318" xr:uid="{87BBB25F-22F9-4B68-ADC4-08054F0E66AA}"/>
    <hyperlink ref="D3325" r:id="rId3319" xr:uid="{DA231BC1-F3B0-4B1A-8399-FE6C9B5912B2}"/>
    <hyperlink ref="D3326" r:id="rId3320" xr:uid="{19B14FD6-CCAB-4ADF-BCB5-34F4F829E826}"/>
    <hyperlink ref="D3327" r:id="rId3321" xr:uid="{D2CCBB8A-9C43-454D-97E9-C8E342940A74}"/>
    <hyperlink ref="D3328" r:id="rId3322" xr:uid="{A4DA8441-3356-45CC-9D45-093877702354}"/>
    <hyperlink ref="D3329" r:id="rId3323" xr:uid="{3D80F98F-000B-4577-BBB1-6D1B591DEBD9}"/>
    <hyperlink ref="D3330" r:id="rId3324" xr:uid="{2857DE12-8322-42C0-9C3B-7A27E9BAF40D}"/>
    <hyperlink ref="D3331" r:id="rId3325" xr:uid="{2D4819F1-27B5-43D6-A9ED-D6C3E047F9D7}"/>
    <hyperlink ref="D3332" r:id="rId3326" xr:uid="{98F57863-34BB-4125-81B0-616EA3F2E8C8}"/>
    <hyperlink ref="D3333" r:id="rId3327" xr:uid="{3E8051B8-D771-45D2-8F1C-838C56A5B8B3}"/>
    <hyperlink ref="D3334" r:id="rId3328" xr:uid="{CEC630FE-091F-4F6C-AED7-A0D3C16C87BC}"/>
    <hyperlink ref="D3335" r:id="rId3329" xr:uid="{A12555CF-D82C-4401-AFB4-F282866006B6}"/>
    <hyperlink ref="D3336" r:id="rId3330" xr:uid="{1F04DEB4-51C3-4280-A330-F08D15AB5924}"/>
    <hyperlink ref="D3337" r:id="rId3331" xr:uid="{5395907F-F814-4B8A-BCBD-AC28B0C00237}"/>
    <hyperlink ref="D3338" r:id="rId3332" xr:uid="{726E1F11-4F0A-4D13-8190-16EAA7D2BC3A}"/>
    <hyperlink ref="D3339" r:id="rId3333" xr:uid="{C87E5A11-3A92-4FAF-83F2-B8267947F82E}"/>
    <hyperlink ref="D3340" r:id="rId3334" xr:uid="{06D0008C-BA85-4C1D-87C9-7D1A59D74FFA}"/>
    <hyperlink ref="D3341" r:id="rId3335" xr:uid="{F76698C7-8DA7-42CA-8E2B-C3558872DFD2}"/>
    <hyperlink ref="D3342" r:id="rId3336" xr:uid="{DFFCA77A-EA42-4A72-A855-A89A5D05CB8B}"/>
    <hyperlink ref="D3343" r:id="rId3337" xr:uid="{3470438E-DDB4-490C-A826-09A3DD88131D}"/>
    <hyperlink ref="D3344" r:id="rId3338" xr:uid="{53CC0AD7-BBD4-40E6-990E-DE670262765D}"/>
    <hyperlink ref="D3345" r:id="rId3339" xr:uid="{CE2D27BF-9541-402E-8FB0-858DE455C492}"/>
    <hyperlink ref="D3346" r:id="rId3340" xr:uid="{F709B408-9324-45AE-9736-1A19A998DEAC}"/>
    <hyperlink ref="D3347" r:id="rId3341" xr:uid="{0A3E91B1-3F67-4260-BD50-8AB6EE6C7822}"/>
    <hyperlink ref="D3348" r:id="rId3342" xr:uid="{33C6CEAC-9632-4EFF-8CF7-771874A4BD9E}"/>
    <hyperlink ref="D3349" r:id="rId3343" xr:uid="{CDDE33C8-049F-45B8-95EC-B17F0BCBF642}"/>
    <hyperlink ref="D3350" r:id="rId3344" xr:uid="{4E0BD6C5-E159-49D5-BFB6-D993E1D40B96}"/>
    <hyperlink ref="D3351" r:id="rId3345" xr:uid="{93B4BCF3-E3A1-42F6-9E21-2713AFE35E92}"/>
    <hyperlink ref="D3352" r:id="rId3346" xr:uid="{1F5225CA-4389-4B9F-BB20-665F7C8E13A3}"/>
    <hyperlink ref="D3353" r:id="rId3347" xr:uid="{A042D025-5B57-4DFA-B1FB-87B211BD0B8C}"/>
    <hyperlink ref="D3354" r:id="rId3348" xr:uid="{ECDE9290-5321-4684-B48C-96B140F4F813}"/>
    <hyperlink ref="D3355" r:id="rId3349" xr:uid="{42AEA0B2-2D1C-4631-81F1-086524DA0254}"/>
    <hyperlink ref="D3356" r:id="rId3350" xr:uid="{488BF91B-A30E-418E-8BA9-B517CAF6806C}"/>
    <hyperlink ref="D3357" r:id="rId3351" xr:uid="{33C89B6E-FBAA-4A50-9DB6-0F18CE2EF410}"/>
    <hyperlink ref="D3358" r:id="rId3352" xr:uid="{B5CDBDB8-B812-4F4A-AA90-0ABAA6D2342A}"/>
    <hyperlink ref="D3359" r:id="rId3353" xr:uid="{677105D4-74F1-4DC6-98C8-14A9C60F20B4}"/>
    <hyperlink ref="D3360" r:id="rId3354" xr:uid="{7C2A51B5-BBE6-4250-8C8B-98BFAAA4F052}"/>
    <hyperlink ref="D3361" r:id="rId3355" xr:uid="{47DBBB29-871D-4856-B13E-3DACCD18E322}"/>
    <hyperlink ref="D3362" r:id="rId3356" xr:uid="{7FBF2E40-3B5D-46D6-BE3A-EB4E10C823E5}"/>
    <hyperlink ref="D3363" r:id="rId3357" xr:uid="{36947D1B-48AF-471B-9CDA-9F3BF68AE9F6}"/>
    <hyperlink ref="D3364" r:id="rId3358" xr:uid="{13429B59-7BE5-40A7-9DA6-7C4B3AAA387D}"/>
    <hyperlink ref="D3365" r:id="rId3359" xr:uid="{8B2FE08F-6FD0-42DA-8549-DEDF01345AE9}"/>
    <hyperlink ref="D3366" r:id="rId3360" xr:uid="{F3DBF3DF-218D-44C8-8FE7-1E5DEACA45A7}"/>
    <hyperlink ref="D3367" r:id="rId3361" xr:uid="{9F4EA6B0-3384-4B4D-8DBB-F9C990DB7C88}"/>
    <hyperlink ref="D3368" r:id="rId3362" xr:uid="{6B721670-2A19-4CB4-AA33-9D0EFFAF3F0C}"/>
    <hyperlink ref="D3369" r:id="rId3363" xr:uid="{3DDED4D8-0634-48C1-A777-253ADEE53577}"/>
    <hyperlink ref="D3370" r:id="rId3364" xr:uid="{C1C8891B-9E3E-4A2A-BC12-2709997A15E1}"/>
    <hyperlink ref="D3371" r:id="rId3365" xr:uid="{BEA7E2F0-2779-4E7A-97EE-80AE1CBA6C87}"/>
    <hyperlink ref="D3372" r:id="rId3366" xr:uid="{64435548-A447-4D6B-B950-475835422B2C}"/>
    <hyperlink ref="D3373" r:id="rId3367" xr:uid="{4AEA7752-ADA3-42F9-B8C1-17393823D5D1}"/>
    <hyperlink ref="D3374" r:id="rId3368" xr:uid="{E6F72152-889A-4A19-BAE6-1EACF2B55BAB}"/>
    <hyperlink ref="D3375" r:id="rId3369" xr:uid="{503E5312-D5A3-4B9A-86B6-364253263541}"/>
    <hyperlink ref="D3376" r:id="rId3370" xr:uid="{6030C381-ADBA-47DE-8416-5AC17938DE1C}"/>
    <hyperlink ref="D3377" r:id="rId3371" xr:uid="{5F2CDFA7-FB33-449A-93B0-9EE6CEE93B87}"/>
    <hyperlink ref="D3378" r:id="rId3372" xr:uid="{8240294D-72FF-4BCE-909D-58C8329743C7}"/>
    <hyperlink ref="D3379" r:id="rId3373" xr:uid="{E579C188-1AC8-4CED-9875-A1FA1D3DCBE1}"/>
    <hyperlink ref="D3380" r:id="rId3374" xr:uid="{91D923B8-ABC6-4077-91D4-8B70E0AF4975}"/>
    <hyperlink ref="D3381" r:id="rId3375" xr:uid="{2E48A7BD-071C-49DE-BDC1-D2F8B94E8916}"/>
    <hyperlink ref="D3382" r:id="rId3376" xr:uid="{C0B31112-6072-4B4F-BB18-D4EE0F2AE177}"/>
    <hyperlink ref="D3383" r:id="rId3377" xr:uid="{7129F3BE-094C-4BDB-A303-BB42966B21B2}"/>
    <hyperlink ref="D3384" r:id="rId3378" xr:uid="{96B76AE6-B1FC-4481-9502-7AC8509DBD49}"/>
    <hyperlink ref="D3385" r:id="rId3379" xr:uid="{D20D2294-5165-40C5-A733-21E05BA183CA}"/>
    <hyperlink ref="D3386" r:id="rId3380" xr:uid="{04D79C36-97B6-4B85-A2D6-4E22547E3AD7}"/>
    <hyperlink ref="D3387" r:id="rId3381" xr:uid="{A08CFAEA-7564-461B-9E08-3A0EC5B6D9F6}"/>
    <hyperlink ref="D3388" r:id="rId3382" xr:uid="{8C43BB84-B2B5-4342-B25A-8E6F43211709}"/>
    <hyperlink ref="D3389" r:id="rId3383" xr:uid="{ECFB2FE3-984D-45FA-85CE-B8D08E1B6DFB}"/>
    <hyperlink ref="D3390" r:id="rId3384" xr:uid="{8C3A42D2-894B-4476-B3C5-1A959591D426}"/>
    <hyperlink ref="D3391" r:id="rId3385" xr:uid="{5CA564DD-43D4-4F95-BEB0-033F00E8C940}"/>
    <hyperlink ref="D3392" r:id="rId3386" xr:uid="{46EB9224-B07F-40C2-8D96-B061E21C3FB7}"/>
    <hyperlink ref="D3393" r:id="rId3387" xr:uid="{91D1769E-A744-46E9-A290-9D0BC3417B11}"/>
    <hyperlink ref="D3394" r:id="rId3388" xr:uid="{0C347779-B395-4170-BA1F-03911121F5C9}"/>
    <hyperlink ref="D3395" r:id="rId3389" xr:uid="{E1BD6983-2106-4955-A436-DE20F47DE256}"/>
    <hyperlink ref="D3396" r:id="rId3390" xr:uid="{BD46B6BF-937E-477D-A75A-16C3A876F560}"/>
    <hyperlink ref="D3397" r:id="rId3391" xr:uid="{7395318E-1838-457A-AAEC-CB9F8CA4E963}"/>
    <hyperlink ref="D3398" r:id="rId3392" xr:uid="{E626E370-63F1-467F-B172-BBC57CA5F5BF}"/>
    <hyperlink ref="D3399" r:id="rId3393" xr:uid="{12518F0D-9307-4E80-9419-06F54F931915}"/>
    <hyperlink ref="D3400" r:id="rId3394" xr:uid="{80A8428D-3DDE-4696-9104-9D82C9A1A648}"/>
    <hyperlink ref="D3401" r:id="rId3395" xr:uid="{A6097FCC-2C07-42B7-A28B-DA0E6176CEFA}"/>
    <hyperlink ref="D3402" r:id="rId3396" xr:uid="{3988DB37-C9DA-4EF1-A5FF-46DE612842BF}"/>
    <hyperlink ref="D3403" r:id="rId3397" xr:uid="{3919B395-B298-4C63-8702-5C9BFC26DC7B}"/>
    <hyperlink ref="D3404" r:id="rId3398" xr:uid="{27BF9F76-CE8B-4CE0-BF2F-CAF993DCA1D8}"/>
    <hyperlink ref="D3405" r:id="rId3399" xr:uid="{E282F4F1-8039-4A20-9865-19066FCABA2D}"/>
    <hyperlink ref="D3406" r:id="rId3400" xr:uid="{FBA56156-C16D-4059-9765-6D9DF9B9023A}"/>
    <hyperlink ref="D3407" r:id="rId3401" xr:uid="{51EB65AC-1E4C-4F88-9E07-FBA87BB78F9D}"/>
    <hyperlink ref="D3408" r:id="rId3402" xr:uid="{05B6AF7C-61B7-492A-A4FF-D9CA713E6432}"/>
    <hyperlink ref="D3409" r:id="rId3403" xr:uid="{56E6B1D6-EC7F-412D-9DE2-280642362CEE}"/>
    <hyperlink ref="D3410" r:id="rId3404" xr:uid="{7BF4EE9F-9ED8-45F3-9CFD-666BAFA2D68F}"/>
    <hyperlink ref="D3411" r:id="rId3405" xr:uid="{70B03138-DC43-41FF-A00D-6EB3493815BA}"/>
    <hyperlink ref="D3412" r:id="rId3406" xr:uid="{5B1360AB-1167-4648-BDC3-85C0C188BD7A}"/>
    <hyperlink ref="D3413" r:id="rId3407" xr:uid="{76A648E8-99EC-4821-A656-EB47A32D2F31}"/>
    <hyperlink ref="D3414" r:id="rId3408" xr:uid="{B86EFE94-352B-46F7-993E-16C39C7305FB}"/>
    <hyperlink ref="D3415" r:id="rId3409" xr:uid="{17E8C0A4-42A0-4F8E-A4E7-E2F3607DA682}"/>
    <hyperlink ref="D3416" r:id="rId3410" xr:uid="{B705B0B8-54D1-48C5-8B1E-FF07B04EF023}"/>
    <hyperlink ref="D3417" r:id="rId3411" xr:uid="{F9EFA770-9161-4FEF-9E84-8F743AF2024B}"/>
    <hyperlink ref="D3418" r:id="rId3412" xr:uid="{7ABCC303-8AD7-489A-B08B-C8A02C81A24F}"/>
    <hyperlink ref="D3419" r:id="rId3413" xr:uid="{2288EEBC-8655-45A5-A9F4-7DF088FFA4C4}"/>
    <hyperlink ref="D3420" r:id="rId3414" xr:uid="{0ED00DB3-83E1-4541-8188-EE6BC1BE3031}"/>
    <hyperlink ref="D3421" r:id="rId3415" xr:uid="{AA7DCE0F-BDAB-4990-AE72-6547AF2F934D}"/>
    <hyperlink ref="D3422" r:id="rId3416" xr:uid="{D8027E47-DD0D-48E7-975B-603DC7928CCE}"/>
    <hyperlink ref="D3423" r:id="rId3417" xr:uid="{6656A929-E66C-449A-9032-B6162035E167}"/>
    <hyperlink ref="D3424" r:id="rId3418" xr:uid="{FB11744A-87A5-43CD-952E-26540DDF95E2}"/>
    <hyperlink ref="D3425" r:id="rId3419" xr:uid="{D91B99F2-664A-4620-8F37-7A72091DDD9D}"/>
    <hyperlink ref="D3426" r:id="rId3420" xr:uid="{18F1599E-FBCA-4B8B-BF86-D70D73E44315}"/>
    <hyperlink ref="D3427" r:id="rId3421" xr:uid="{2AA861D9-4A19-41EC-99D4-A4B1C63DD737}"/>
    <hyperlink ref="D3428" r:id="rId3422" xr:uid="{23EB98E1-BAE8-46DB-B140-19F2EBFAEA05}"/>
    <hyperlink ref="D3429" r:id="rId3423" xr:uid="{1D64F889-1368-45C9-B34F-5783561678FC}"/>
    <hyperlink ref="D3430" r:id="rId3424" xr:uid="{FA444B4A-A0E6-45F9-8E73-5C48BE58FDA2}"/>
    <hyperlink ref="D3431" r:id="rId3425" xr:uid="{BFC9261E-FFFD-49B7-A99E-0C8CB260A079}"/>
    <hyperlink ref="D3432" r:id="rId3426" xr:uid="{67AC4AE9-FA48-4EB1-9A0E-C3BE881B4FC8}"/>
    <hyperlink ref="D3433" r:id="rId3427" xr:uid="{BB4D22BE-A58E-4B77-A7E0-70F7423BE26A}"/>
    <hyperlink ref="D3434" r:id="rId3428" xr:uid="{89969093-68D6-4C1D-81D8-6E69B091AB8B}"/>
    <hyperlink ref="D3435" r:id="rId3429" xr:uid="{ED798640-ED1D-4CAF-A3F2-BE01D52007E9}"/>
    <hyperlink ref="D3436" r:id="rId3430" xr:uid="{FF8177A2-0A75-4737-9F94-4099BAF6E1F7}"/>
    <hyperlink ref="D3437" r:id="rId3431" xr:uid="{9B5B2BE0-344D-4A76-B331-75E631FF6EFF}"/>
    <hyperlink ref="D3438" r:id="rId3432" xr:uid="{8DC0B945-B971-477C-82DB-5563EB903BE6}"/>
    <hyperlink ref="D3439" r:id="rId3433" xr:uid="{EF43E7B7-25C8-404D-AFCA-F5F34BF78CA7}"/>
    <hyperlink ref="D3440" r:id="rId3434" xr:uid="{260E5DF4-C39F-44A6-8E0D-18BA4FE72864}"/>
    <hyperlink ref="D3441" r:id="rId3435" xr:uid="{4A070C27-41A4-4EE2-A871-2B3AA1B9DDE2}"/>
    <hyperlink ref="D3442" r:id="rId3436" xr:uid="{3C02E154-89B5-4D59-8886-2B60AEBFE034}"/>
    <hyperlink ref="D3443" r:id="rId3437" xr:uid="{C5A6D145-5197-4AA5-8BCE-FF5C5ACE1087}"/>
    <hyperlink ref="D3444" r:id="rId3438" xr:uid="{01F073BE-9CC4-41C4-BABD-5ADC443D3854}"/>
    <hyperlink ref="D3445" r:id="rId3439" xr:uid="{2F5C111F-BB86-4042-986D-51F709656AA3}"/>
    <hyperlink ref="D3446" r:id="rId3440" xr:uid="{9960C28D-48DC-49CE-A187-E58F36FBD2B4}"/>
    <hyperlink ref="D3447" r:id="rId3441" xr:uid="{E6751483-06A3-4938-8A4B-CF9EE7781AAD}"/>
    <hyperlink ref="D3448" r:id="rId3442" xr:uid="{D9CC0B37-3774-457B-B1EF-EEA63B4C9424}"/>
    <hyperlink ref="D3449" r:id="rId3443" xr:uid="{1D19B418-53A8-451E-B4C4-A4F367E00E05}"/>
    <hyperlink ref="D3450" r:id="rId3444" xr:uid="{BF40101E-5856-4728-A51C-ED321EE932F9}"/>
    <hyperlink ref="D3451" r:id="rId3445" xr:uid="{A7F23751-3046-42D8-9944-E59FAE9A2950}"/>
    <hyperlink ref="D3452" r:id="rId3446" xr:uid="{D9170C07-A901-46CB-A0BA-DAE481D82F57}"/>
    <hyperlink ref="D3453" r:id="rId3447" xr:uid="{16372637-A8D3-488F-898E-D9E68EBFE9D2}"/>
    <hyperlink ref="D3454" r:id="rId3448" xr:uid="{FA898D13-4520-4B87-8B72-5FCEB50961AB}"/>
    <hyperlink ref="D3455" r:id="rId3449" xr:uid="{CB5B47D0-59DD-47D0-863F-BDA012B8AB01}"/>
    <hyperlink ref="D3456" r:id="rId3450" xr:uid="{B8B26A3B-A198-4974-9E09-7C804D85E91B}"/>
    <hyperlink ref="D3457" r:id="rId3451" xr:uid="{8732CA2A-F763-4575-BEED-30148E58923B}"/>
    <hyperlink ref="D3458" r:id="rId3452" xr:uid="{5F9A024C-BA82-4977-84A4-D9E64C401523}"/>
    <hyperlink ref="D3459" r:id="rId3453" xr:uid="{4057DD7E-43E4-4795-BF87-46CC10C6E14E}"/>
    <hyperlink ref="D3460" r:id="rId3454" xr:uid="{9E4FF3ED-BDEB-4297-84E0-31EBB5998AF6}"/>
    <hyperlink ref="D3461" r:id="rId3455" xr:uid="{378CA436-B5D8-4C6A-9C41-E5AC47C60AAC}"/>
    <hyperlink ref="D3462" r:id="rId3456" xr:uid="{32A6E819-800B-4F44-9A26-3B22C5C3AFB3}"/>
    <hyperlink ref="D3463" r:id="rId3457" xr:uid="{1D679164-E8F8-4D67-8DFF-CDA488CFD418}"/>
    <hyperlink ref="D3464" r:id="rId3458" xr:uid="{7A305345-A2FA-424F-8C70-9598C82B638D}"/>
    <hyperlink ref="D3465" r:id="rId3459" xr:uid="{7A5BFD68-8541-43F0-B287-E40135252D84}"/>
    <hyperlink ref="D3466" r:id="rId3460" xr:uid="{BC508546-52B5-4B9D-8026-74E94BEB9E41}"/>
    <hyperlink ref="D3467" r:id="rId3461" xr:uid="{2A8FDB53-F894-4766-BA2D-3074B928E3D7}"/>
    <hyperlink ref="D3468" r:id="rId3462" xr:uid="{675FCACF-BFC3-4427-90E6-EB3D12F88865}"/>
    <hyperlink ref="D3469" r:id="rId3463" xr:uid="{EBEEDBE6-F004-4EA0-9F0C-D752DD0B7CCD}"/>
    <hyperlink ref="D3470" r:id="rId3464" xr:uid="{B91B51D2-1C0E-472A-976F-9122D5E27163}"/>
    <hyperlink ref="D3471" r:id="rId3465" xr:uid="{E7DF1D99-4C89-4F5B-A8C0-A6F82D9BB63F}"/>
    <hyperlink ref="D3472" r:id="rId3466" xr:uid="{FC7A86E4-C758-406A-B502-716B4783A9C8}"/>
    <hyperlink ref="D3473" r:id="rId3467" xr:uid="{28F19945-E5A3-451A-81F8-EE61D751BC46}"/>
    <hyperlink ref="D3474" r:id="rId3468" xr:uid="{A75612F2-2230-4CC3-8619-EF14DD5106E6}"/>
    <hyperlink ref="D3475" r:id="rId3469" xr:uid="{1F2F04A6-1B0A-4725-8655-962F5C57CCF9}"/>
    <hyperlink ref="D3476" r:id="rId3470" xr:uid="{0BFF3D94-0F6F-42CB-8B84-AC51BF2E1660}"/>
    <hyperlink ref="D3477" r:id="rId3471" xr:uid="{03ECDEAE-6051-43D7-9354-042E6D31E75D}"/>
    <hyperlink ref="D3478" r:id="rId3472" xr:uid="{CB4CF6B6-B824-428F-A636-5A06A83DD9D5}"/>
    <hyperlink ref="D3479" r:id="rId3473" xr:uid="{A3F01B92-F120-47E7-9094-56908D5EB4C2}"/>
    <hyperlink ref="D3480" r:id="rId3474" xr:uid="{BE947B1B-5D15-403A-A87D-499C0C1DB9F2}"/>
    <hyperlink ref="D3481" r:id="rId3475" xr:uid="{4C289F33-D1DA-4C3E-B438-AF5D75C7BA64}"/>
    <hyperlink ref="D3482" r:id="rId3476" xr:uid="{8E935053-7846-4F62-9737-DCE39626820A}"/>
    <hyperlink ref="D3483" r:id="rId3477" xr:uid="{F1D78DEE-B07E-40DA-BDE8-F587E041BBEB}"/>
    <hyperlink ref="D3484" r:id="rId3478" xr:uid="{547A8BBC-9EFA-4F37-BD16-0B91E80B56CD}"/>
    <hyperlink ref="D3485" r:id="rId3479" xr:uid="{52692017-A810-4152-8D31-3E033C96BF95}"/>
    <hyperlink ref="D3486" r:id="rId3480" xr:uid="{59E6F5EF-4D18-41E8-A63D-7FA0BE2E5D9B}"/>
    <hyperlink ref="D3487" r:id="rId3481" xr:uid="{B3BF4006-E358-4048-BDE4-F3D9C8EFCA9B}"/>
    <hyperlink ref="D3488" r:id="rId3482" xr:uid="{7BFA84A9-542D-46F6-AE99-167139131687}"/>
    <hyperlink ref="D3489" r:id="rId3483" xr:uid="{25AC0AB6-4E8D-4265-95F5-E01DC5D273BC}"/>
    <hyperlink ref="D3490" r:id="rId3484" xr:uid="{0C2490C6-FD9D-4DA8-8BE5-10E72E3E9E49}"/>
    <hyperlink ref="D3491" r:id="rId3485" xr:uid="{13C12C82-9A2D-474B-BCB4-9070FB5BE588}"/>
    <hyperlink ref="D3492" r:id="rId3486" xr:uid="{34F0F360-5D3A-4DE6-9768-ED343DCAE14F}"/>
    <hyperlink ref="D3493" r:id="rId3487" xr:uid="{547F71B9-BA0C-4148-8421-631BAF593168}"/>
    <hyperlink ref="D3494" r:id="rId3488" xr:uid="{542A1769-5515-4E22-B293-29FB30F1F6DB}"/>
    <hyperlink ref="D3495" r:id="rId3489" xr:uid="{B3F86D53-6C55-4C42-B387-F3F4A8A9CDC3}"/>
    <hyperlink ref="D3496" r:id="rId3490" xr:uid="{CC57835D-4651-4D52-8B88-616AC2206F60}"/>
    <hyperlink ref="D3497" r:id="rId3491" xr:uid="{1B4C35C6-B789-40DE-857B-B0F4E3F1433F}"/>
    <hyperlink ref="D3498" r:id="rId3492" xr:uid="{ECE5B85F-F384-4D81-AB6B-674DCA38344E}"/>
    <hyperlink ref="D3499" r:id="rId3493" xr:uid="{B6FD8F05-48D6-4EB2-AFA5-63660F4AAE2E}"/>
    <hyperlink ref="D3500" r:id="rId3494" xr:uid="{5CAE1077-761C-4D86-9E46-2DC6CCB95816}"/>
    <hyperlink ref="D3501" r:id="rId3495" xr:uid="{22B4A3D6-4C10-4287-9F13-A65E187E2711}"/>
    <hyperlink ref="D3502" r:id="rId3496" xr:uid="{61D87C66-6C2F-4017-B7FD-65828B9EE013}"/>
    <hyperlink ref="D3503" r:id="rId3497" xr:uid="{2931DA2E-C65A-41EA-AA12-A7C926695A1A}"/>
    <hyperlink ref="D3504" r:id="rId3498" xr:uid="{18E347AF-D07F-4CC7-9A76-230C14E7F927}"/>
    <hyperlink ref="D3505" r:id="rId3499" xr:uid="{8D5AB61C-EE3E-4303-9511-8B57BFE10ED9}"/>
    <hyperlink ref="D3506" r:id="rId3500" xr:uid="{FFAC8E18-6740-4D82-BA2A-5C37287ABC96}"/>
    <hyperlink ref="D3507" r:id="rId3501" xr:uid="{15ECDB84-0579-4CC7-98F5-B4B6D05BD7B0}"/>
    <hyperlink ref="D3508" r:id="rId3502" xr:uid="{99735D95-138C-400C-B673-A0B9A2C4B008}"/>
    <hyperlink ref="D3509" r:id="rId3503" xr:uid="{B8BEDB14-6578-4F59-AC89-FCBDB791A09E}"/>
    <hyperlink ref="D3510" r:id="rId3504" xr:uid="{7FFF9E18-92EF-4158-822A-F0C8A80A4F49}"/>
    <hyperlink ref="D3511" r:id="rId3505" xr:uid="{B0772A15-850D-4422-B692-376E4895AD4E}"/>
    <hyperlink ref="D3512" r:id="rId3506" xr:uid="{7BC4A39E-4A78-4897-9966-81B116EDBE87}"/>
    <hyperlink ref="D3513" r:id="rId3507" xr:uid="{D264B451-5015-4113-8515-43FAADD13B26}"/>
    <hyperlink ref="D3514" r:id="rId3508" xr:uid="{DFC7D408-8A90-4C79-B590-D5C26B577ADC}"/>
    <hyperlink ref="D3515" r:id="rId3509" xr:uid="{03AA6988-0F8B-4979-9480-9ADCD8EDD34F}"/>
    <hyperlink ref="D3516" r:id="rId3510" xr:uid="{9F71A12A-6701-4F5D-8139-1B88733D4B85}"/>
    <hyperlink ref="D3517" r:id="rId3511" xr:uid="{EC7C4BDA-3879-4A64-A674-97949B2D4A81}"/>
    <hyperlink ref="D3518" r:id="rId3512" xr:uid="{10B7B72D-0AC8-4389-A512-985C8044532E}"/>
    <hyperlink ref="D3519" r:id="rId3513" xr:uid="{7D436F1E-F7A4-45DA-B75C-5E7A9111DDE8}"/>
    <hyperlink ref="D3520" r:id="rId3514" xr:uid="{385CAD4E-E174-42F0-9AA6-E3F5DDF3ECC5}"/>
    <hyperlink ref="D3521" r:id="rId3515" xr:uid="{6BEAE63A-A237-461B-884C-D835D83CB56E}"/>
    <hyperlink ref="D3522" r:id="rId3516" xr:uid="{F94BC2B2-24D4-49A3-A7D1-813E4E37D9A1}"/>
    <hyperlink ref="D3523" r:id="rId3517" xr:uid="{4E457D96-1E8D-4027-A58E-3986392BA4CA}"/>
    <hyperlink ref="D3524" r:id="rId3518" xr:uid="{3614B2A6-828C-4636-87A3-7A5744489A30}"/>
    <hyperlink ref="D3525" r:id="rId3519" xr:uid="{7AA2EC79-30D9-478E-BC7B-F69A519183C1}"/>
    <hyperlink ref="D3526" r:id="rId3520" xr:uid="{D6041A6C-08BB-4269-9C6E-0388A2BF6A87}"/>
    <hyperlink ref="D3527" r:id="rId3521" xr:uid="{AB87BC2F-B993-4B63-8C9D-D8C588A2D17A}"/>
    <hyperlink ref="D3528" r:id="rId3522" xr:uid="{B0FDB916-BF4E-4331-8BBD-CCCCA0BF79B9}"/>
    <hyperlink ref="D3529" r:id="rId3523" xr:uid="{4A2B3E1C-CA70-4610-B12C-C47634A8836B}"/>
    <hyperlink ref="D3530" r:id="rId3524" xr:uid="{52041370-A583-472C-A7C1-72758796D283}"/>
    <hyperlink ref="D3531" r:id="rId3525" xr:uid="{68C77BF1-8CEF-4207-8014-5F0130A45798}"/>
    <hyperlink ref="D3532" r:id="rId3526" xr:uid="{A620606B-9588-4587-B9AB-9818F912172D}"/>
    <hyperlink ref="D3533" r:id="rId3527" xr:uid="{137D9D50-ABE9-4674-9E31-0B33C5F48B2A}"/>
    <hyperlink ref="D3534" r:id="rId3528" xr:uid="{476E56E8-6833-4BE9-8F87-546AB0CF0164}"/>
    <hyperlink ref="D3535" r:id="rId3529" xr:uid="{D3C95451-1D86-43F3-8616-E7FCA952D44F}"/>
    <hyperlink ref="D3536" r:id="rId3530" xr:uid="{6D1D5EEA-7DED-4E3B-8C3E-B713D23C9377}"/>
    <hyperlink ref="D3537" r:id="rId3531" xr:uid="{CBD92A32-6928-4216-89B2-241BB597B0A6}"/>
    <hyperlink ref="D3538" r:id="rId3532" xr:uid="{EE1A527A-EFF0-472F-A9AF-53221421431B}"/>
    <hyperlink ref="D3539" r:id="rId3533" xr:uid="{DB3C8D93-10EB-470B-8597-01177F2586E7}"/>
    <hyperlink ref="D3540" r:id="rId3534" xr:uid="{AAE46955-719D-4B58-888A-0808FAE8025B}"/>
    <hyperlink ref="D3541" r:id="rId3535" xr:uid="{6F54E27E-4F5B-4417-911B-C0A648E05D12}"/>
    <hyperlink ref="D3542" r:id="rId3536" xr:uid="{69C2B703-FA10-40C3-BE56-66A81A791A1F}"/>
    <hyperlink ref="D3543" r:id="rId3537" xr:uid="{A00CFA2D-76E8-400E-8A69-22757E74521F}"/>
    <hyperlink ref="D3544" r:id="rId3538" xr:uid="{E80CBEC8-8B94-471E-B2FD-40AB79936B14}"/>
    <hyperlink ref="D3545" r:id="rId3539" xr:uid="{C8CFCB78-3A1F-404C-9F02-998F51F2125C}"/>
    <hyperlink ref="D3546" r:id="rId3540" xr:uid="{05F1324F-488A-44B0-AC2D-B2B8B950813E}"/>
    <hyperlink ref="D3547" r:id="rId3541" xr:uid="{C146EF7F-7D4F-44D6-B0FF-F51B88057D68}"/>
    <hyperlink ref="D3548" r:id="rId3542" xr:uid="{5DF6B95B-C154-4E95-877E-870F2BAEB696}"/>
    <hyperlink ref="D3549" r:id="rId3543" xr:uid="{BBEC3637-8CCE-4DEB-A492-E232D262E9F9}"/>
    <hyperlink ref="D3550" r:id="rId3544" xr:uid="{16DDE17B-E311-4D1F-9B4F-CA22AEE79A92}"/>
    <hyperlink ref="D3551" r:id="rId3545" xr:uid="{27D1ECFF-A0ED-4453-9243-8900E5F49826}"/>
    <hyperlink ref="D3552" r:id="rId3546" xr:uid="{88411FDE-78AA-4BF5-802C-77B5DDF5FB5E}"/>
    <hyperlink ref="D3553" r:id="rId3547" xr:uid="{1389FA3C-2A1F-43DE-8413-A81BBA5F519B}"/>
    <hyperlink ref="D3554" r:id="rId3548" xr:uid="{3FA5863E-2993-46E5-BB5D-5DCA090A2459}"/>
    <hyperlink ref="D3555" r:id="rId3549" xr:uid="{F815E254-ED9F-470E-89CD-7DA13846223A}"/>
    <hyperlink ref="D3556" r:id="rId3550" xr:uid="{85F2FB7E-0ECE-463C-BA24-D7A21C114CD8}"/>
    <hyperlink ref="D3557" r:id="rId3551" xr:uid="{FAAEF84B-D2E0-47FE-975E-E6AA713EE855}"/>
    <hyperlink ref="D3558" r:id="rId3552" xr:uid="{F36132C8-8F0A-4DB8-8DA9-BD767C23AFE1}"/>
    <hyperlink ref="D3559" r:id="rId3553" xr:uid="{FC9D8DCC-6002-4B01-AC43-76A4FCDADA65}"/>
    <hyperlink ref="D3560" r:id="rId3554" xr:uid="{457EE046-333F-48F4-A47F-F6EDA4EB5979}"/>
    <hyperlink ref="D3561" r:id="rId3555" xr:uid="{9EF835C0-E0D2-4C19-8BCD-DBD35D6DF91E}"/>
    <hyperlink ref="D3562" r:id="rId3556" xr:uid="{6B93866B-C281-4D3B-9103-62645C0DCC35}"/>
    <hyperlink ref="D3563" r:id="rId3557" xr:uid="{8F6C521C-3165-44FC-964D-23D40AA3780F}"/>
    <hyperlink ref="D3564" r:id="rId3558" xr:uid="{8E9B743A-3436-4E1B-99C0-49AA2848475D}"/>
    <hyperlink ref="D3565" r:id="rId3559" xr:uid="{041709D3-408D-446E-BD8D-3B53264ACCF3}"/>
    <hyperlink ref="D3566" r:id="rId3560" xr:uid="{D37B6D07-4593-41E7-A14A-72295A39978E}"/>
    <hyperlink ref="D3567" r:id="rId3561" xr:uid="{B37BB32A-C153-4564-AF3E-1F5E349B29FC}"/>
    <hyperlink ref="D3568" r:id="rId3562" xr:uid="{B5FDF5F1-8757-4FE8-BF9C-17B6F7014C85}"/>
    <hyperlink ref="D3569" r:id="rId3563" xr:uid="{A872A158-C63B-460A-A1A0-526D3EB7FC8A}"/>
    <hyperlink ref="D3570" r:id="rId3564" xr:uid="{9A3C8372-7D87-4890-8E1A-BB66549CC1C5}"/>
    <hyperlink ref="D3571" r:id="rId3565" xr:uid="{FD7A1C38-5558-40FA-8969-38CD756B5217}"/>
    <hyperlink ref="D3572" r:id="rId3566" xr:uid="{376680D4-4C89-4645-98D8-5873ED2275F6}"/>
    <hyperlink ref="D3573" r:id="rId3567" xr:uid="{1501F341-3BD3-4E39-BFD1-F7012A7906FF}"/>
    <hyperlink ref="D3574" r:id="rId3568" xr:uid="{A2C58BCA-EEDD-4132-9205-491851BBC49C}"/>
    <hyperlink ref="D3575" r:id="rId3569" xr:uid="{9D5D5E6D-2CDF-4893-B321-C6D495F9C17A}"/>
    <hyperlink ref="D3576" r:id="rId3570" xr:uid="{8D47CFD1-FFB6-442A-9DCF-481352DE7758}"/>
    <hyperlink ref="D3577" r:id="rId3571" xr:uid="{95C911C0-FFDD-4152-8998-0201C088F2E5}"/>
    <hyperlink ref="D3578" r:id="rId3572" xr:uid="{2D788DC6-9F77-4B6D-B49E-6FCECE97B062}"/>
    <hyperlink ref="D3579" r:id="rId3573" xr:uid="{6793CADC-9551-4E67-9841-D1D4453E3AE2}"/>
    <hyperlink ref="D3580" r:id="rId3574" xr:uid="{7B4C59D5-D362-4620-8550-6C66FB66C328}"/>
    <hyperlink ref="D3581" r:id="rId3575" xr:uid="{245330E4-4D6D-4DC9-836A-B84EB581AA3C}"/>
    <hyperlink ref="D3582" r:id="rId3576" xr:uid="{51F314AF-8075-48E1-A963-E64222518A73}"/>
    <hyperlink ref="D3583" r:id="rId3577" xr:uid="{4FAE2E50-C7BA-49E2-BE8F-FA2C6E186AE4}"/>
    <hyperlink ref="D3584" r:id="rId3578" xr:uid="{6D210EEE-EAA2-445E-BC25-A55C677B2128}"/>
    <hyperlink ref="D3585" r:id="rId3579" xr:uid="{97D5191A-E041-4E3A-B760-0D4AA3F58983}"/>
    <hyperlink ref="D3586" r:id="rId3580" xr:uid="{DBC2F529-2520-4F18-B4BB-79CEDC6A7315}"/>
    <hyperlink ref="D3587" r:id="rId3581" xr:uid="{B6D1451E-FAB3-47BD-AC62-202393FF5022}"/>
    <hyperlink ref="D3588" r:id="rId3582" xr:uid="{6F651700-3368-466F-B270-3813FECB5981}"/>
    <hyperlink ref="D3589" r:id="rId3583" xr:uid="{0CF08E48-00A2-4A65-9A9A-B785ACBB8456}"/>
    <hyperlink ref="D3590" r:id="rId3584" xr:uid="{C7A0D120-EC3E-46DF-8F20-7BC23C3F9027}"/>
    <hyperlink ref="D3591" r:id="rId3585" xr:uid="{27AD8E3C-3417-4ACE-8A7A-F407D7ABF44D}"/>
    <hyperlink ref="D3592" r:id="rId3586" xr:uid="{F1CF7D4D-172F-4839-B62E-A5CB5F2DC4F1}"/>
    <hyperlink ref="D3593" r:id="rId3587" xr:uid="{C5D26D3D-B60F-4E8D-86B3-6CDAC0BFE42A}"/>
    <hyperlink ref="D3594" r:id="rId3588" xr:uid="{7B641955-29AE-4BB5-9A7E-3881B817CE06}"/>
    <hyperlink ref="D3595" r:id="rId3589" xr:uid="{E8AE4C5D-4B48-4C8D-962E-9984F05C8BF0}"/>
    <hyperlink ref="D3596" r:id="rId3590" xr:uid="{C5CB5E9A-E87D-4225-B584-4C34B1F1EB1D}"/>
    <hyperlink ref="D3597" r:id="rId3591" xr:uid="{3BD32BEC-96B0-4800-A458-9E9D3CDFDC9C}"/>
    <hyperlink ref="D3598" r:id="rId3592" xr:uid="{74B71464-A359-4AA2-8E27-CB34E9C94257}"/>
    <hyperlink ref="D3599" r:id="rId3593" xr:uid="{1A6DC112-1F67-4BBB-B528-E649F73C58FD}"/>
    <hyperlink ref="D3600" r:id="rId3594" xr:uid="{9517873A-6B02-49CE-8413-3879BCBB43E8}"/>
    <hyperlink ref="D3601" r:id="rId3595" xr:uid="{6D428CF5-43C1-4F74-8FDC-3E1E2662F35D}"/>
    <hyperlink ref="D3602" r:id="rId3596" xr:uid="{C850FC94-8CAD-4F8C-B201-AB4773B1A106}"/>
    <hyperlink ref="D3603" r:id="rId3597" xr:uid="{8BA905BB-4CAD-4757-B87C-10523CAB5038}"/>
    <hyperlink ref="D3604" r:id="rId3598" xr:uid="{E7DA24B6-8968-4CD0-93DF-A3029D477B1A}"/>
    <hyperlink ref="D3605" r:id="rId3599" xr:uid="{AFF8F6C6-E51C-4EC9-BF98-4B0644BBF3CE}"/>
    <hyperlink ref="D3606" r:id="rId3600" xr:uid="{AC84F1C8-2A26-4BC9-9BAC-6AA5A99B6B86}"/>
    <hyperlink ref="D3607" r:id="rId3601" xr:uid="{18744F8C-E75D-46E3-8ACE-93CD67FA9ABC}"/>
    <hyperlink ref="D3608" r:id="rId3602" xr:uid="{07FCC6DB-851A-4732-91E2-054F9F5D3EB7}"/>
    <hyperlink ref="D3609" r:id="rId3603" xr:uid="{00B09999-B5D0-490D-8F37-581441B156E5}"/>
    <hyperlink ref="D3610" r:id="rId3604" xr:uid="{9A19BA83-B8CD-43A2-97DE-88A10D1375F9}"/>
    <hyperlink ref="D3611" r:id="rId3605" xr:uid="{840CB8AA-5682-467C-8BB1-DE39B82F4240}"/>
    <hyperlink ref="D3612" r:id="rId3606" xr:uid="{2784B703-24BF-416B-B8BE-70244DFE1077}"/>
    <hyperlink ref="D3613" r:id="rId3607" xr:uid="{3BD3683F-1693-4A23-A078-A5142FF0BB59}"/>
    <hyperlink ref="D3614" r:id="rId3608" xr:uid="{5FDA9DBC-06AD-4F7F-A6E0-17F5BDEA0EC4}"/>
    <hyperlink ref="D3615" r:id="rId3609" xr:uid="{352D8CC7-A25C-49C3-AA68-5AE05008D344}"/>
    <hyperlink ref="D3616" r:id="rId3610" xr:uid="{F79E474F-74B8-4D02-8083-7BDFF65287D8}"/>
    <hyperlink ref="D3617" r:id="rId3611" xr:uid="{296057ED-13DE-42A6-A13A-50B9C8DA552F}"/>
    <hyperlink ref="D3618" r:id="rId3612" xr:uid="{E4336D4B-1CB5-4074-AD75-5D0A1292B827}"/>
    <hyperlink ref="D3619" r:id="rId3613" xr:uid="{2F3EBC8D-CD8E-4F50-ACD4-3CF042FB902D}"/>
    <hyperlink ref="D3620" r:id="rId3614" xr:uid="{9A81B53A-FD99-433B-A6AB-A6F81A567EB7}"/>
    <hyperlink ref="D3621" r:id="rId3615" xr:uid="{9C08C240-49F5-4F36-8D54-9D9DF7013FE9}"/>
    <hyperlink ref="D3622" r:id="rId3616" xr:uid="{7A6A9AC7-C3BF-48CC-A8AE-C00F957FE5F3}"/>
    <hyperlink ref="D3623" r:id="rId3617" xr:uid="{2B36D682-A71A-444D-8584-C3A72F96D7B4}"/>
    <hyperlink ref="D3624" r:id="rId3618" xr:uid="{2A26DDEC-51BE-49E8-A1D2-119DE1D67724}"/>
    <hyperlink ref="D3625" r:id="rId3619" xr:uid="{768874D8-3390-4874-B642-BA0190F8E228}"/>
    <hyperlink ref="D3626" r:id="rId3620" xr:uid="{2000F70A-CEBA-4C8F-AB5C-DF88E8263926}"/>
    <hyperlink ref="D3627" r:id="rId3621" xr:uid="{16AFE129-74A8-4B4D-8EC4-8FA7BEA89031}"/>
    <hyperlink ref="D3628" r:id="rId3622" xr:uid="{9ACCF91F-87DF-44BC-AF26-417E254E8688}"/>
    <hyperlink ref="D3629" r:id="rId3623" xr:uid="{64853521-B32B-4125-B4A8-7553F46FEC2D}"/>
    <hyperlink ref="D3630" r:id="rId3624" xr:uid="{75740BE1-1033-4714-81AC-CEAA9720FE64}"/>
    <hyperlink ref="D3631" r:id="rId3625" xr:uid="{ED635BEC-D452-49E0-AF59-5342909AB095}"/>
    <hyperlink ref="D3632" r:id="rId3626" xr:uid="{C4055362-31F2-455D-88C9-3275E6AE8A2D}"/>
    <hyperlink ref="D3633" r:id="rId3627" xr:uid="{2E4E7124-0363-4E24-BA59-C73933203C9A}"/>
    <hyperlink ref="C3634" r:id="rId3628" display="https://youtu.be/uXIfzeLIy5c" xr:uid="{D69C87D4-337B-4D0A-AA41-F04CE9D2BA98}"/>
    <hyperlink ref="D3634" r:id="rId3629" xr:uid="{3DCA9834-405F-4A03-9923-C23D246571FF}"/>
    <hyperlink ref="D3635" r:id="rId3630" xr:uid="{605A0BC2-70A8-4634-BF36-03F7EA0EE626}"/>
    <hyperlink ref="D3636" r:id="rId3631" xr:uid="{0E97A5B5-9C53-47B7-A737-3A1B9E9E63DC}"/>
    <hyperlink ref="D3637" r:id="rId3632" xr:uid="{05D85569-D648-493A-8C14-0E8FA8DB25BE}"/>
    <hyperlink ref="D3638" r:id="rId3633" xr:uid="{A4D27C3D-D3D4-4571-BB76-65AD5A2BD8B5}"/>
    <hyperlink ref="D3639" r:id="rId3634" xr:uid="{FB31FAE2-98F0-49F5-BE73-AFE21037CC5D}"/>
    <hyperlink ref="D3640" r:id="rId3635" xr:uid="{AEC1DE17-B92A-411C-9292-9750919CD3FA}"/>
    <hyperlink ref="D3641" r:id="rId3636" xr:uid="{9DDB0289-0237-4E04-8209-AF0C235A127F}"/>
    <hyperlink ref="D3642" r:id="rId3637" xr:uid="{5CBDA437-962B-40F1-AB54-68DCE94A6982}"/>
    <hyperlink ref="D3643" r:id="rId3638" xr:uid="{19594FD7-83BC-481D-A4CF-4DC01AAC7A5F}"/>
    <hyperlink ref="D3644" r:id="rId3639" xr:uid="{356C761E-46D1-408E-A8BD-9D8B7E0F2ABA}"/>
    <hyperlink ref="D3645" r:id="rId3640" xr:uid="{B4B8552F-B077-4493-B83E-8D3AAFDAB95D}"/>
    <hyperlink ref="D3646" r:id="rId3641" xr:uid="{33A028CB-2A38-40D9-95BB-32C1A9B59773}"/>
    <hyperlink ref="D3647" r:id="rId3642" xr:uid="{02F092AF-8A30-45B5-8423-E9EC2F4A037D}"/>
    <hyperlink ref="D3648" r:id="rId3643" xr:uid="{C42E8A1C-A2B5-41FA-97E6-2E3640F223D2}"/>
    <hyperlink ref="D3649" r:id="rId3644" xr:uid="{5AB14A58-62E6-490F-9741-3F8CBA0309ED}"/>
    <hyperlink ref="D3650" r:id="rId3645" xr:uid="{5C621DD7-4244-4313-9577-2F2818813523}"/>
    <hyperlink ref="D3651" r:id="rId3646" xr:uid="{8FF670D5-06CD-43D3-8AF1-BB8EA1774E5D}"/>
    <hyperlink ref="D3652" r:id="rId3647" xr:uid="{3ABB68BF-F25A-4F3B-A183-19455CC91B64}"/>
    <hyperlink ref="D3653" r:id="rId3648" xr:uid="{58AFF5A9-D21C-465D-B4E4-A59044E88E70}"/>
    <hyperlink ref="D3654" r:id="rId3649" xr:uid="{9C7F929D-6EB7-4338-BEAE-61EFAE530CF6}"/>
    <hyperlink ref="D3655" r:id="rId3650" xr:uid="{A4F8F484-2394-491E-AAA3-C7A9F305A552}"/>
    <hyperlink ref="D3656" r:id="rId3651" xr:uid="{F32C1DF6-2BF9-42FC-BC41-48602D247B38}"/>
    <hyperlink ref="D3657" r:id="rId3652" xr:uid="{30606DC3-8361-4698-B0E3-0A9950E1D96A}"/>
    <hyperlink ref="D3658" r:id="rId3653" xr:uid="{E1A07140-B513-48BF-9E65-FF433CF6EAB5}"/>
    <hyperlink ref="D3659" r:id="rId3654" xr:uid="{DDCFA20F-7C48-429C-ACCA-972DCD6FDADD}"/>
    <hyperlink ref="D3660" r:id="rId3655" xr:uid="{8D2B2EBA-97CE-4774-8765-0E6759C18C0E}"/>
    <hyperlink ref="D3661" r:id="rId3656" xr:uid="{E5AB7288-D6C4-44FD-AF94-B377D7C4E3A1}"/>
    <hyperlink ref="D3662" r:id="rId3657" xr:uid="{9BA071D7-C374-4230-A87E-2D0A24E2D23B}"/>
    <hyperlink ref="D3663" r:id="rId3658" xr:uid="{127080B5-C446-4249-BE8B-73146CC7FEC2}"/>
    <hyperlink ref="D3664" r:id="rId3659" xr:uid="{54F2A63F-D4D8-4C16-9BE7-FAB0025336E5}"/>
    <hyperlink ref="D3665" r:id="rId3660" xr:uid="{C3F55426-AB81-462D-916B-C4ACD181458A}"/>
    <hyperlink ref="D3666" r:id="rId3661" xr:uid="{4D9C8751-6490-4BF9-BD62-DFC1B9833D86}"/>
    <hyperlink ref="D3667" r:id="rId3662" xr:uid="{6745FCD7-3BB6-4AC6-8170-1295075B697C}"/>
    <hyperlink ref="D3668" r:id="rId3663" xr:uid="{48A35D85-7572-4A38-90EC-A9988EA854F5}"/>
    <hyperlink ref="D3669" r:id="rId3664" xr:uid="{779FF526-B0F1-4362-ADD9-66536CF21D7B}"/>
    <hyperlink ref="D3670" r:id="rId3665" xr:uid="{7C26D818-9794-43CC-86F2-CE7360200279}"/>
    <hyperlink ref="D3671" r:id="rId3666" xr:uid="{17EC15E5-1EF0-472A-9A0B-B4F2E9E46449}"/>
    <hyperlink ref="D3672" r:id="rId3667" xr:uid="{7A6E1AEC-DD94-482F-B97D-667BBFDB6C62}"/>
    <hyperlink ref="D3673" r:id="rId3668" xr:uid="{7A6DED9D-AF95-4AA6-B71B-CEED2C55F606}"/>
    <hyperlink ref="D3674" r:id="rId3669" xr:uid="{C9E17509-B88F-42BC-8378-D63E677E643C}"/>
    <hyperlink ref="D3675" r:id="rId3670" xr:uid="{D1FC008E-51F5-4845-A667-FE963ACE8D2D}"/>
    <hyperlink ref="D3676" r:id="rId3671" xr:uid="{A228BE06-C8FA-4CA5-9B4A-ED298AA5C23A}"/>
    <hyperlink ref="D3677" r:id="rId3672" xr:uid="{0B2E1567-AF2C-466A-867B-3F7F57B7EB89}"/>
    <hyperlink ref="D3678" r:id="rId3673" xr:uid="{2D46922D-0035-4358-9BD9-A7D1D6B63316}"/>
    <hyperlink ref="D3679" r:id="rId3674" xr:uid="{6B902367-E4C1-464A-8592-528213313998}"/>
    <hyperlink ref="D3680" r:id="rId3675" xr:uid="{17C8CCD7-34D5-46C1-B7F5-D08CBFBF1395}"/>
    <hyperlink ref="D3681" r:id="rId3676" xr:uid="{8951284B-880E-4F3C-9120-882CD59D955D}"/>
    <hyperlink ref="D3682" r:id="rId3677" xr:uid="{469DB58C-69F5-4B31-9E6E-43C5BB2DC1ED}"/>
    <hyperlink ref="D3683" r:id="rId3678" xr:uid="{F05E4F5D-FA8E-4586-AE10-DC9885A0683F}"/>
    <hyperlink ref="D3684" r:id="rId3679" xr:uid="{D3B7CE52-87B5-4B6C-8641-3784D766809D}"/>
    <hyperlink ref="D3685" r:id="rId3680" xr:uid="{20E246FB-ED15-4485-A59E-841A44BACE59}"/>
    <hyperlink ref="D3686" r:id="rId3681" xr:uid="{EB8889A7-46E1-4CCE-B5DF-25AA9112B1E8}"/>
    <hyperlink ref="D3687" r:id="rId3682" xr:uid="{5FFE0730-A303-47D6-81CB-4A4EC44F9ED3}"/>
    <hyperlink ref="D3688" r:id="rId3683" xr:uid="{BE276782-613C-40BE-A379-35F8E36058EA}"/>
    <hyperlink ref="D3689" r:id="rId3684" xr:uid="{6F0A0879-3C1A-408D-9225-AAF25B1783CD}"/>
    <hyperlink ref="D3690" r:id="rId3685" xr:uid="{52A1CAC1-1BA6-44EF-80E4-4D217322DB09}"/>
    <hyperlink ref="D3691" r:id="rId3686" xr:uid="{DD1105DD-BC3C-46FD-B955-17A10BE59C9A}"/>
    <hyperlink ref="D3692" r:id="rId3687" xr:uid="{EC0641C3-106F-4EA3-9B47-9E91CCAE38C3}"/>
    <hyperlink ref="D3693" r:id="rId3688" xr:uid="{F3238BF0-5719-4F3D-BEC5-839448068D95}"/>
    <hyperlink ref="D3694" r:id="rId3689" xr:uid="{FFE3273A-9A0D-4290-9F46-38E040FFCBC8}"/>
    <hyperlink ref="D3695" r:id="rId3690" xr:uid="{55EA3DC8-7E6D-4221-BBB7-46105EEAA5D3}"/>
    <hyperlink ref="D3696" r:id="rId3691" xr:uid="{7830646E-6DB6-47E3-8A68-D7737F14B4C0}"/>
    <hyperlink ref="D3697" r:id="rId3692" xr:uid="{2855DBDC-31DE-408B-B094-416E869A1A96}"/>
    <hyperlink ref="D3698" r:id="rId3693" xr:uid="{0AAF479F-8CD9-4790-AC65-25D3F57B1016}"/>
    <hyperlink ref="D3699" r:id="rId3694" xr:uid="{4D7EB0AF-65A4-42BA-8139-14A0CCD582E8}"/>
    <hyperlink ref="D3700" r:id="rId3695" xr:uid="{73735BEE-F00C-4BD0-9D41-5CCE49A20AD0}"/>
    <hyperlink ref="D3701" r:id="rId3696" xr:uid="{D4ADDBA8-2AB8-4A63-8D1F-6C93606BF143}"/>
    <hyperlink ref="D3702" r:id="rId3697" xr:uid="{2417AD43-A37A-4334-BD22-534886F16AA2}"/>
    <hyperlink ref="D3703" r:id="rId3698" xr:uid="{2BDF63F9-F9BA-4440-827A-74790D242721}"/>
    <hyperlink ref="D3704" r:id="rId3699" xr:uid="{3BA9AD78-DC13-4F86-AB14-CD40EFFC0AE0}"/>
    <hyperlink ref="D3705" r:id="rId3700" xr:uid="{1A3EF8D2-5AB7-4340-B2C7-C721C1435511}"/>
    <hyperlink ref="D3706" r:id="rId3701" xr:uid="{6A2F4C7C-3732-498D-AE80-3BA57D085F28}"/>
    <hyperlink ref="D3707" r:id="rId3702" xr:uid="{2EBE1AE9-D056-417B-BCC6-2E5BF949F21C}"/>
    <hyperlink ref="D3708" r:id="rId3703" xr:uid="{5EBE5CD3-2C4B-4626-854E-F9284DA27327}"/>
    <hyperlink ref="D3709" r:id="rId3704" xr:uid="{5975D915-DF39-49BE-B0DB-AE265E36ACA6}"/>
    <hyperlink ref="D3710" r:id="rId3705" xr:uid="{F58CF9A5-708B-4F62-BCD1-4AAF77F84AD1}"/>
    <hyperlink ref="D3711" r:id="rId3706" xr:uid="{4E854492-D74C-4FB7-918F-048FED303D14}"/>
    <hyperlink ref="D3712" r:id="rId3707" xr:uid="{B14168CF-A378-42E1-803A-2613D60ECF29}"/>
    <hyperlink ref="D3713" r:id="rId3708" xr:uid="{2042C5B7-92D4-4EAC-BC70-65804F287454}"/>
    <hyperlink ref="D3714" r:id="rId3709" xr:uid="{536CAE53-4F83-4911-90DE-B792225FD09A}"/>
    <hyperlink ref="D3715" r:id="rId3710" xr:uid="{24BD674A-031A-4086-B633-6D783B329C3A}"/>
    <hyperlink ref="D3716" r:id="rId3711" xr:uid="{DD2AE403-7241-4416-9DCE-54D5BF103957}"/>
    <hyperlink ref="D3717" r:id="rId3712" xr:uid="{E15E6BC3-3926-4091-8BEA-BF8643FAD5D6}"/>
    <hyperlink ref="D3718" r:id="rId3713" xr:uid="{C0B3A724-D9BB-47DA-AFC7-7539B6C34B3B}"/>
    <hyperlink ref="D3719" r:id="rId3714" xr:uid="{775943AE-9248-4D9D-AD95-6E8B47904E54}"/>
    <hyperlink ref="D3720" r:id="rId3715" xr:uid="{3886C1B6-309A-4EE7-B478-282292318202}"/>
    <hyperlink ref="D3721" r:id="rId3716" xr:uid="{E1A5C997-1973-4A60-A589-319C7096152B}"/>
    <hyperlink ref="D3722" r:id="rId3717" xr:uid="{FAAD7083-2653-4A73-B6C1-CEC7A7E2A5F5}"/>
    <hyperlink ref="D3723" r:id="rId3718" xr:uid="{8D073809-A115-4730-BDAB-B571F9113758}"/>
    <hyperlink ref="D3724" r:id="rId3719" xr:uid="{4E379D85-850E-45A5-BAC3-D455F07888C0}"/>
    <hyperlink ref="D3725" r:id="rId3720" xr:uid="{B7A67B2E-7A19-4C97-8F8E-882E14BFF82D}"/>
    <hyperlink ref="D3726" r:id="rId3721" xr:uid="{2E250C30-6BB1-4A71-9CFB-D09E9BBD5224}"/>
    <hyperlink ref="D3727" r:id="rId3722" xr:uid="{B5116550-545F-4B23-954A-BE77517F851B}"/>
    <hyperlink ref="D3728" r:id="rId3723" xr:uid="{342F0418-A90A-4FC4-90B0-EEEC8AEEC9A7}"/>
    <hyperlink ref="D3729" r:id="rId3724" xr:uid="{2133A9F6-CA03-46E3-900E-149376A53F35}"/>
    <hyperlink ref="D3730" r:id="rId3725" xr:uid="{6B1B6D17-5AB7-4D9C-BD84-58E5D0455B2D}"/>
    <hyperlink ref="D3731" r:id="rId3726" xr:uid="{38F7FF3F-A0B4-44C0-BCCB-5845D4AD0734}"/>
    <hyperlink ref="D3732" r:id="rId3727" xr:uid="{2911C049-B700-4DDC-AD59-804B9B24BD98}"/>
    <hyperlink ref="D3733" r:id="rId3728" xr:uid="{442FD9F4-EF51-4255-B16B-A01E2CD03B32}"/>
    <hyperlink ref="D3734" r:id="rId3729" xr:uid="{A9992712-E1BA-4401-96A3-8016C6998FA4}"/>
    <hyperlink ref="D3735" r:id="rId3730" xr:uid="{60D35211-9694-40C0-B099-81816AF37686}"/>
    <hyperlink ref="D3736" r:id="rId3731" xr:uid="{C0E5CBAE-E055-4855-9485-861AF69CFF7C}"/>
    <hyperlink ref="D3737" r:id="rId3732" xr:uid="{C0351F56-8247-46A9-A2D1-A6E00AAF18B6}"/>
    <hyperlink ref="D3738" r:id="rId3733" xr:uid="{07444D60-C6C9-42B4-B790-2B15B111DD06}"/>
    <hyperlink ref="D3739" r:id="rId3734" xr:uid="{89FCAA09-0B95-47B8-8D9B-2B0A5897B4F5}"/>
    <hyperlink ref="D3740" r:id="rId3735" xr:uid="{FB1C775C-1065-4E66-A5B0-4ACE61C44DCA}"/>
    <hyperlink ref="D3741" r:id="rId3736" xr:uid="{C2F7A596-E427-4C5C-864F-A08F5C3FAA80}"/>
    <hyperlink ref="D3742" r:id="rId3737" xr:uid="{92455510-801B-402D-B682-A3857852C381}"/>
    <hyperlink ref="D3743" r:id="rId3738" xr:uid="{49D0DB2E-CAB9-4E00-B9A7-28BB9FFF085F}"/>
    <hyperlink ref="D3744" r:id="rId3739" xr:uid="{43D3C63B-40FA-4B2D-B2C3-B7D6A726B213}"/>
    <hyperlink ref="D3745" r:id="rId3740" xr:uid="{6B6C9676-3B2A-4E81-85AE-3A127D7CEC5A}"/>
    <hyperlink ref="D3746" r:id="rId3741" xr:uid="{67A47626-39D0-432C-A8B9-F6A55A3364CC}"/>
    <hyperlink ref="D3747" r:id="rId3742" xr:uid="{C0C9F90C-A7B6-441E-A781-86A3490709BD}"/>
    <hyperlink ref="D3748" r:id="rId3743" xr:uid="{F9272480-524D-478B-B637-7768D8EFC9EA}"/>
    <hyperlink ref="D3749" r:id="rId3744" xr:uid="{FFC1BA98-D378-4391-B2D2-99AB89AC57F3}"/>
    <hyperlink ref="D3750" r:id="rId3745" xr:uid="{81264927-D73C-4639-BA04-66B5423F457F}"/>
    <hyperlink ref="D3751" r:id="rId3746" xr:uid="{4EB67DC4-8D38-4AA1-A952-CD536DA47CAE}"/>
    <hyperlink ref="D3752" r:id="rId3747" xr:uid="{25016253-E453-4405-BBA7-8EE18A848AB5}"/>
    <hyperlink ref="D3753" r:id="rId3748" xr:uid="{929381D4-01C9-44FA-A88F-60F9D69D33AC}"/>
    <hyperlink ref="D3754" r:id="rId3749" xr:uid="{E5F363F0-2C77-4ADD-875E-E9A6F596A47B}"/>
    <hyperlink ref="D3755" r:id="rId3750" xr:uid="{A073CA9A-FAEF-4E51-BBDD-94466D65992D}"/>
    <hyperlink ref="D3756" r:id="rId3751" xr:uid="{579D9310-2D7D-47BB-BDC7-C931C3E443AA}"/>
    <hyperlink ref="D3757" r:id="rId3752" xr:uid="{E7F6F899-8CB6-487B-91B3-162CFC56A541}"/>
    <hyperlink ref="D3758" r:id="rId3753" xr:uid="{693709A7-B447-4599-B797-A1CC84AC2AC4}"/>
    <hyperlink ref="D3759" r:id="rId3754" xr:uid="{A4D5F9ED-EEF0-4431-99E7-3F94849D3B4D}"/>
    <hyperlink ref="D3760" r:id="rId3755" xr:uid="{108FB4A1-05B1-4CA1-956B-72DAEC8E68A7}"/>
    <hyperlink ref="D3761" r:id="rId3756" xr:uid="{02381A0B-A24F-470D-A3C7-844FBBFFB0ED}"/>
    <hyperlink ref="D3762" r:id="rId3757" xr:uid="{0FDA793D-0CB0-4F76-B47E-1F038EAF4FD4}"/>
    <hyperlink ref="D3763" r:id="rId3758" xr:uid="{4D1726A2-72BF-4A0B-9C75-FAA92148310B}"/>
    <hyperlink ref="D3764" r:id="rId3759" xr:uid="{6262B51B-496C-4FA0-B976-EFCF82D8303B}"/>
    <hyperlink ref="D3765" r:id="rId3760" xr:uid="{B5D8EBBA-5A75-4D19-94BB-F7FDD75F0371}"/>
    <hyperlink ref="D3766" r:id="rId3761" xr:uid="{A6ADB06A-30F8-44B2-8724-F8CA7FD39006}"/>
    <hyperlink ref="D3767" r:id="rId3762" xr:uid="{B11C9E6E-4D00-4782-B6C0-39EA083F3EBE}"/>
    <hyperlink ref="D3768" r:id="rId3763" xr:uid="{E74FF976-6DDE-44B1-8916-7D0C2695B326}"/>
    <hyperlink ref="D3769" r:id="rId3764" xr:uid="{796A1A48-0D8C-448A-822C-1466ED629DC9}"/>
    <hyperlink ref="D3770" r:id="rId3765" xr:uid="{4407D537-3852-4F7E-B36A-425DC91088FB}"/>
    <hyperlink ref="D3771" r:id="rId3766" xr:uid="{0102F14F-C0DF-428C-BE5A-2F40E257C0D4}"/>
    <hyperlink ref="D3772" r:id="rId3767" xr:uid="{6F9F935C-A9CB-4015-9241-85244B731472}"/>
    <hyperlink ref="D3773" r:id="rId3768" xr:uid="{4D3D2BDA-A132-4B2B-AFBB-E5C338B8FD75}"/>
    <hyperlink ref="D3774" r:id="rId3769" xr:uid="{1970E94B-1388-4239-97C3-9270572A0AF5}"/>
    <hyperlink ref="D3775" r:id="rId3770" xr:uid="{2454903B-134A-44D7-B7EF-549055B9C67E}"/>
    <hyperlink ref="D3776" r:id="rId3771" xr:uid="{B4E28043-2BE6-4383-A8EC-2D692021D113}"/>
    <hyperlink ref="D3777" r:id="rId3772" xr:uid="{1A04E0A0-E360-408A-A08F-B01E69D42350}"/>
    <hyperlink ref="D3778" r:id="rId3773" xr:uid="{5F044149-2B00-42A3-8894-8B3CE9E243A3}"/>
    <hyperlink ref="D3779" r:id="rId3774" xr:uid="{B82F54E0-F04F-42E4-8C43-5560BFBDCC8A}"/>
    <hyperlink ref="D3780" r:id="rId3775" xr:uid="{40196B65-F1C5-4B7A-BE98-E8034A2054DB}"/>
    <hyperlink ref="D3781" r:id="rId3776" xr:uid="{2CBA1A78-E2D1-4D20-BE2C-DA9F5282267E}"/>
    <hyperlink ref="D3782" r:id="rId3777" xr:uid="{36214F1B-EAE1-4106-9296-24B841D18728}"/>
    <hyperlink ref="D3783" r:id="rId3778" xr:uid="{242043BB-031F-445F-B405-36F0F0D632DE}"/>
    <hyperlink ref="D3784" r:id="rId3779" xr:uid="{92051F62-1B8D-442F-8E14-31F11816CBA6}"/>
    <hyperlink ref="D3785" r:id="rId3780" xr:uid="{E5C5FBEE-A279-486C-A5F4-7EB144FE5331}"/>
    <hyperlink ref="D3786" r:id="rId3781" xr:uid="{47C8C26D-E6C0-4681-BC01-F8D1D8869682}"/>
    <hyperlink ref="D3787" r:id="rId3782" xr:uid="{11342357-5E14-4E7C-9669-AAFA76F51FD4}"/>
    <hyperlink ref="D3788" r:id="rId3783" xr:uid="{F3F50334-41A9-42CF-B2F0-387F98B10DE1}"/>
    <hyperlink ref="D3789" r:id="rId3784" xr:uid="{86D42E68-C904-4852-9388-A0FD09ECEEA1}"/>
    <hyperlink ref="D3790" r:id="rId3785" xr:uid="{B3348D22-E159-4868-A880-7E52C0C7078B}"/>
    <hyperlink ref="D3791" r:id="rId3786" xr:uid="{4392D4CE-BB53-4A1B-9D5C-ADB4828BF546}"/>
    <hyperlink ref="D3792" r:id="rId3787" xr:uid="{77D142A0-ADFA-405C-B8EB-146FA0B505E2}"/>
    <hyperlink ref="D3793" r:id="rId3788" xr:uid="{0949C310-222B-4937-92C7-06E5C3894C74}"/>
    <hyperlink ref="D3794" r:id="rId3789" xr:uid="{D35348E1-0DF9-4881-9836-80873612FEF8}"/>
    <hyperlink ref="D3795" r:id="rId3790" xr:uid="{EF9B3670-9760-4D97-A578-63334060EB0F}"/>
    <hyperlink ref="D3796" r:id="rId3791" xr:uid="{93466F31-198A-43B4-AFF2-534A4744C95E}"/>
    <hyperlink ref="D3797" r:id="rId3792" xr:uid="{5DB3F46B-B8ED-4338-AFCE-E3E7E425AC40}"/>
    <hyperlink ref="D3798" r:id="rId3793" xr:uid="{F89E10F9-1031-486E-A59E-F9E0A26C069F}"/>
    <hyperlink ref="D3799" r:id="rId3794" xr:uid="{AB4F939E-309E-49A5-A28E-5017BA5C71A0}"/>
    <hyperlink ref="D3800" r:id="rId3795" xr:uid="{7A931CD2-B5B4-4551-8DD6-32F3619AE7BB}"/>
    <hyperlink ref="D3801" r:id="rId3796" xr:uid="{900A88EA-11F7-49B2-AD47-C1525BC83C42}"/>
    <hyperlink ref="D3802" r:id="rId3797" xr:uid="{7DCD8D3F-BA5D-4E32-870A-77028E39BF27}"/>
    <hyperlink ref="D3803" r:id="rId3798" xr:uid="{C079602B-CA8E-4C48-9336-71D39569964E}"/>
    <hyperlink ref="D3804" r:id="rId3799" xr:uid="{E6B41A76-9696-4B6C-9F96-22BF75FBA4BA}"/>
    <hyperlink ref="D3805" r:id="rId3800" xr:uid="{E0CCDBC1-9C02-4EE6-A7E8-565C398CC0E4}"/>
    <hyperlink ref="D3806" r:id="rId3801" xr:uid="{27A39023-5A4A-449A-B82A-9634F354B114}"/>
    <hyperlink ref="D3807" r:id="rId3802" xr:uid="{B2245FBD-0E93-4E57-B11D-8E08AA27EC56}"/>
    <hyperlink ref="D3808" r:id="rId3803" xr:uid="{6ED96C23-66C7-41A9-AF60-CF7F7FE9965C}"/>
    <hyperlink ref="D3809" r:id="rId3804" xr:uid="{D1025F4F-F67D-4674-BB1B-65A35B0D9B53}"/>
    <hyperlink ref="D3810" r:id="rId3805" xr:uid="{C128B629-67DA-4718-B639-3CEDB770B839}"/>
    <hyperlink ref="D3811" r:id="rId3806" xr:uid="{2EB011CE-0242-4F3D-A635-5A6CD86942B2}"/>
    <hyperlink ref="D3812" r:id="rId3807" xr:uid="{156D2484-E476-4179-AAE1-BDD58F43A148}"/>
    <hyperlink ref="D3813" r:id="rId3808" xr:uid="{8D5FD74D-2B9B-4BD1-8B05-A1B82125CA2D}"/>
    <hyperlink ref="D3815" r:id="rId3809" xr:uid="{FAADD078-3EEC-4800-940F-FED4CF21B08B}"/>
    <hyperlink ref="D3816" r:id="rId3810" xr:uid="{FAA57C64-1F58-4DDC-9309-03905C60E3EF}"/>
    <hyperlink ref="D3817" r:id="rId3811" xr:uid="{54E2BF64-8605-4A50-BB5A-C16A250501A9}"/>
    <hyperlink ref="D3818" r:id="rId3812" xr:uid="{C1540461-62D9-481D-9ECE-279D867F39C8}"/>
    <hyperlink ref="D3819" r:id="rId3813" xr:uid="{98DFDAAD-2565-49BB-86FD-5301CD860DF8}"/>
    <hyperlink ref="D3820" r:id="rId3814" xr:uid="{3A46518D-B3E1-4D2E-B680-3B41AA94262B}"/>
    <hyperlink ref="D3821" r:id="rId3815" xr:uid="{D5F86DB5-1BF1-4BCE-A151-00AC4A0DFB07}"/>
    <hyperlink ref="D3822" r:id="rId3816" xr:uid="{F8E586B5-37FF-482C-AC98-E458AE2EBAC7}"/>
    <hyperlink ref="D3823" r:id="rId3817" xr:uid="{266711EA-CE55-4EE7-A2D6-F6614DD51E52}"/>
    <hyperlink ref="D3824" r:id="rId3818" xr:uid="{F6B0A773-9AF6-4658-BFCD-4AC5304B5B53}"/>
    <hyperlink ref="D3825" r:id="rId3819" xr:uid="{FEADD52F-11B7-40B9-9D89-7176BF21455A}"/>
    <hyperlink ref="D3826" r:id="rId3820" xr:uid="{7A807399-BF44-4339-86DF-BF50516FF4AD}"/>
    <hyperlink ref="D3827" r:id="rId3821" xr:uid="{080DEF98-5956-4FD3-80B4-87CD4E1A634F}"/>
    <hyperlink ref="D3828" r:id="rId3822" xr:uid="{27815F20-9CB2-4EE9-80DD-D207B5283220}"/>
    <hyperlink ref="D3829" r:id="rId3823" xr:uid="{F9A10A36-64E6-4A77-BCF6-3719D6EF0531}"/>
    <hyperlink ref="D3830" r:id="rId3824" xr:uid="{9CE08566-C930-4765-A5E5-D415AF2BBD07}"/>
    <hyperlink ref="D3831" r:id="rId3825" xr:uid="{09721CA9-426F-40F4-B261-D3F8B2AC9EB6}"/>
    <hyperlink ref="D3832" r:id="rId3826" xr:uid="{9DD835E8-6CDF-40CE-B60E-C9FC21ABA6F8}"/>
    <hyperlink ref="D3833" r:id="rId3827" xr:uid="{72A87663-9138-430C-949A-4D64B6EC3DC3}"/>
    <hyperlink ref="D3834" r:id="rId3828" xr:uid="{3C57FC5A-9476-41D7-BB29-280DB3393F17}"/>
    <hyperlink ref="D3835" r:id="rId3829" xr:uid="{CB944A25-8C0E-4FBC-A49A-7030F5FC1982}"/>
    <hyperlink ref="D3836" r:id="rId3830" xr:uid="{108751C8-A599-406B-982E-9A8A471DACCA}"/>
    <hyperlink ref="D3837" r:id="rId3831" xr:uid="{C45B7415-066C-46C2-B7FF-D30C6478158F}"/>
    <hyperlink ref="D3838" r:id="rId3832" xr:uid="{AEA60024-A91C-4AA7-804C-A3468AED16D2}"/>
    <hyperlink ref="D3839" r:id="rId3833" xr:uid="{7BD489F1-D57C-4224-A194-8F17EEC4BAAE}"/>
    <hyperlink ref="D3840" r:id="rId3834" xr:uid="{1482FA7D-CCEF-4D8F-8F13-C9ED334408C2}"/>
    <hyperlink ref="D3841" r:id="rId3835" xr:uid="{BE07905B-D8C6-4D98-A6D3-417C13EC8BC0}"/>
    <hyperlink ref="D3842" r:id="rId3836" xr:uid="{C1C13A7A-4E87-4BC2-9662-B82346687F97}"/>
    <hyperlink ref="D3843" r:id="rId3837" xr:uid="{51843A07-6F4E-4B71-B98D-DD4B41641BE3}"/>
    <hyperlink ref="D3844" r:id="rId3838" xr:uid="{DE7C6740-F9AD-4732-BCB6-5B381478DD31}"/>
    <hyperlink ref="D3845" r:id="rId3839" xr:uid="{39912537-577D-4A3B-B168-1CE5F3995C69}"/>
    <hyperlink ref="D3846" r:id="rId3840" xr:uid="{0FFF7E15-B4D0-4FE4-BA8C-F763B0B1488D}"/>
    <hyperlink ref="D3847" r:id="rId3841" xr:uid="{4AE2A110-2AB4-479A-97E0-C8933847C3F8}"/>
    <hyperlink ref="D3848" r:id="rId3842" xr:uid="{4B78CC1F-AF42-45E0-A2CD-0A89792AECE7}"/>
    <hyperlink ref="D3849" r:id="rId3843" xr:uid="{58084A2C-6E73-4B82-B918-071BCCABDCFB}"/>
    <hyperlink ref="D3850" r:id="rId3844" xr:uid="{E6710194-D295-4D03-BFFD-009D4579C49C}"/>
    <hyperlink ref="D3851" r:id="rId3845" xr:uid="{1ABD0DB1-15E3-485E-B370-F443BFD079E4}"/>
    <hyperlink ref="D3852" r:id="rId3846" xr:uid="{765E5585-0B32-43B9-B9B0-3DC2EE3FBC23}"/>
    <hyperlink ref="D3853" r:id="rId3847" xr:uid="{63F9747E-C05E-4098-8B22-6A5D3FFD2413}"/>
    <hyperlink ref="D3854" r:id="rId3848" xr:uid="{46A857B1-CB8A-4780-AB26-30397F891E05}"/>
    <hyperlink ref="D3855" r:id="rId3849" xr:uid="{B137AE0C-265B-4A23-B7B4-DC8F718E800D}"/>
    <hyperlink ref="D3856" r:id="rId3850" xr:uid="{29DF82BE-CA6F-45C7-AD43-63A8CEA17A18}"/>
    <hyperlink ref="D3857" r:id="rId3851" xr:uid="{AF749A1F-AF62-42D8-8D3E-E3735B5DAD3F}"/>
    <hyperlink ref="D3858" r:id="rId3852" xr:uid="{D029ABAF-58D6-4F00-9EE7-4074CD1188FA}"/>
    <hyperlink ref="D3859" r:id="rId3853" xr:uid="{B28C1D52-7530-4B70-80B4-75DF63899B4F}"/>
    <hyperlink ref="D3860" r:id="rId3854" xr:uid="{79B6440D-7862-45E9-9361-8F489C6A1E77}"/>
    <hyperlink ref="D3861" r:id="rId3855" xr:uid="{30D3C2B2-5052-4270-80CB-72725A559B38}"/>
    <hyperlink ref="D3862" r:id="rId3856" xr:uid="{ABA32DEB-0566-49DD-8A51-725EC4E80F09}"/>
    <hyperlink ref="D3863" r:id="rId3857" xr:uid="{4AA0C5E4-EBCA-4D1B-AE18-75F2F3CFABCC}"/>
    <hyperlink ref="D3864" r:id="rId3858" xr:uid="{B7641923-F80D-4BEB-A6E3-389AABB06D9C}"/>
    <hyperlink ref="D3865" r:id="rId3859" xr:uid="{BCB800A1-A41C-4546-BFA1-E3A2BFE6DA13}"/>
    <hyperlink ref="D3866" r:id="rId3860" xr:uid="{47ADA727-380C-40EA-98F8-83BB73FD1F35}"/>
    <hyperlink ref="D3867" r:id="rId3861" xr:uid="{5B1384E9-24BD-4E2B-9514-31159E18425B}"/>
    <hyperlink ref="D3868" r:id="rId3862" xr:uid="{DD6B2A61-88D2-47E6-91DD-ADFD00656ADE}"/>
    <hyperlink ref="D3869" r:id="rId3863" xr:uid="{061FBE27-5985-4309-B320-1EEBFDBFF02D}"/>
    <hyperlink ref="D3870" r:id="rId3864" xr:uid="{6727C076-A3C5-4E1A-9729-F6E380D092DB}"/>
    <hyperlink ref="D3871" r:id="rId3865" xr:uid="{57F74CF8-1920-43A2-A46D-98528543CEC2}"/>
    <hyperlink ref="D3872" r:id="rId3866" xr:uid="{6030E7DB-5E5C-40C9-ABEA-1655ABA451B8}"/>
    <hyperlink ref="D3873" r:id="rId3867" xr:uid="{6F9B08D7-F1FB-47DE-8E74-0DC62FE3D6DD}"/>
    <hyperlink ref="D3874" r:id="rId3868" xr:uid="{DC7F421D-C60E-4247-B6E2-B2C11C351DF3}"/>
    <hyperlink ref="D3875" r:id="rId3869" xr:uid="{B54F2A8C-F5EA-4D42-A1D7-A594774CD219}"/>
    <hyperlink ref="D3876" r:id="rId3870" xr:uid="{5386D8FF-B8DC-48ED-94AF-4892EBFB9D9E}"/>
    <hyperlink ref="D3877" r:id="rId3871" xr:uid="{390E7AED-8E19-4587-94F4-F5D96EAF6195}"/>
    <hyperlink ref="D3878" r:id="rId3872" xr:uid="{439FB000-B385-43FA-8FB2-BABB300B9207}"/>
    <hyperlink ref="D3879" r:id="rId3873" xr:uid="{B8124170-1CBE-415F-9787-E6E06E734A32}"/>
    <hyperlink ref="D3880" r:id="rId3874" xr:uid="{4ADB2899-C1D3-4CD8-8776-EB032156A2D6}"/>
    <hyperlink ref="D3881" r:id="rId3875" xr:uid="{02B2F966-3679-4DAB-B7E0-C00E47761D6C}"/>
    <hyperlink ref="D3882" r:id="rId3876" xr:uid="{5F9C1BED-FF95-4E08-874F-64A07D940EC6}"/>
    <hyperlink ref="D3883" r:id="rId3877" xr:uid="{DAF5B808-6C8A-4C29-9F51-84C0F7EAB4AA}"/>
    <hyperlink ref="D3884" r:id="rId3878" xr:uid="{DF50E2B6-77DD-4285-956C-2D2832E3DA82}"/>
    <hyperlink ref="D3885" r:id="rId3879" xr:uid="{3B218FE6-3543-4034-A352-796570ABFD07}"/>
    <hyperlink ref="D3886" r:id="rId3880" xr:uid="{134CC27A-D05E-4D7F-8C91-DF09EB626347}"/>
    <hyperlink ref="D3887" r:id="rId3881" xr:uid="{C9EBF9C0-0178-444B-BAD9-CF958C7BEABF}"/>
    <hyperlink ref="D3888" r:id="rId3882" xr:uid="{CAD13AF3-01F1-4365-A287-1D728B2031FF}"/>
    <hyperlink ref="D3889" r:id="rId3883" xr:uid="{77BC8CF7-B8D7-4A0E-9653-631D2E99BC91}"/>
    <hyperlink ref="D3890" r:id="rId3884" xr:uid="{59E82C8E-4B7A-4F7B-9ED6-E9E4AF6015A9}"/>
    <hyperlink ref="D3891" r:id="rId3885" xr:uid="{35316108-592E-47BA-9C10-71680251D782}"/>
    <hyperlink ref="D3892" r:id="rId3886" xr:uid="{ACEE57F2-7059-4690-9955-981CF065E03D}"/>
    <hyperlink ref="D3893" r:id="rId3887" xr:uid="{AFBC0847-C082-4123-97D7-C0D0D333BBD7}"/>
    <hyperlink ref="D3894" r:id="rId3888" xr:uid="{4C722809-7C23-4281-93AF-87E78213731B}"/>
    <hyperlink ref="D3895" r:id="rId3889" xr:uid="{46D4B755-8E9C-4D4A-A44E-1E55D54853B5}"/>
    <hyperlink ref="D3896" r:id="rId3890" xr:uid="{B2C00098-51AA-43AC-B181-90C425D7E842}"/>
    <hyperlink ref="D3897" r:id="rId3891" xr:uid="{2FE8CE13-5F8B-4056-9B52-6D182F8D765D}"/>
    <hyperlink ref="D3898" r:id="rId3892" xr:uid="{6E109A0D-CE0F-43CD-9006-4802E8F7781B}"/>
    <hyperlink ref="D3899" r:id="rId3893" xr:uid="{FB59A2C3-3540-4117-B51E-DFCA87B35007}"/>
    <hyperlink ref="D3900" r:id="rId3894" xr:uid="{FD03C6CF-5ADF-46CC-A1ED-1BB7F1826A16}"/>
    <hyperlink ref="D3901" r:id="rId3895" xr:uid="{8B893BB9-94D1-4BAE-A9F2-EF722A6ECAA1}"/>
    <hyperlink ref="D3902" r:id="rId3896" xr:uid="{AC93E607-0CA1-44C3-843E-27CA8D7CBFA0}"/>
    <hyperlink ref="D3903" r:id="rId3897" xr:uid="{F535905C-F1B2-4085-9C6C-F5B72BAE8345}"/>
    <hyperlink ref="D3904" r:id="rId3898" xr:uid="{94E1C046-8EF1-4598-83ED-22FBFE8B347B}"/>
    <hyperlink ref="D3905" r:id="rId3899" xr:uid="{419399EC-D59D-47A0-8FF5-D7C6AA921A16}"/>
    <hyperlink ref="D3906" r:id="rId3900" xr:uid="{8ED3BBFB-2D29-47F0-BE70-56268679E7C3}"/>
    <hyperlink ref="D3907" r:id="rId3901" xr:uid="{892A858A-D6F9-4FA2-83D5-78D6A29ADA55}"/>
    <hyperlink ref="D3908" r:id="rId3902" xr:uid="{3BB9F5E9-D602-4ABC-8C90-8AA0B1F98EEC}"/>
    <hyperlink ref="D3909" r:id="rId3903" xr:uid="{6C0683E5-49AC-4B61-9AC3-2C5C5FB868B0}"/>
    <hyperlink ref="D3910" r:id="rId3904" xr:uid="{E4EF57DA-D179-4CE6-9450-2D8C1C7A8C38}"/>
    <hyperlink ref="D3911" r:id="rId3905" xr:uid="{56D45DE0-0762-4617-ADC0-1FB8BB1285B2}"/>
    <hyperlink ref="D3912" r:id="rId3906" xr:uid="{CEA445EA-BD63-4156-A6B7-65E425163513}"/>
    <hyperlink ref="D3913" r:id="rId3907" xr:uid="{6E7569F6-6138-40A0-AD12-B09442311024}"/>
    <hyperlink ref="D3914" r:id="rId3908" xr:uid="{4193A929-4CB2-4877-9F01-C39A90D5AC26}"/>
    <hyperlink ref="D3915" r:id="rId3909" xr:uid="{1501A7E6-A6E2-45BE-A115-FBAC2E81594E}"/>
    <hyperlink ref="D3916" r:id="rId3910" xr:uid="{7429E1AB-9E80-4315-8C8A-F1E8501C5C09}"/>
    <hyperlink ref="D3917" r:id="rId3911" xr:uid="{537ED788-344D-4F8C-922A-4E4974365724}"/>
    <hyperlink ref="D3918" r:id="rId3912" xr:uid="{BD161B73-9137-46BD-A9EB-B987EDEC9465}"/>
    <hyperlink ref="D3919" r:id="rId3913" xr:uid="{C1BD51B3-03D0-4A3D-A279-BEDE63F89896}"/>
    <hyperlink ref="D3920" r:id="rId3914" xr:uid="{B950239F-DCE6-4E83-8E97-6B52DF791F99}"/>
    <hyperlink ref="D3921" r:id="rId3915" xr:uid="{1A4592D1-0522-4C36-8FA3-E56A1DAA5E5C}"/>
    <hyperlink ref="D3922" r:id="rId3916" xr:uid="{E55E7E17-DA9D-4B72-83C1-692BBFA7FDE8}"/>
    <hyperlink ref="D3923" r:id="rId3917" xr:uid="{EF1CA0C9-C62D-4319-A23C-1D9CB702D01C}"/>
    <hyperlink ref="D3924" r:id="rId3918" xr:uid="{A1C0C412-A91D-4CEC-8FE1-452FC1D0FB15}"/>
    <hyperlink ref="D3925" r:id="rId3919" xr:uid="{74BEC66D-8D11-4B7B-BEBF-AFBEC995A398}"/>
    <hyperlink ref="D3926" r:id="rId3920" xr:uid="{99C37AFE-5F9C-4373-ADA1-82B6F5847E04}"/>
    <hyperlink ref="D3927" r:id="rId3921" xr:uid="{C5D1D78D-67D2-43C7-8B03-64D98C01B325}"/>
    <hyperlink ref="D3928" r:id="rId3922" xr:uid="{93296CF1-AD2B-4F56-8D31-E6E71AD06424}"/>
    <hyperlink ref="D3929" r:id="rId3923" xr:uid="{D511558A-FCB4-4A20-A3A0-EB8B6DD47BB5}"/>
    <hyperlink ref="D3930" r:id="rId3924" xr:uid="{F4615E60-9687-4F51-968A-A9482ED4586E}"/>
    <hyperlink ref="D3931" r:id="rId3925" xr:uid="{C06D1802-2CC0-414D-B217-EC73149CF441}"/>
    <hyperlink ref="D3932" r:id="rId3926" xr:uid="{3BB6379B-948E-4231-81AB-FDDB435B0CEC}"/>
    <hyperlink ref="D3933" r:id="rId3927" xr:uid="{DCB38681-89F8-46A6-B903-29AB80D77F31}"/>
    <hyperlink ref="D3934" r:id="rId3928" xr:uid="{6B22302D-EB26-4C86-A70B-23FDE0F76339}"/>
    <hyperlink ref="D3935" r:id="rId3929" xr:uid="{FCB429DF-F687-47C4-BD5A-BFC88B6F2CF4}"/>
    <hyperlink ref="D3936" r:id="rId3930" xr:uid="{6BDD7628-9F8D-4038-B438-C7DD374B02F8}"/>
    <hyperlink ref="D3937" r:id="rId3931" xr:uid="{450BF3C6-DBF0-4E56-B152-C86CC798B26C}"/>
    <hyperlink ref="D3938" r:id="rId3932" xr:uid="{02599FDA-17C9-45BE-9879-EDEB1E6593B2}"/>
    <hyperlink ref="D3939" r:id="rId3933" xr:uid="{F1AD0074-CFA9-432E-BCD1-AE8546C94F9F}"/>
    <hyperlink ref="D3940" r:id="rId3934" xr:uid="{538ABC00-E2AE-4441-89C0-7431243A25AF}"/>
    <hyperlink ref="D3941" r:id="rId3935" xr:uid="{807E72AD-953B-4771-B011-29E8E96012E7}"/>
    <hyperlink ref="D3942" r:id="rId3936" xr:uid="{DCA3D4D6-EE38-43B7-8A98-502F2C4905FC}"/>
    <hyperlink ref="D3943" r:id="rId3937" xr:uid="{62AACD53-F2E8-4AF4-A0C1-FB67464CC232}"/>
    <hyperlink ref="D3944" r:id="rId3938" xr:uid="{96C6508B-8229-4FC3-A221-1DC5BD5585C8}"/>
    <hyperlink ref="D3945" r:id="rId3939" xr:uid="{3CF544D5-B4F2-440E-AEA0-5BA70C877BBE}"/>
    <hyperlink ref="D3946" r:id="rId3940" xr:uid="{7BD26A28-44C7-4877-9413-EDE8F35C35EE}"/>
    <hyperlink ref="D3947" r:id="rId3941" xr:uid="{D552AA1A-301D-4F5F-BA6D-9FF3B201E6E4}"/>
    <hyperlink ref="D3948" r:id="rId3942" xr:uid="{F091A511-7F0C-426D-A02B-60C5B1354EB5}"/>
    <hyperlink ref="D3949" r:id="rId3943" xr:uid="{DE1266D4-6877-4E83-8366-821946BB5852}"/>
    <hyperlink ref="D3950" r:id="rId3944" xr:uid="{16E75D35-83B0-40BC-8751-ECDE547E9443}"/>
    <hyperlink ref="D3951" r:id="rId3945" xr:uid="{FE89997D-8583-4307-813D-F2E8F3DAB9F1}"/>
    <hyperlink ref="D3952" r:id="rId3946" xr:uid="{3957CF69-B0C8-4B17-B7C5-65FCBB8DBCE7}"/>
    <hyperlink ref="D3953" r:id="rId3947" xr:uid="{EF273C50-8ABD-4748-AABB-717AC1DD3E2E}"/>
    <hyperlink ref="D3954" r:id="rId3948" xr:uid="{E4C8333D-6B49-453C-88AB-6ED4B3E9EEC4}"/>
    <hyperlink ref="D3955" r:id="rId3949" xr:uid="{F84C04FE-79A6-4B76-ADC6-CDDDE81CC757}"/>
    <hyperlink ref="D3956" r:id="rId3950" xr:uid="{E5DA23B7-8CB2-4D8E-BB1B-3D53C5040E27}"/>
    <hyperlink ref="D3957" r:id="rId3951" xr:uid="{3937E0EE-B24E-4F1B-B79E-09F3074A310C}"/>
    <hyperlink ref="D3958" r:id="rId3952" xr:uid="{72D6A222-A5FB-405B-BAE5-30A791244CA5}"/>
    <hyperlink ref="D3959" r:id="rId3953" xr:uid="{A132B497-80F9-4A54-BD81-6F07F6E3F2BB}"/>
    <hyperlink ref="D3960" r:id="rId3954" xr:uid="{FE1C860E-F0A4-4677-9715-1476986BCE1D}"/>
    <hyperlink ref="D3961" r:id="rId3955" xr:uid="{16B60015-FD8F-4581-9CB2-6AF7B41A5996}"/>
    <hyperlink ref="D3962" r:id="rId3956" xr:uid="{8739A02B-FC6F-439F-B1DC-D55FFEA91FB9}"/>
    <hyperlink ref="D3963" r:id="rId3957" xr:uid="{8961EA3A-371D-41FB-8D06-9B82DF9009A0}"/>
    <hyperlink ref="D3964" r:id="rId3958" xr:uid="{F31899D0-D295-4971-929E-E31C2AC414F4}"/>
    <hyperlink ref="D3965" r:id="rId3959" xr:uid="{C1D532C4-6A9A-4703-9E2F-E0F22AD24A09}"/>
    <hyperlink ref="D3966" r:id="rId3960" xr:uid="{80038F44-F7B1-409D-A200-24D5C1554117}"/>
    <hyperlink ref="D3967" r:id="rId3961" xr:uid="{91B35140-60A1-4F34-B426-B83F3FE68D3D}"/>
    <hyperlink ref="D3968" r:id="rId3962" xr:uid="{CA39490B-E1AA-4520-B4ED-0839CCB7FACA}"/>
    <hyperlink ref="D3969" r:id="rId3963" xr:uid="{F714A472-DD29-48D8-ADCA-A13B74998884}"/>
    <hyperlink ref="D3970" r:id="rId3964" xr:uid="{52CE7ABA-F9E5-4B00-A52F-7DD2F65CB2E3}"/>
    <hyperlink ref="D3971" r:id="rId3965" xr:uid="{48A21045-8EBA-4A3D-9F23-F15C9CE66C6A}"/>
    <hyperlink ref="D3972" r:id="rId3966" xr:uid="{4BF95DFE-170C-4E51-81EE-A7A518F40493}"/>
    <hyperlink ref="D3973" r:id="rId3967" xr:uid="{18B74494-443A-4D8B-A756-72005C51099A}"/>
    <hyperlink ref="D3974" r:id="rId3968" xr:uid="{15F25708-D4E6-4C84-829C-B4984D9CB2CE}"/>
    <hyperlink ref="D3975" r:id="rId3969" xr:uid="{65AF1CB7-9F9B-430B-9749-FFE0E88C8C6B}"/>
    <hyperlink ref="D3976" r:id="rId3970" xr:uid="{427A0CC8-DAC1-4B08-9FF7-F6529AF8666D}"/>
    <hyperlink ref="D3977" r:id="rId3971" xr:uid="{42FEEEE0-541F-4FC5-B487-ED0DC7F7AD75}"/>
    <hyperlink ref="D3978" r:id="rId3972" xr:uid="{4EF75A3F-FC8A-4009-ABFF-08D178CF5301}"/>
    <hyperlink ref="D3979" r:id="rId3973" xr:uid="{5C7D1AAD-9C70-4B3E-AF47-5B015E5A793C}"/>
    <hyperlink ref="D3980" r:id="rId3974" xr:uid="{A2FEBCAE-3F54-45B4-8D1D-354E76D43E69}"/>
    <hyperlink ref="D3981" r:id="rId3975" xr:uid="{97976A2E-E660-4401-AA19-50A68730E782}"/>
    <hyperlink ref="D3982" r:id="rId3976" xr:uid="{C7CF3E1A-2ECB-45D0-A977-1687235E5F26}"/>
    <hyperlink ref="D3983" r:id="rId3977" xr:uid="{626FD768-D5F9-437F-8681-81AA6B43B3CA}"/>
    <hyperlink ref="D3984" r:id="rId3978" xr:uid="{D5B87F11-C4A8-4786-9186-F0EBD7139F59}"/>
    <hyperlink ref="D3985" r:id="rId3979" xr:uid="{C7DBDB92-418C-4149-83AC-4534302D02E1}"/>
    <hyperlink ref="D3986" r:id="rId3980" xr:uid="{DAF9BFDD-97B6-45C1-951B-EDD1E97A9608}"/>
    <hyperlink ref="D3987" r:id="rId3981" xr:uid="{29A83270-E960-4DE8-B36C-93188BF9C2CB}"/>
    <hyperlink ref="D3988" r:id="rId3982" xr:uid="{37FAA476-131C-4ABC-A210-9562B2C72597}"/>
    <hyperlink ref="D3989" r:id="rId3983" xr:uid="{1EAA3117-770A-474B-81BC-FF1B98DFE853}"/>
    <hyperlink ref="D3990" r:id="rId3984" xr:uid="{189F4EC8-25D4-44D9-9862-90AC8266EB90}"/>
    <hyperlink ref="D3991" r:id="rId3985" xr:uid="{4CFA4617-E2C9-4226-9AA5-D027D54AB7EA}"/>
    <hyperlink ref="D3992" r:id="rId3986" xr:uid="{BE6D8A96-033A-4ABE-9DB7-2AF4853F22E7}"/>
    <hyperlink ref="D3993" r:id="rId3987" xr:uid="{941080E9-B23E-4116-9C25-711A35BC6DA8}"/>
    <hyperlink ref="D3994" r:id="rId3988" xr:uid="{A15D4EF8-0C12-4461-A097-65C8101A10D8}"/>
    <hyperlink ref="D3995" r:id="rId3989" xr:uid="{8F966FA3-BCDB-4365-AAA9-40413F216BAB}"/>
    <hyperlink ref="D3996" r:id="rId3990" xr:uid="{DAB4E416-24E6-438F-8522-B65C4B77EC31}"/>
    <hyperlink ref="D3997" r:id="rId3991" xr:uid="{FB15B8B0-A5CA-4B52-AAED-5FC341CF87DE}"/>
    <hyperlink ref="D3998" r:id="rId3992" xr:uid="{31507469-8991-4F62-8AED-BD701001A7FE}"/>
    <hyperlink ref="D3999" r:id="rId3993" xr:uid="{22B0CA3E-69A9-4BDB-93D2-736DD4D514AD}"/>
    <hyperlink ref="D4000" r:id="rId3994" xr:uid="{267FC57A-27B8-4512-A1CD-64367D8F4B70}"/>
    <hyperlink ref="D4001" r:id="rId3995" xr:uid="{CEFFAE7D-4FD8-4B3F-BC9B-1C5AC8139741}"/>
    <hyperlink ref="D4002" r:id="rId3996" xr:uid="{8F914CD8-81EC-4D6D-B674-A89B26456AB0}"/>
    <hyperlink ref="D4003" r:id="rId3997" xr:uid="{07B6ABDA-169C-4780-BE83-0F4B633095B0}"/>
    <hyperlink ref="D4004" r:id="rId3998" xr:uid="{50A52A58-7AE1-44B0-9880-A231E96FE5D4}"/>
    <hyperlink ref="D4005" r:id="rId3999" xr:uid="{F7E68AC9-8451-4881-99E0-4461ACA4DF4F}"/>
    <hyperlink ref="D4006" r:id="rId4000" xr:uid="{B6F345F2-B8ED-4491-BF3F-5FAD0ED67B42}"/>
    <hyperlink ref="D4007" r:id="rId4001" xr:uid="{A6889F0B-2F80-414F-A9EB-E12550DD78F1}"/>
    <hyperlink ref="D4008" r:id="rId4002" xr:uid="{A7C65B7D-9ED9-4732-B7EE-802252BE8DE8}"/>
    <hyperlink ref="D4009" r:id="rId4003" xr:uid="{A34B307F-6A47-4426-9911-7BD35537BAED}"/>
    <hyperlink ref="D4010" r:id="rId4004" xr:uid="{10EAAF73-258C-4B70-A6BE-A13459FCAF67}"/>
    <hyperlink ref="D4011" r:id="rId4005" xr:uid="{1A977AE0-3622-4453-81AE-C1AB23E77163}"/>
    <hyperlink ref="D4012" r:id="rId4006" xr:uid="{E97F8D20-CC30-47E4-BA16-C59274F290EA}"/>
    <hyperlink ref="D4013" r:id="rId4007" xr:uid="{E88DBC52-82DB-42AE-A826-66D07381DA19}"/>
    <hyperlink ref="D4014" r:id="rId4008" xr:uid="{665189F8-7BCC-40AE-96EC-32193FADFB39}"/>
    <hyperlink ref="D4015" r:id="rId4009" xr:uid="{0406146F-7AC5-4212-9226-64BC3A012FBB}"/>
    <hyperlink ref="D4016" r:id="rId4010" xr:uid="{268633DD-EB78-41D5-AA08-21E2493F8230}"/>
    <hyperlink ref="D4017" r:id="rId4011" xr:uid="{BE2C68A0-E235-4907-9FF0-E7825ECEC072}"/>
    <hyperlink ref="D4018" r:id="rId4012" xr:uid="{A3DE3373-7B62-4325-85CF-D4AECCAFC952}"/>
    <hyperlink ref="D4019" r:id="rId4013" xr:uid="{B9BD1F59-7610-4451-BAA3-DBC73B26CD10}"/>
    <hyperlink ref="D4020" r:id="rId4014" xr:uid="{EE25A308-386B-44E3-9FBB-0DAF721D6297}"/>
    <hyperlink ref="D4021" r:id="rId4015" xr:uid="{609B8E91-E239-41B2-8084-F2978A396A59}"/>
    <hyperlink ref="D4022" r:id="rId4016" xr:uid="{E50BFBB4-DBF6-4CB1-8C4A-4FA79606AA12}"/>
    <hyperlink ref="D4023" r:id="rId4017" xr:uid="{AF21B840-8C60-4A2C-A51A-DD4F8D567B59}"/>
    <hyperlink ref="D4024" r:id="rId4018" xr:uid="{5967CA15-8CA3-4A44-BF96-A613DC7FA726}"/>
    <hyperlink ref="D4025" r:id="rId4019" xr:uid="{9FE297C5-50DC-41D5-AF06-5C244B48B562}"/>
    <hyperlink ref="D4026" r:id="rId4020" xr:uid="{BEA19DD6-40D3-4F5D-91EE-01E8A903C40A}"/>
    <hyperlink ref="D4027" r:id="rId4021" xr:uid="{87FF5B1D-7FCE-41FB-A8AF-FD825B08394C}"/>
    <hyperlink ref="D4028" r:id="rId4022" xr:uid="{DB617A1F-81F6-4FBC-97B5-11FD1D80BBC9}"/>
    <hyperlink ref="D4029" r:id="rId4023" xr:uid="{D0CE917B-F2D2-4CAF-8D47-EDFCDF0F7B94}"/>
    <hyperlink ref="D4030" r:id="rId4024" xr:uid="{8F9AC3B7-B601-4934-970E-07D4DD3E1D56}"/>
    <hyperlink ref="D4031" r:id="rId4025" xr:uid="{CFB5BAA2-CA0F-4F0F-B8DB-B2FEF8DFF634}"/>
    <hyperlink ref="D4032" r:id="rId4026" xr:uid="{407D5F4A-5070-4F17-9931-E18364BD8D6F}"/>
    <hyperlink ref="D4033" r:id="rId4027" xr:uid="{4DE9B3AD-F698-4ED9-8A3D-E8F5EA48668D}"/>
    <hyperlink ref="D4034" r:id="rId4028" xr:uid="{1C5BC31C-7A17-4163-9A20-F5561D91165D}"/>
    <hyperlink ref="D4035" r:id="rId4029" xr:uid="{D1C9F4E9-0861-4A34-BBEF-F23F60F253C1}"/>
    <hyperlink ref="D4036" r:id="rId4030" xr:uid="{31F930AB-C5E2-43B3-AE67-D46A67DAF744}"/>
    <hyperlink ref="D4037" r:id="rId4031" xr:uid="{8F4A47EB-AE0A-46D8-B095-673922339635}"/>
    <hyperlink ref="D4038" r:id="rId4032" xr:uid="{91C716F9-2E88-425D-916E-47677489BA82}"/>
    <hyperlink ref="D4039" r:id="rId4033" xr:uid="{F66B0763-6486-4048-85EC-F84B3E568551}"/>
    <hyperlink ref="D4040" r:id="rId4034" xr:uid="{E0430D4B-18B5-4E90-95FD-3B0BC61B47F8}"/>
    <hyperlink ref="D4041" r:id="rId4035" xr:uid="{A127AB2E-0248-4374-9932-114C9D3323C0}"/>
    <hyperlink ref="D4042" r:id="rId4036" xr:uid="{49EA75E5-1666-4BCC-9BB4-CC2F43BCEC49}"/>
    <hyperlink ref="D4043" r:id="rId4037" xr:uid="{449661F2-DFBF-4E15-8413-83D2A0415319}"/>
    <hyperlink ref="D4044" r:id="rId4038" xr:uid="{BB6EBED8-8BF8-41C3-9C0E-E399A121B3EB}"/>
    <hyperlink ref="D4045" r:id="rId4039" xr:uid="{29BCA5AA-F85F-4B26-9820-BBB6F6C6FFF1}"/>
    <hyperlink ref="D4046" r:id="rId4040" xr:uid="{49665192-C6DD-4941-9321-79A8FB5807B6}"/>
    <hyperlink ref="D4047" r:id="rId4041" xr:uid="{AE5AE269-DE4F-4E17-A592-AC273A737427}"/>
    <hyperlink ref="D4048" r:id="rId4042" xr:uid="{8FE80ABA-F4B2-422C-837C-D447281470BA}"/>
    <hyperlink ref="D4049" r:id="rId4043" xr:uid="{29049B98-6DF1-48C2-AF5A-4FBF3EB7876B}"/>
    <hyperlink ref="D4050" r:id="rId4044" xr:uid="{E574381D-5279-4806-B2A5-13C402789D66}"/>
    <hyperlink ref="D4051" r:id="rId4045" xr:uid="{61E32DB8-893C-4509-A6D1-724DD3D9422C}"/>
    <hyperlink ref="D4052" r:id="rId4046" xr:uid="{97F2134C-44D8-4C37-B05F-55545924418E}"/>
    <hyperlink ref="D4053" r:id="rId4047" xr:uid="{DE710B66-3BF5-4C51-BECA-3C86F4D4E2B7}"/>
    <hyperlink ref="D4054" r:id="rId4048" xr:uid="{F50A4ECD-DAFB-4E35-9D95-6C8B62ADDAB3}"/>
    <hyperlink ref="D4055" r:id="rId4049" xr:uid="{6A8908BE-5434-4A65-8F49-3AE54345B771}"/>
    <hyperlink ref="D4056" r:id="rId4050" xr:uid="{B9CA0C01-4BBC-44B0-82A1-A38A2525F2FA}"/>
    <hyperlink ref="D4057" r:id="rId4051" xr:uid="{15BC54C9-5D1D-4FEC-AB2D-A33191954F0A}"/>
    <hyperlink ref="D4058" r:id="rId4052" xr:uid="{D2C4434C-256A-4A73-9EA3-DD6201772C49}"/>
    <hyperlink ref="D4059" r:id="rId4053" xr:uid="{D0DCB299-0F7A-41EC-A28C-397B704F5BB4}"/>
    <hyperlink ref="D4060" r:id="rId4054" xr:uid="{D116ADD0-D4E9-4098-AC16-1A6680A97317}"/>
    <hyperlink ref="D4061" r:id="rId4055" xr:uid="{FC558317-2EC6-4960-9F6F-E77B5AAC9AD6}"/>
    <hyperlink ref="D4062" r:id="rId4056" xr:uid="{101BD02A-45DF-43DC-9CEE-E076EAF6C198}"/>
    <hyperlink ref="D4063" r:id="rId4057" xr:uid="{A7320B9A-4C23-4BA3-AB1E-B61530A0E4C7}"/>
    <hyperlink ref="D4064" r:id="rId4058" xr:uid="{7C574365-5E80-473C-BD86-381F7FB3238D}"/>
    <hyperlink ref="D4065" r:id="rId4059" xr:uid="{A46601EE-75F4-4752-BF58-7AD4215ACF58}"/>
    <hyperlink ref="D4066" r:id="rId4060" xr:uid="{850F62FF-DD73-455C-BA0C-1592855880C6}"/>
    <hyperlink ref="D4067" r:id="rId4061" xr:uid="{067F7EA1-CA6E-4DF3-A8D3-4204DB46AF82}"/>
    <hyperlink ref="D4068" r:id="rId4062" xr:uid="{E9BE8866-9818-4606-941B-26BE58AB1200}"/>
    <hyperlink ref="D4069" r:id="rId4063" xr:uid="{6FA92E70-97DA-4CF0-9680-1B72CCFA1430}"/>
    <hyperlink ref="D4070" r:id="rId4064" xr:uid="{994B5B0F-F619-4849-AF65-31E00304DF4A}"/>
    <hyperlink ref="D4071" r:id="rId4065" xr:uid="{3527A0FA-DC02-467E-B85A-15130D645F75}"/>
    <hyperlink ref="D4072" r:id="rId4066" xr:uid="{417ECBC2-D07C-49A7-A936-CED1774810F8}"/>
    <hyperlink ref="D4073" r:id="rId4067" xr:uid="{F6240F22-7330-4826-A768-44B735CA50AE}"/>
    <hyperlink ref="D4074" r:id="rId4068" xr:uid="{02A39F64-D284-4827-B7B0-76FC671259A3}"/>
    <hyperlink ref="D4075" r:id="rId4069" xr:uid="{D4F83DE4-B53F-474E-ACF8-221BF3ADF9BF}"/>
    <hyperlink ref="D4076" r:id="rId4070" xr:uid="{7E1801A0-96A2-424D-9D88-35D3918DCDC1}"/>
    <hyperlink ref="D4077" r:id="rId4071" xr:uid="{094398A0-0AE9-46F7-9CA4-4DEA21A2E588}"/>
    <hyperlink ref="D4078" r:id="rId4072" xr:uid="{F85AED77-800D-426F-B226-4DA1AEA5A78B}"/>
    <hyperlink ref="D4079" r:id="rId4073" xr:uid="{2DE7FDFE-8321-4104-8638-93C12234361F}"/>
    <hyperlink ref="D4080" r:id="rId4074" xr:uid="{3FE76ED3-6B75-4264-9286-C148101CA9BD}"/>
    <hyperlink ref="D4081" r:id="rId4075" xr:uid="{7A589FF9-F013-4C79-A0DA-7D64E7ACD228}"/>
    <hyperlink ref="D4082" r:id="rId4076" xr:uid="{0F55E4E7-85A4-4D09-96AC-454FDF9B6DF9}"/>
    <hyperlink ref="D4083" r:id="rId4077" xr:uid="{6E4FFC5B-F823-45AA-A791-9429C385BF47}"/>
    <hyperlink ref="D4084" r:id="rId4078" xr:uid="{3B481D37-5DA8-47EB-B25E-258BF6E9404F}"/>
    <hyperlink ref="D4085" r:id="rId4079" xr:uid="{8D568195-F7CE-4D88-8CD5-477147B219EF}"/>
    <hyperlink ref="D4086" r:id="rId4080" xr:uid="{B856A03D-C293-42F0-90EE-6F9E02348C37}"/>
    <hyperlink ref="D4087" r:id="rId4081" xr:uid="{4F5E8AC4-FBF0-461C-860C-BB8D6572CA4B}"/>
    <hyperlink ref="D4088" r:id="rId4082" xr:uid="{16FF8B0B-A80E-4715-8306-1C21654E3D9F}"/>
    <hyperlink ref="D4089" r:id="rId4083" xr:uid="{32237FFF-9F5A-473D-BF36-BB0609A7B49A}"/>
    <hyperlink ref="D4090" r:id="rId4084" xr:uid="{4BC26DA5-3689-4BCB-98D3-7DDD5EC2D141}"/>
    <hyperlink ref="D4091" r:id="rId4085" xr:uid="{63992645-4D23-4C45-9DDC-A642CA5353E1}"/>
    <hyperlink ref="D4092" r:id="rId4086" xr:uid="{3B72E4B0-7F7F-405E-98F4-5EDFD570E2E1}"/>
    <hyperlink ref="D4093" r:id="rId4087" xr:uid="{D916AEA9-2EE8-432F-A0ED-75AF4ADBE421}"/>
    <hyperlink ref="D4094" r:id="rId4088" xr:uid="{5D064E23-F3C5-4B38-BFB7-92425BE00686}"/>
    <hyperlink ref="D4095" r:id="rId4089" xr:uid="{64D59338-CFC8-4EFD-B753-03D893B81891}"/>
    <hyperlink ref="D4096" r:id="rId4090" xr:uid="{8253618A-5976-4D62-A8B6-BD6AEE646150}"/>
    <hyperlink ref="D4097" r:id="rId4091" xr:uid="{6D80AC1E-8966-4E68-8E99-5AD0297C4265}"/>
    <hyperlink ref="D4098" r:id="rId4092" xr:uid="{3CB270C0-5416-424F-BAEA-3DC4ED607E43}"/>
    <hyperlink ref="D4099" r:id="rId4093" xr:uid="{EAFBE09E-3AF0-4822-8472-68A8410F1BC7}"/>
    <hyperlink ref="D4100" r:id="rId4094" xr:uid="{41FEC8C9-9FA4-49F7-A64F-F43C506C243B}"/>
    <hyperlink ref="D4101" r:id="rId4095" xr:uid="{51ACDBAF-EF84-4D2B-AE99-2CB5624FFC84}"/>
    <hyperlink ref="D4102" r:id="rId4096" xr:uid="{5C8EF207-2FC8-4AF2-BEAE-B32BA42B0A37}"/>
    <hyperlink ref="D4103" r:id="rId4097" xr:uid="{D4C34018-0A88-465C-B75F-B1CF5072777B}"/>
    <hyperlink ref="D4104" r:id="rId4098" xr:uid="{E73089C2-E537-4C59-BE1A-79982617A793}"/>
    <hyperlink ref="D4105" r:id="rId4099" xr:uid="{51475936-3A57-44E5-9411-58499A605EA3}"/>
    <hyperlink ref="D4106" r:id="rId4100" xr:uid="{902BC84C-DDDD-480C-9F06-BDA257FBA94B}"/>
    <hyperlink ref="D4107" r:id="rId4101" xr:uid="{42AB3A64-4149-439A-B729-ED2B1F9EA25C}"/>
    <hyperlink ref="D4108" r:id="rId4102" xr:uid="{B13019B2-4BA8-4958-8F78-BB6AD5E4C93B}"/>
    <hyperlink ref="D4109" r:id="rId4103" xr:uid="{BC1F70F7-157D-4141-AC9F-6B63CB2FE63C}"/>
    <hyperlink ref="D4110" r:id="rId4104" xr:uid="{49F4AF72-943B-4A9F-9858-05E237E5F9CC}"/>
    <hyperlink ref="D4111" r:id="rId4105" xr:uid="{A6621A4A-7085-48A1-BA58-2E319B5E789C}"/>
    <hyperlink ref="D4112" r:id="rId4106" xr:uid="{522C53D8-2BA2-4C69-B43D-65E8DC7D9260}"/>
    <hyperlink ref="D4113" r:id="rId4107" xr:uid="{E3514973-F293-4B55-9A47-C9599CD24EC6}"/>
    <hyperlink ref="D4114" r:id="rId4108" xr:uid="{828163E3-6737-4925-9221-DEAD6F6CEFC0}"/>
    <hyperlink ref="D4115" r:id="rId4109" xr:uid="{95F93C54-5821-45C8-A08C-2A2327CA99A1}"/>
    <hyperlink ref="D4116" r:id="rId4110" xr:uid="{2E823BD6-B059-4543-9EAA-AA8D304E2D72}"/>
    <hyperlink ref="D4117" r:id="rId4111" xr:uid="{549EFBC8-EA67-4D64-8933-14AFBD7C550E}"/>
    <hyperlink ref="D4118" r:id="rId4112" xr:uid="{87605307-8711-4C39-8477-3C916CED296D}"/>
    <hyperlink ref="D4119" r:id="rId4113" xr:uid="{B0993745-8C50-4537-95D8-5E89A41B24FF}"/>
    <hyperlink ref="D4120" r:id="rId4114" xr:uid="{9801C041-4855-4C05-AD16-3F98E54EA514}"/>
    <hyperlink ref="D4121" r:id="rId4115" xr:uid="{7EA50D11-44A1-4F81-A4CD-A55EAB8D0083}"/>
    <hyperlink ref="D4122" r:id="rId4116" xr:uid="{5BD98DEE-0881-4905-AA62-8653B90FB7AC}"/>
    <hyperlink ref="D4123" r:id="rId4117" xr:uid="{1E81C130-15FE-4205-8CC0-DF9474AE8EBE}"/>
    <hyperlink ref="D4124" r:id="rId4118" xr:uid="{616AB3C8-7F15-44ED-8215-8AB24A2401A1}"/>
    <hyperlink ref="D4125" r:id="rId4119" xr:uid="{B3E6C1E7-3B84-4FBD-8903-98FE6C576860}"/>
    <hyperlink ref="D4126" r:id="rId4120" xr:uid="{CCC71DCB-16A1-45EE-98BD-5EC02090ECEB}"/>
    <hyperlink ref="D4127" r:id="rId4121" xr:uid="{A4734E12-E3A3-41D5-BA85-0C87F736BC7D}"/>
    <hyperlink ref="D4128" r:id="rId4122" xr:uid="{90F04498-8D30-4FFC-9016-F4FBC9BBADBC}"/>
    <hyperlink ref="D4129" r:id="rId4123" xr:uid="{A003E0F9-FEE7-40B6-90B7-A2E9190ECD37}"/>
    <hyperlink ref="D4130" r:id="rId4124" xr:uid="{DDDFED06-D1E9-4310-A475-8EC08032A279}"/>
    <hyperlink ref="D4131" r:id="rId4125" xr:uid="{8550F567-255A-4285-982E-EE4F8CAB41D4}"/>
    <hyperlink ref="D4132" r:id="rId4126" xr:uid="{CDB5210B-AFEC-489A-B27A-8E5D3EBC28EF}"/>
    <hyperlink ref="D4133" r:id="rId4127" xr:uid="{30117047-A951-40C1-9ED8-0B101F72D278}"/>
    <hyperlink ref="D4134" r:id="rId4128" xr:uid="{F3160262-D10C-4BA3-8F3F-05AC0992F60E}"/>
    <hyperlink ref="D4135" r:id="rId4129" xr:uid="{D0F325F1-28B1-40A4-95B3-647978486CAD}"/>
    <hyperlink ref="D4136" r:id="rId4130" xr:uid="{ED032735-9B86-440D-A776-84EB93A1B876}"/>
    <hyperlink ref="D4137" r:id="rId4131" xr:uid="{4274D190-FD12-4109-8782-E8FC770F56A5}"/>
    <hyperlink ref="D4138" r:id="rId4132" xr:uid="{8CEFE2B0-9A65-4CCF-BE95-1FF57E74AFEE}"/>
    <hyperlink ref="D4139" r:id="rId4133" xr:uid="{2FEAD96F-18F0-4F65-AAFF-46C91DB43F60}"/>
    <hyperlink ref="D4140" r:id="rId4134" xr:uid="{0D6B3C0E-F74E-4EAC-BA50-9DBF6C11CDCD}"/>
    <hyperlink ref="D4141" r:id="rId4135" xr:uid="{3F0E49F4-C397-4942-A84E-4758A9A4BEA5}"/>
    <hyperlink ref="D4142" r:id="rId4136" xr:uid="{261B7704-79D8-438C-AE80-F4C987C998F0}"/>
    <hyperlink ref="D4143" r:id="rId4137" xr:uid="{3DD9B51C-7E9D-4241-8CC4-D55E10889C6D}"/>
    <hyperlink ref="D4144" r:id="rId4138" xr:uid="{0F95F888-CEF4-45D8-9520-A2D80000E06A}"/>
    <hyperlink ref="D4145" r:id="rId4139" xr:uid="{0F96A06C-2FF7-4638-ADD3-CEA73E143BAA}"/>
    <hyperlink ref="D4146" r:id="rId4140" xr:uid="{67685E2D-C6E3-46A8-B05E-B9898B4F8DC5}"/>
    <hyperlink ref="D4147" r:id="rId4141" xr:uid="{FE2BA2B2-82D8-478E-9940-2B66DC968C0C}"/>
    <hyperlink ref="D4148" r:id="rId4142" xr:uid="{F36A1426-2C68-4A61-A27D-89365AAD7D02}"/>
    <hyperlink ref="D4149" r:id="rId4143" xr:uid="{311A214B-4539-41D2-8129-A67703CC082B}"/>
    <hyperlink ref="D4150" r:id="rId4144" xr:uid="{B5C371EC-BEB5-4BFB-A35D-A4B4282F9C7C}"/>
    <hyperlink ref="D4151" r:id="rId4145" xr:uid="{2A888605-DA50-431A-8ED1-E2E5C8A559A5}"/>
    <hyperlink ref="D4152" r:id="rId4146" xr:uid="{EF2A1A89-615E-4640-9A02-BC56EAED7F7A}"/>
    <hyperlink ref="D4153" r:id="rId4147" xr:uid="{A1C9F747-D468-4B94-B890-A832ABA4878B}"/>
    <hyperlink ref="D4154" r:id="rId4148" xr:uid="{304FF329-EFBE-43E0-87FA-D222CF06AD6D}"/>
    <hyperlink ref="D4155" r:id="rId4149" xr:uid="{AF0844F7-E651-4C94-9820-63F7DA12D12B}"/>
    <hyperlink ref="D4156" r:id="rId4150" xr:uid="{A7400A07-01BF-43A4-8C88-9362C54C4D10}"/>
    <hyperlink ref="D4157" r:id="rId4151" xr:uid="{9169E4FA-5D03-45BC-BF92-D63C4E6826FB}"/>
    <hyperlink ref="D4158" r:id="rId4152" xr:uid="{D22A46C9-7717-47C4-9AB1-A9CA4F6F67DD}"/>
    <hyperlink ref="D4159" r:id="rId4153" xr:uid="{85C34322-9318-4D82-840A-BC15BD0B8C06}"/>
    <hyperlink ref="D4160" r:id="rId4154" xr:uid="{CE2BF885-DD23-4B38-A008-D0489AA4397B}"/>
    <hyperlink ref="D4161" r:id="rId4155" xr:uid="{54316E1F-8D05-4D84-AEFB-2D9BD583D8EA}"/>
    <hyperlink ref="D4162" r:id="rId4156" xr:uid="{FC2919B4-AA27-4920-9C5E-965ED7EA6E07}"/>
    <hyperlink ref="D4163" r:id="rId4157" xr:uid="{B52912BA-BBE8-4E12-96C9-65C76F1C8736}"/>
    <hyperlink ref="D4164" r:id="rId4158" xr:uid="{4C1DB1E9-68A5-4A2F-ACFC-D67EE84202F9}"/>
    <hyperlink ref="D4165" r:id="rId4159" xr:uid="{0CBE9114-1C55-4D63-8E6A-747DC4E41732}"/>
    <hyperlink ref="D4166" r:id="rId4160" xr:uid="{6904909B-FA98-4888-B11F-CD88D1243ADD}"/>
    <hyperlink ref="D4167" r:id="rId4161" xr:uid="{E2F2B5DF-E694-48CF-83DC-E3CFC2C72204}"/>
    <hyperlink ref="D4168" r:id="rId4162" xr:uid="{11A7E25E-65EA-4B8A-87B8-CDC1C9E6652B}"/>
    <hyperlink ref="D4169" r:id="rId4163" xr:uid="{1C32B8F7-1792-4F7F-8360-24ED00C573CE}"/>
    <hyperlink ref="D4170" r:id="rId4164" xr:uid="{1AB2464D-BF5C-4ACD-BEEE-6D6EC39AA4E5}"/>
    <hyperlink ref="D4171" r:id="rId4165" xr:uid="{B68B1035-2963-4FFB-A9FD-62A28250F701}"/>
    <hyperlink ref="D4172" r:id="rId4166" xr:uid="{3B72B3AD-1A46-4AC0-9A82-54418FE9D76D}"/>
    <hyperlink ref="D4173" r:id="rId4167" xr:uid="{19EF57CE-85F3-4264-9580-419D56B46AB1}"/>
    <hyperlink ref="D4174" r:id="rId4168" xr:uid="{B721679D-73B3-4021-92C7-A787AA432A00}"/>
    <hyperlink ref="D4175" r:id="rId4169" xr:uid="{DDC3496F-6F67-48FE-8482-87F8AC80DA35}"/>
    <hyperlink ref="D4176" r:id="rId4170" xr:uid="{4918D6A6-8388-43A0-8222-89B910C74852}"/>
    <hyperlink ref="D4177" r:id="rId4171" xr:uid="{3CE5F8EA-98F7-476D-BC28-231A7EF0061C}"/>
    <hyperlink ref="D4178" r:id="rId4172" xr:uid="{3E3BD5F1-8F1C-4210-9AF1-544224799E5B}"/>
    <hyperlink ref="D4179" r:id="rId4173" xr:uid="{281E2774-BBE6-409D-B146-45873A21933B}"/>
    <hyperlink ref="D4180" r:id="rId4174" xr:uid="{CE42A5FC-FF33-4639-9337-D4B0557286AB}"/>
    <hyperlink ref="D4181" r:id="rId4175" xr:uid="{953AC49D-D0E9-49A1-9A5C-ECC17C349D24}"/>
    <hyperlink ref="D4182" r:id="rId4176" xr:uid="{BC49E0B0-49C5-43AF-82E7-FABA53279CE0}"/>
    <hyperlink ref="D4183" r:id="rId4177" xr:uid="{43DD048B-B1CC-4668-A7ED-BA388184AF1D}"/>
    <hyperlink ref="D4184" r:id="rId4178" xr:uid="{6FB2A581-FE98-464F-87C5-D94193C3D8A4}"/>
    <hyperlink ref="D4185" r:id="rId4179" xr:uid="{F3E94FB4-B9CE-4FC8-A01C-0440BFAD65A8}"/>
    <hyperlink ref="D4186" r:id="rId4180" xr:uid="{BB43AED2-C4BB-4E41-82BF-AEF4EB4E7BE1}"/>
    <hyperlink ref="D4187" r:id="rId4181" xr:uid="{5F06429B-CFBE-457E-B0E7-953668B3316F}"/>
    <hyperlink ref="D4188" r:id="rId4182" xr:uid="{F47BC366-C0BB-4547-84DE-C5A3EFE778DE}"/>
    <hyperlink ref="D4189" r:id="rId4183" xr:uid="{EEC76840-3F71-4A64-AAAB-EEA8D43679C5}"/>
    <hyperlink ref="D4190" r:id="rId4184" xr:uid="{61346F87-4D1A-458C-B5BA-C27C36FFE27A}"/>
    <hyperlink ref="D4191" r:id="rId4185" xr:uid="{87DF9846-80F0-45D1-8256-61459E248802}"/>
    <hyperlink ref="D4192" r:id="rId4186" xr:uid="{10D5FBB6-332F-4C45-BA9A-3F889F63A0E9}"/>
    <hyperlink ref="D4193" r:id="rId4187" xr:uid="{69857BFF-6E98-4AA1-AA4B-12DEC310CB7B}"/>
    <hyperlink ref="D4194" r:id="rId4188" xr:uid="{28253162-FC44-4AA4-9E55-6F5933CD18B8}"/>
    <hyperlink ref="D4195" r:id="rId4189" xr:uid="{65FA960E-C1F5-4502-9DA5-51DEA1A4480F}"/>
    <hyperlink ref="D4196" r:id="rId4190" xr:uid="{E295EAEE-9E86-4277-A76A-C5913C21655C}"/>
    <hyperlink ref="D4197" r:id="rId4191" xr:uid="{B6E8691B-7714-4106-8ED1-A03DD5956337}"/>
    <hyperlink ref="D4198" r:id="rId4192" xr:uid="{3C7C435B-B521-48DE-ABB4-A11A97967675}"/>
    <hyperlink ref="D4199" r:id="rId4193" xr:uid="{81FA0A8E-D066-4A3B-9D99-5D32EF2E1A5A}"/>
    <hyperlink ref="D4200" r:id="rId4194" xr:uid="{70C98985-C777-4097-AC95-7DFCAB143E32}"/>
    <hyperlink ref="D4201" r:id="rId4195" xr:uid="{76848A60-208A-4FEC-820A-3D27AFD11CB7}"/>
    <hyperlink ref="D4202" r:id="rId4196" xr:uid="{963F16B4-F0B4-4FC6-8C24-3976926C1078}"/>
    <hyperlink ref="D4203" r:id="rId4197" xr:uid="{7B2BC11F-BC6B-4500-8B82-0D681CFDF99D}"/>
    <hyperlink ref="D4204" r:id="rId4198" xr:uid="{55AFA3EF-1453-4A23-9AA9-C28AD6CFC1CF}"/>
    <hyperlink ref="D4205" r:id="rId4199" xr:uid="{B872786D-4A9B-4FE2-AE51-6C64E1EA04CE}"/>
    <hyperlink ref="D4206" r:id="rId4200" xr:uid="{ACB17AD3-27DB-4C23-8593-2B3BCD3D3346}"/>
    <hyperlink ref="D4207" r:id="rId4201" xr:uid="{E338F6B2-BFB5-4BBC-B7A7-878927C6E897}"/>
    <hyperlink ref="D4208" r:id="rId4202" xr:uid="{32131CCA-4D4F-4913-AC49-D1AEF0948804}"/>
    <hyperlink ref="D4209" r:id="rId4203" xr:uid="{15069510-06EE-4D69-8A19-577FC296797A}"/>
    <hyperlink ref="D4210" r:id="rId4204" xr:uid="{70E7BEDA-CA42-401A-86B4-1733AAF9AD4C}"/>
    <hyperlink ref="D4211" r:id="rId4205" xr:uid="{AF9B3CFB-1879-41B8-861B-8956AD643AB3}"/>
    <hyperlink ref="D4212" r:id="rId4206" xr:uid="{EF007826-E8FB-4354-B876-44C2C8D03206}"/>
    <hyperlink ref="D4213" r:id="rId4207" xr:uid="{59540CBA-8178-4071-86EF-9A3FE9BAD003}"/>
    <hyperlink ref="D4214" r:id="rId4208" xr:uid="{21EA846B-8F33-4E79-B37D-CA7E2CCA406D}"/>
    <hyperlink ref="D4215" r:id="rId4209" xr:uid="{91BDE24E-BD9D-41C5-8845-C46CE50268E1}"/>
    <hyperlink ref="D4216" r:id="rId4210" xr:uid="{E00EE417-DDD5-47BD-8C24-4027B997DB1B}"/>
    <hyperlink ref="D4217" r:id="rId4211" xr:uid="{6E66DCC1-4434-421A-A1DB-E73253CAF432}"/>
    <hyperlink ref="D4218" r:id="rId4212" xr:uid="{E16F56D2-A4F3-4D5F-BC36-96CE01B47194}"/>
    <hyperlink ref="D4219" r:id="rId4213" xr:uid="{44A54A7F-5C9D-475B-8A21-0458EF746587}"/>
    <hyperlink ref="D4220" r:id="rId4214" xr:uid="{10F2CCD6-5340-441D-BAB8-4BA2E8B3B9A7}"/>
    <hyperlink ref="D4221" r:id="rId4215" xr:uid="{9868AC05-C2CF-4CC2-B542-7E038AB33DA7}"/>
    <hyperlink ref="D4222" r:id="rId4216" xr:uid="{9519E759-DE65-481B-B942-405FA67E8CAA}"/>
    <hyperlink ref="D4223" r:id="rId4217" xr:uid="{9607236F-097B-40ED-B93A-FCDC82D835A0}"/>
    <hyperlink ref="D4224" r:id="rId4218" xr:uid="{5E98086F-A4E5-4AEB-BF12-6C160F57E19A}"/>
    <hyperlink ref="D4225" r:id="rId4219" xr:uid="{A4544D69-B57E-4D5C-BA31-0550DC8CB055}"/>
    <hyperlink ref="D4226" r:id="rId4220" xr:uid="{A3A10C0E-5F3F-4D5B-9AFE-33BEF4DDCECB}"/>
    <hyperlink ref="D4227" r:id="rId4221" xr:uid="{2CFDEB18-FFFE-4525-9312-4723A9EF46E5}"/>
    <hyperlink ref="D4228" r:id="rId4222" xr:uid="{2B47DA61-8534-462F-86E0-A67A8D1DC71A}"/>
    <hyperlink ref="D4229" r:id="rId4223" xr:uid="{1C6CAA59-E015-4A34-AF4F-2B3B714181FB}"/>
    <hyperlink ref="D4230" r:id="rId4224" xr:uid="{EE72B07B-7651-4B41-948B-4D3F884DEA78}"/>
    <hyperlink ref="D4231" r:id="rId4225" xr:uid="{DB50DCC1-11D3-40BB-BA16-D9101261AACD}"/>
    <hyperlink ref="D4232" r:id="rId4226" xr:uid="{E35C8896-C3D8-4650-9B48-0CCFB19CC86F}"/>
    <hyperlink ref="D4233" r:id="rId4227" xr:uid="{CDB5BB85-1237-46E0-86B0-853453C2B6D6}"/>
    <hyperlink ref="D4234" r:id="rId4228" xr:uid="{39CDF90B-990B-42C6-A403-059ACEBD9B6B}"/>
    <hyperlink ref="D4235" r:id="rId4229" xr:uid="{31B0962E-3CBB-4108-A7FA-813032964B05}"/>
    <hyperlink ref="D4236" r:id="rId4230" xr:uid="{D81BC13C-8228-4725-AE1B-550077234C7B}"/>
    <hyperlink ref="D4237" r:id="rId4231" xr:uid="{C5876BAD-AA96-48B2-9F18-874C333CEAF8}"/>
    <hyperlink ref="D4238" r:id="rId4232" xr:uid="{B39C88F0-70A8-4DD0-A099-99487435A30A}"/>
    <hyperlink ref="D4239" r:id="rId4233" xr:uid="{DF6E1D5F-7352-4D37-9EA0-AFD07BCA22F3}"/>
    <hyperlink ref="D4240" r:id="rId4234" xr:uid="{C613CDC6-2A5B-4694-988F-B912C55FD3B0}"/>
    <hyperlink ref="D4241" r:id="rId4235" xr:uid="{26053485-B446-4624-B082-9D8C70379145}"/>
    <hyperlink ref="D4242" r:id="rId4236" xr:uid="{D5643BF5-997F-431F-9C90-9F9F45DBC2CE}"/>
    <hyperlink ref="D4243" r:id="rId4237" xr:uid="{A9523144-A949-4B5B-A0C8-5C0136C9F4C0}"/>
    <hyperlink ref="D4244" r:id="rId4238" xr:uid="{F1138FB4-7519-408E-A1B7-66C952BB42F0}"/>
    <hyperlink ref="D4245" r:id="rId4239" xr:uid="{04CF8881-881A-4330-AA5F-278D4DDD6A7E}"/>
    <hyperlink ref="D4246" r:id="rId4240" xr:uid="{9208C0CA-495F-40F3-86ED-A9F1D3A4E141}"/>
    <hyperlink ref="D4247" r:id="rId4241" xr:uid="{4866C98F-43C6-4F3F-B924-B9B6E104F92C}"/>
    <hyperlink ref="D4248" r:id="rId4242" xr:uid="{48D8A5D5-C1F0-4B1F-BEBF-F64A809FE542}"/>
    <hyperlink ref="D4249" r:id="rId4243" xr:uid="{E6DFC5EE-A616-40E3-B8D0-2F0EF41CC7A3}"/>
    <hyperlink ref="D4250" r:id="rId4244" xr:uid="{2BB010EB-13D8-4ADE-8156-1E3E78CCF412}"/>
    <hyperlink ref="D4251" r:id="rId4245" xr:uid="{46007A81-ABE0-4382-AB70-F6CB587307EF}"/>
    <hyperlink ref="D4252" r:id="rId4246" xr:uid="{12E88A1D-18AE-4CD1-BE5D-2578C63F23B7}"/>
    <hyperlink ref="D4253" r:id="rId4247" xr:uid="{A24A6EAB-7256-414D-BACD-C5768FDA49C8}"/>
    <hyperlink ref="D4254" r:id="rId4248" xr:uid="{CB3AA743-B78D-4BFA-862B-AC8669DD9A02}"/>
    <hyperlink ref="D4255" r:id="rId4249" xr:uid="{2CA907B0-D7E6-46C3-B505-CE37D0A6CBF0}"/>
    <hyperlink ref="D4256" r:id="rId4250" xr:uid="{49A561F3-A88D-428C-909C-2C51EDC3D1DF}"/>
    <hyperlink ref="D4257" r:id="rId4251" xr:uid="{594D58E3-BFB7-4A10-81B2-7F42FDDA3256}"/>
    <hyperlink ref="D4258" r:id="rId4252" xr:uid="{506D4E38-BA71-41BD-AB49-76E5CD4C42C3}"/>
    <hyperlink ref="D4259" r:id="rId4253" xr:uid="{2CB61F6A-0C5F-4F37-B1D1-62AEEC9005AB}"/>
    <hyperlink ref="D4260" r:id="rId4254" xr:uid="{4E2AA5FD-C013-44DD-88AC-7A2A62C7F973}"/>
    <hyperlink ref="D4261" r:id="rId4255" xr:uid="{C9255290-9F59-4304-8545-772854BED104}"/>
    <hyperlink ref="D4262" r:id="rId4256" xr:uid="{4C759787-C927-414B-9DFA-BA722E5B0716}"/>
    <hyperlink ref="D4263" r:id="rId4257" xr:uid="{A828E710-51CF-48A7-8AAA-FE39917FBEC6}"/>
    <hyperlink ref="D4264" r:id="rId4258" xr:uid="{C7A50E72-BFB9-4C65-965A-01A621332B40}"/>
    <hyperlink ref="D4265" r:id="rId4259" xr:uid="{C9EDF569-C959-4DF9-B19B-019E1B240820}"/>
    <hyperlink ref="D4266" r:id="rId4260" xr:uid="{42B1C3C3-73B6-4956-A551-605EBA0C89E2}"/>
    <hyperlink ref="D4267" r:id="rId4261" xr:uid="{2F00F494-80F2-4DF0-90E7-4452E1DDBB3C}"/>
    <hyperlink ref="D4268" r:id="rId4262" xr:uid="{61A1D9DD-FF7B-41F2-90A1-E7212D3DA3A7}"/>
    <hyperlink ref="D4269" r:id="rId4263" xr:uid="{CD25564A-5D8A-45A8-9781-DDE0FF1EAC16}"/>
    <hyperlink ref="D4270" r:id="rId4264" xr:uid="{4D02604D-F215-49D9-A7D5-C1C4CDAF1769}"/>
    <hyperlink ref="D4271" r:id="rId4265" xr:uid="{B5F8E3D1-85FD-4512-88EA-351949658FB8}"/>
    <hyperlink ref="D4272" r:id="rId4266" xr:uid="{BA6E31D1-26E4-4342-88E6-081349FB9715}"/>
    <hyperlink ref="D4273" r:id="rId4267" xr:uid="{16A6B79A-5BF7-4703-8865-48172979C82E}"/>
    <hyperlink ref="D4274" r:id="rId4268" xr:uid="{54C5E8DD-D3C7-44EB-8B52-6781DD948D85}"/>
    <hyperlink ref="D4275" r:id="rId4269" xr:uid="{23F844FB-F944-4C6E-AFFB-F17E9330B23F}"/>
    <hyperlink ref="D4276" r:id="rId4270" xr:uid="{788C476D-7FCD-437E-9BDC-FD6FA26FC1D0}"/>
    <hyperlink ref="D4277" r:id="rId4271" xr:uid="{B6008F26-AE1C-43F1-B4BC-0310DF81AE3E}"/>
    <hyperlink ref="D4278" r:id="rId4272" xr:uid="{05F0A7E1-9535-4890-94FA-D1B79044DE02}"/>
    <hyperlink ref="D4279" r:id="rId4273" xr:uid="{9009D4C3-D90B-4E15-AB04-BD245F6807B9}"/>
    <hyperlink ref="D4280" r:id="rId4274" xr:uid="{D1AD1AFC-955C-4226-8B6D-7EA35042431A}"/>
    <hyperlink ref="D4281" r:id="rId4275" xr:uid="{341C836C-E0EF-4852-9D8C-DD25CE84AA7D}"/>
    <hyperlink ref="D4282" r:id="rId4276" xr:uid="{5E05D5D5-C0D4-477C-9810-404DA77AC5C4}"/>
    <hyperlink ref="D4283" r:id="rId4277" xr:uid="{5EA7C136-9E54-4069-87EE-2101AE6BF6DE}"/>
    <hyperlink ref="D4284" r:id="rId4278" xr:uid="{179497CD-4A26-4239-A3BD-FDC0D67AA4DB}"/>
    <hyperlink ref="D4285" r:id="rId4279" xr:uid="{59C76B7F-126D-4919-BC45-55C949A79A49}"/>
    <hyperlink ref="D4286" r:id="rId4280" xr:uid="{DF037533-BA34-4F30-A691-1A67F486748A}"/>
    <hyperlink ref="D4287" r:id="rId4281" xr:uid="{6A8A844F-6F9E-49AB-B258-62D5D47A6EFA}"/>
    <hyperlink ref="D4288" r:id="rId4282" xr:uid="{0BB56913-B7BB-48A3-AC78-AA3EFC52FD64}"/>
    <hyperlink ref="D4289" r:id="rId4283" xr:uid="{8C6AAFFC-3115-4383-83F2-3A8271523926}"/>
    <hyperlink ref="D4290" r:id="rId4284" xr:uid="{61E3603A-369B-4F16-AEB5-CECDB3FFB187}"/>
    <hyperlink ref="D4291" r:id="rId4285" xr:uid="{85F0D89A-C384-4881-86F6-518A028AC9FD}"/>
    <hyperlink ref="D4292" r:id="rId4286" xr:uid="{B1B6D9AF-B857-4607-ACBC-A3940F28A649}"/>
    <hyperlink ref="D4293" r:id="rId4287" xr:uid="{8800B506-2F63-48BC-AD26-CB80D975CBBA}"/>
    <hyperlink ref="D4294" r:id="rId4288" xr:uid="{34A83B03-C22C-4F5E-AF0A-DDDBEC9DC45F}"/>
    <hyperlink ref="D4295" r:id="rId4289" xr:uid="{EFF932FC-CD8F-40C5-A99F-EDF8157E3A83}"/>
    <hyperlink ref="D4296" r:id="rId4290" xr:uid="{71C0A35A-1F94-4C06-A443-F029D6B976CA}"/>
    <hyperlink ref="D4297" r:id="rId4291" xr:uid="{32309BF2-4941-45BF-B347-6567E56C995E}"/>
    <hyperlink ref="D4298" r:id="rId4292" xr:uid="{078EE8E3-3DB1-454D-8467-26C3E5B76A38}"/>
    <hyperlink ref="D4299" r:id="rId4293" xr:uid="{7AE615A1-CD6B-46B2-B8D7-46BB662E5148}"/>
    <hyperlink ref="D4300" r:id="rId4294" xr:uid="{7D07E113-3833-4098-84A3-EDBE30658887}"/>
    <hyperlink ref="D4301" r:id="rId4295" xr:uid="{7948C24C-10C9-47F8-ABBD-B3550E4DABF8}"/>
    <hyperlink ref="D4302" r:id="rId4296" xr:uid="{9885FF4B-C9EA-48CF-9989-278491A7AADD}"/>
    <hyperlink ref="D4303" r:id="rId4297" xr:uid="{8314BE79-8C66-4D65-AC7B-30C4305D005A}"/>
    <hyperlink ref="D4304" r:id="rId4298" xr:uid="{000A63CD-9DB1-4812-AE84-4C1E6A4E1E2A}"/>
    <hyperlink ref="D4305" r:id="rId4299" xr:uid="{60ABB0AA-652E-46BB-8A4C-F3653F0C2AFF}"/>
    <hyperlink ref="D4306" r:id="rId4300" xr:uid="{5584A60C-826C-4A50-96DE-1628ED6174AD}"/>
    <hyperlink ref="D4307" r:id="rId4301" xr:uid="{6B750467-6911-4BDB-9DF3-F39070F86A4E}"/>
    <hyperlink ref="D4308" r:id="rId4302" xr:uid="{7D8D8C93-AB16-4DB5-88F1-5E5DB7E59D8A}"/>
    <hyperlink ref="D4309" r:id="rId4303" xr:uid="{A54E21E9-68A3-41D8-A604-A569DBC732D2}"/>
    <hyperlink ref="D4310" r:id="rId4304" xr:uid="{C2BB899D-E14C-4056-A2DC-3353A1917974}"/>
    <hyperlink ref="D4311" r:id="rId4305" xr:uid="{F2FDEB1C-1654-4C58-BF63-65B9DA758909}"/>
    <hyperlink ref="D4312" r:id="rId4306" xr:uid="{921D963C-10B7-40CF-9993-C5B5DF49A409}"/>
    <hyperlink ref="D4313" r:id="rId4307" xr:uid="{97A1A3BD-987B-4F0E-8D7F-0A1AD9F59CCA}"/>
    <hyperlink ref="D4314" r:id="rId4308" xr:uid="{7DC8882E-6747-40AC-A3B6-6D3FCD3E78E0}"/>
    <hyperlink ref="D4315" r:id="rId4309" xr:uid="{C4FFBA85-CD64-4BD3-94CB-E08296EA3637}"/>
    <hyperlink ref="D4316" r:id="rId4310" xr:uid="{F7A8E3B6-284F-44E5-8C33-C2EE64137E60}"/>
    <hyperlink ref="D4317" r:id="rId4311" xr:uid="{ABD56BA4-4D03-4813-A8AC-F6264B76F100}"/>
    <hyperlink ref="D4318" r:id="rId4312" xr:uid="{F9F6A113-BCA5-4111-8D26-9AE74E01C5FA}"/>
    <hyperlink ref="D4319" r:id="rId4313" xr:uid="{D86240CB-0358-4650-9E94-A6B7D5404341}"/>
    <hyperlink ref="D4320" r:id="rId4314" xr:uid="{5A731992-7F45-4BEF-8100-991EB9B8E8AD}"/>
    <hyperlink ref="D4321" r:id="rId4315" xr:uid="{0E1CCB6F-480A-4023-8A83-092E8E9FDA95}"/>
    <hyperlink ref="D4322" r:id="rId4316" xr:uid="{906F062A-A50B-492C-BB63-18CF3CBAD978}"/>
    <hyperlink ref="D4323" r:id="rId4317" xr:uid="{CF17A1E2-CC86-4299-8F73-9587952D565E}"/>
    <hyperlink ref="D4324" r:id="rId4318" xr:uid="{D1F5B0E8-1F8C-47B0-A7F8-D269B7A379BD}"/>
    <hyperlink ref="D4325" r:id="rId4319" xr:uid="{DA45D641-922D-4678-8ED6-424980E85AAE}"/>
    <hyperlink ref="D4326" r:id="rId4320" xr:uid="{655633DC-D864-459F-A891-5D2EB09A6FF6}"/>
    <hyperlink ref="D4327" r:id="rId4321" xr:uid="{3AC292BA-8292-461F-81A4-281B3A9FF231}"/>
    <hyperlink ref="D4328" r:id="rId4322" xr:uid="{5EEBA41B-0738-4C5A-85E9-D47DCDBE00BC}"/>
    <hyperlink ref="D4329" r:id="rId4323" xr:uid="{48658367-BAF4-415C-B09D-B45344664CC0}"/>
    <hyperlink ref="D4330" r:id="rId4324" xr:uid="{B99B68EE-D4B9-404F-9D7B-50D4A6ACC974}"/>
    <hyperlink ref="D4331" r:id="rId4325" xr:uid="{B74EFE10-E65F-4143-9489-8C5BA3631B31}"/>
    <hyperlink ref="D4332" r:id="rId4326" xr:uid="{B46FCBB3-CD79-4701-AA51-5065269964AE}"/>
    <hyperlink ref="D4333" r:id="rId4327" xr:uid="{5525B526-0541-495D-A019-16EE15B552E3}"/>
    <hyperlink ref="D4334" r:id="rId4328" xr:uid="{37866C29-6437-4DD8-ADB6-337A0897AA6E}"/>
    <hyperlink ref="D4335" r:id="rId4329" xr:uid="{40853322-2003-4922-885D-9CF1BE25FC8E}"/>
    <hyperlink ref="D4336" r:id="rId4330" xr:uid="{9471A0D5-10AE-48F5-82CD-C66CD17B6E72}"/>
    <hyperlink ref="D4337" r:id="rId4331" xr:uid="{62204833-AF9D-4793-87D2-4DACB769CCEA}"/>
    <hyperlink ref="D4338" r:id="rId4332" xr:uid="{3E36270D-AA79-497C-9CC7-04CF4EBC0007}"/>
    <hyperlink ref="D4339" r:id="rId4333" xr:uid="{1D8AFF21-AB11-4603-A88C-0C3EA9CBDBDE}"/>
    <hyperlink ref="D4340" r:id="rId4334" xr:uid="{947CBAF2-7A32-4DA3-A2C4-B74B66D8DC0B}"/>
    <hyperlink ref="D4341" r:id="rId4335" xr:uid="{2B0B02DA-A1DD-4C3B-94C1-B40C42E9D8AB}"/>
    <hyperlink ref="D4342" r:id="rId4336" xr:uid="{A9A75B7B-24F4-4365-AC56-3C0D9FFE435B}"/>
    <hyperlink ref="D4343" r:id="rId4337" xr:uid="{C97B1C77-A6E9-44C3-B55C-B7AAC37AA0CB}"/>
    <hyperlink ref="D4344" r:id="rId4338" xr:uid="{04FA26E4-4C39-43EF-A63F-2243EC4CF717}"/>
    <hyperlink ref="D4345" r:id="rId4339" xr:uid="{E8B12773-E5C4-49DD-8834-DA2F2C1E5364}"/>
    <hyperlink ref="D4346" r:id="rId4340" xr:uid="{BAC9BC07-4075-490D-B84C-505E5CF6F383}"/>
    <hyperlink ref="D4347" r:id="rId4341" xr:uid="{24DCB4A1-073A-4842-8C32-C37CBF87130C}"/>
    <hyperlink ref="D4348" r:id="rId4342" xr:uid="{3CFEEFFD-27FE-42F1-A067-A8BAC4AEA032}"/>
    <hyperlink ref="D4349" r:id="rId4343" xr:uid="{94CCFA7B-1C83-4E97-8DA5-286DC8EBC1D5}"/>
    <hyperlink ref="D4350" r:id="rId4344" xr:uid="{6776C60F-2E2F-4AE7-9578-464EEDAA3E96}"/>
    <hyperlink ref="D4351" r:id="rId4345" xr:uid="{62402AEE-4DA4-468A-B9D7-2E97FFB312EE}"/>
    <hyperlink ref="D4352" r:id="rId4346" xr:uid="{DB078D98-D1C8-478C-A34C-CD20E9217AAD}"/>
    <hyperlink ref="D4353" r:id="rId4347" xr:uid="{E0F3B39A-618A-485F-8E8A-959446FB2466}"/>
    <hyperlink ref="D4354" r:id="rId4348" xr:uid="{8FD8241F-4E05-46FD-A69A-5318371B7FA8}"/>
    <hyperlink ref="D4355" r:id="rId4349" xr:uid="{7093061F-119B-49FB-B81D-02D845629AE9}"/>
    <hyperlink ref="D4356" r:id="rId4350" xr:uid="{5609136C-699F-445A-96F8-8761977615B0}"/>
    <hyperlink ref="D4357" r:id="rId4351" xr:uid="{A9779C52-5029-45E3-B151-7E3DDFC416D0}"/>
    <hyperlink ref="D4358" r:id="rId4352" xr:uid="{BE1D0425-D430-4208-BE4E-8C67BE0D0281}"/>
    <hyperlink ref="D4359" r:id="rId4353" xr:uid="{8D7DCEAA-E2D4-446D-BF97-D2B3DBA42801}"/>
    <hyperlink ref="D4360" r:id="rId4354" xr:uid="{8F73AC5F-1E1A-4A8A-9CD8-ACCBD9BED228}"/>
    <hyperlink ref="D4361" r:id="rId4355" xr:uid="{5CE04D39-2112-4F67-A9E1-A5E57414A543}"/>
    <hyperlink ref="D4362" r:id="rId4356" xr:uid="{0E4EF9B4-8822-4D8C-BBAC-BBABC0F75C22}"/>
    <hyperlink ref="D4363" r:id="rId4357" xr:uid="{E670E538-9F67-4629-8AFE-5E2AD8F6AD93}"/>
    <hyperlink ref="D4364" r:id="rId4358" xr:uid="{910FC43A-E014-465D-9C54-12E8DBD0E3AE}"/>
    <hyperlink ref="D4365" r:id="rId4359" xr:uid="{E0FBBB68-0D6C-4BCB-8D6E-40F5D30BE810}"/>
    <hyperlink ref="D4366" r:id="rId4360" xr:uid="{46AA0DE4-0EE2-4381-BB51-F9762F4EA3C0}"/>
    <hyperlink ref="D4367" r:id="rId4361" xr:uid="{372B1715-DD5D-48D0-95C6-0FB06D8EDE65}"/>
    <hyperlink ref="D4368" r:id="rId4362" xr:uid="{B0535B1A-D954-4F6C-8593-6E9455A19CA5}"/>
    <hyperlink ref="D4369" r:id="rId4363" xr:uid="{266D5393-2C6E-4679-B36A-0BC57C2AB53D}"/>
    <hyperlink ref="D4370" r:id="rId4364" xr:uid="{8894E43E-0583-4E04-B98D-0705019657B2}"/>
    <hyperlink ref="D4371" r:id="rId4365" xr:uid="{87749896-A971-4DDC-8A01-0BE17CF8BA50}"/>
    <hyperlink ref="D4372" r:id="rId4366" xr:uid="{0B71A69B-97E1-489E-AC69-5396FB8CF842}"/>
    <hyperlink ref="D4373" r:id="rId4367" xr:uid="{382D645A-1758-417A-B1CD-C3FC549AACBC}"/>
    <hyperlink ref="D4374" r:id="rId4368" xr:uid="{3DC033B7-F8A2-4F6A-961E-2BF8134E26C0}"/>
    <hyperlink ref="D4375" r:id="rId4369" xr:uid="{4C479414-2F69-43AD-8970-6679D6596894}"/>
    <hyperlink ref="D4376" r:id="rId4370" xr:uid="{EA03BE15-62B4-48A7-B628-BA776B2FD4E8}"/>
    <hyperlink ref="D4377" r:id="rId4371" xr:uid="{62A3CE37-DE43-478B-9798-AF13C91B3AA7}"/>
    <hyperlink ref="D4378" r:id="rId4372" xr:uid="{F68C7182-CC1F-4DAE-A4FB-EF86B2969631}"/>
    <hyperlink ref="D4379" r:id="rId4373" xr:uid="{9DB2E143-F823-4CF5-ABF6-A1B4E79E5534}"/>
    <hyperlink ref="D4380" r:id="rId4374" xr:uid="{1C6B1571-CCB6-40F3-A66F-CD15A6B67D95}"/>
    <hyperlink ref="D4381" r:id="rId4375" xr:uid="{5644BFFE-0ACF-4CCB-A2CD-7A7C108E83A7}"/>
    <hyperlink ref="D4382" r:id="rId4376" xr:uid="{6D3D1346-9F4B-4BDD-A56C-68679A96FB34}"/>
    <hyperlink ref="D4383" r:id="rId4377" xr:uid="{1A650E35-918F-4C6E-9178-959B44D2BB66}"/>
    <hyperlink ref="D4384" r:id="rId4378" xr:uid="{D5E76ADE-31E5-4F14-9AB9-A979A6902D53}"/>
    <hyperlink ref="D4385" r:id="rId4379" xr:uid="{87EC7AA0-E6A9-4EEB-BD8F-ABE7287B3883}"/>
    <hyperlink ref="D4386" r:id="rId4380" xr:uid="{B4A778A9-37A8-4DB4-BE03-373901C5EF74}"/>
    <hyperlink ref="D4387" r:id="rId4381" xr:uid="{EB6D23BF-3D91-462E-BE23-7F7A6E06473A}"/>
    <hyperlink ref="D4388" r:id="rId4382" xr:uid="{66345FBE-1DBC-41D7-91A7-054E5FC32E48}"/>
    <hyperlink ref="D4389" r:id="rId4383" xr:uid="{076A0628-80B1-4848-90D7-EEC92AD626F8}"/>
    <hyperlink ref="D4390" r:id="rId4384" xr:uid="{0144EF6B-9B77-42F4-B2EB-1F495EB192A7}"/>
    <hyperlink ref="D4391" r:id="rId4385" xr:uid="{75FBEDC3-323E-453B-8AF2-0B831A198E40}"/>
    <hyperlink ref="D4392" r:id="rId4386" xr:uid="{8F8AD9B3-9F72-4791-9C60-B2D12CF28FA3}"/>
    <hyperlink ref="D4393" r:id="rId4387" xr:uid="{1665CB93-C77C-430B-90C3-3D344CA94BD8}"/>
    <hyperlink ref="D4394" r:id="rId4388" xr:uid="{454C0598-DC36-465C-B027-0873CA4C4B07}"/>
    <hyperlink ref="D4395" r:id="rId4389" xr:uid="{8B13BC82-E9CE-421A-BDFF-ABFCC4DD5EF6}"/>
    <hyperlink ref="D4396" r:id="rId4390" xr:uid="{5F093A98-C4E9-4F38-8C44-39F4AF1C17CF}"/>
    <hyperlink ref="D4397" r:id="rId4391" xr:uid="{4B4EB608-CFC7-4223-8289-CB14AD89C8BF}"/>
    <hyperlink ref="D4398" r:id="rId4392" xr:uid="{CDADDAAB-780E-49C1-89A9-01577022E9C9}"/>
    <hyperlink ref="D4399" r:id="rId4393" xr:uid="{00144018-91AD-4070-ABD0-9C6940972DA9}"/>
    <hyperlink ref="D4400" r:id="rId4394" xr:uid="{62602262-0B31-4DC6-A7A1-EFD924954FC6}"/>
    <hyperlink ref="D4401" r:id="rId4395" xr:uid="{1319899B-5E4A-4ABD-A8DB-202D6C4F4D34}"/>
    <hyperlink ref="D4402" r:id="rId4396" xr:uid="{D3D12E88-C0D7-48F0-B4BB-673A43DD45EB}"/>
    <hyperlink ref="D4403" r:id="rId4397" xr:uid="{5D4B0A6B-EF54-4BA5-AE1F-93D16BF444B8}"/>
    <hyperlink ref="D4404" r:id="rId4398" xr:uid="{1884DF32-8CB6-45EA-A005-A2258668A24E}"/>
    <hyperlink ref="D4405" r:id="rId4399" xr:uid="{E8186729-A1F0-473D-9A4D-8EAAD3580F25}"/>
    <hyperlink ref="D4406" r:id="rId4400" xr:uid="{0E295063-6390-486C-8198-2CB8CB5AC49D}"/>
    <hyperlink ref="D4407" r:id="rId4401" xr:uid="{0AE7FB87-B621-419B-A2ED-93E3E75A55CE}"/>
    <hyperlink ref="D4408" r:id="rId4402" xr:uid="{0EC8C545-00EC-4C61-8DA4-CBFE07137768}"/>
    <hyperlink ref="D4409" r:id="rId4403" xr:uid="{28FC063D-BC4F-407B-A308-FCF45B95DE52}"/>
    <hyperlink ref="D4410" r:id="rId4404" xr:uid="{5C67BEE0-F883-49B7-BCDD-A3FF51534F87}"/>
    <hyperlink ref="D4411" r:id="rId4405" xr:uid="{7DFF99F2-BA25-4B31-8171-2A7ECBB5ACD3}"/>
    <hyperlink ref="D4412" r:id="rId4406" xr:uid="{F2CC8CE9-F3B7-4A15-807F-10169481D169}"/>
    <hyperlink ref="D4413" r:id="rId4407" xr:uid="{E79D78F4-7A04-44D2-8742-0D4E1C92C78F}"/>
    <hyperlink ref="D4414" r:id="rId4408" xr:uid="{06DC721A-476F-48C8-92ED-96366D9BCE61}"/>
    <hyperlink ref="D4415" r:id="rId4409" xr:uid="{6C5EDCD1-913F-4755-9C6D-07A22AD05F45}"/>
    <hyperlink ref="D4416" r:id="rId4410" xr:uid="{60F0213D-C437-499A-9606-15B400482DDE}"/>
    <hyperlink ref="D4417" r:id="rId4411" xr:uid="{BABCFE8C-C53B-4845-ABEF-60DC543835BD}"/>
    <hyperlink ref="D4418" r:id="rId4412" xr:uid="{DC3B8CBB-D872-4AB5-919D-359E08C8BE2F}"/>
    <hyperlink ref="D4419" r:id="rId4413" xr:uid="{8127468D-BDE7-42E3-8F07-364CD99A7665}"/>
    <hyperlink ref="D4420" r:id="rId4414" xr:uid="{D48CE5D7-F1E7-4C26-A3E0-75A609A09B44}"/>
    <hyperlink ref="D4421" r:id="rId4415" xr:uid="{D096E1FE-509D-464D-8E69-9ED63DB2699D}"/>
    <hyperlink ref="D4422" r:id="rId4416" xr:uid="{7E75CD40-3A09-45F8-9961-69400369C311}"/>
    <hyperlink ref="D4423" r:id="rId4417" xr:uid="{15200BFB-CCBB-4986-B975-7D51313C6389}"/>
    <hyperlink ref="D4424" r:id="rId4418" xr:uid="{AFF05567-B49E-4513-8A3C-53DB6EC345D7}"/>
    <hyperlink ref="D4425" r:id="rId4419" xr:uid="{1BE01131-06C7-490D-A539-98D109BECABF}"/>
    <hyperlink ref="D4426" r:id="rId4420" xr:uid="{4A72CFB8-F4E9-41E3-B2A2-0EA9C8FC620A}"/>
    <hyperlink ref="D4427" r:id="rId4421" xr:uid="{C6C5C247-0634-45F9-801C-194565FF9AB4}"/>
    <hyperlink ref="D4428" r:id="rId4422" xr:uid="{32A05C7D-B0D0-4C0A-BD0A-16DDA221F9E7}"/>
    <hyperlink ref="D4429" r:id="rId4423" xr:uid="{357B049E-916E-4C60-B46A-D98C68C8AEE3}"/>
    <hyperlink ref="D4430" r:id="rId4424" xr:uid="{2EB13351-10DE-4F87-AEE6-B61B9DDB168D}"/>
    <hyperlink ref="D4431" r:id="rId4425" xr:uid="{9FE3C3E2-79EC-40D8-B311-5A6E64144F0A}"/>
    <hyperlink ref="D4432" r:id="rId4426" xr:uid="{2028B8AB-CFB8-4B72-B504-6F5472B6D5F3}"/>
    <hyperlink ref="D4433" r:id="rId4427" xr:uid="{29A51725-659A-4F89-95AF-2FB3B5817E47}"/>
    <hyperlink ref="D4434" r:id="rId4428" xr:uid="{BA25FAB4-BAB6-4401-A0B1-9F516C106FA6}"/>
    <hyperlink ref="D4435" r:id="rId4429" xr:uid="{0FE03D9F-AE07-4071-A3B4-4438EB01E5D8}"/>
    <hyperlink ref="D4436" r:id="rId4430" xr:uid="{F7B5DB49-8658-4963-A898-074CC9844B3C}"/>
    <hyperlink ref="D4437" r:id="rId4431" xr:uid="{573AA08F-FFD8-448A-A0AA-8408BEC21B03}"/>
    <hyperlink ref="D4438" r:id="rId4432" xr:uid="{28EAC693-5320-4E09-BB08-87933E290144}"/>
    <hyperlink ref="D4439" r:id="rId4433" xr:uid="{C4FF02F0-2069-4DF7-9E3F-FBEDEF7B9EAE}"/>
    <hyperlink ref="D4440" r:id="rId4434" xr:uid="{4E5FEE7D-7BAA-4FFE-BF14-19493CD6C662}"/>
    <hyperlink ref="D4441" r:id="rId4435" xr:uid="{70DA3784-74EC-4099-8341-080E9750BCAC}"/>
    <hyperlink ref="D4442" r:id="rId4436" xr:uid="{A778013B-4DF0-40FE-A746-2AF194B420E9}"/>
    <hyperlink ref="D4443" r:id="rId4437" xr:uid="{F3CB2CF6-E819-475A-91DA-1CD3B6C1FFC8}"/>
    <hyperlink ref="D4444" r:id="rId4438" xr:uid="{8490612B-407B-47D4-A1AC-DDE03D653D58}"/>
    <hyperlink ref="D4445" r:id="rId4439" xr:uid="{A033BD63-8710-4AC8-9A45-4BB94CE46294}"/>
    <hyperlink ref="D4446" r:id="rId4440" xr:uid="{0C03E7B2-85EA-4B20-BC3D-5274D41683F5}"/>
    <hyperlink ref="D4447" r:id="rId4441" xr:uid="{74AE57E4-4C1F-48EB-A6A1-17458D748182}"/>
    <hyperlink ref="D4448" r:id="rId4442" xr:uid="{2688CBA0-1273-44C5-94EF-EE7E9FEFFFB6}"/>
    <hyperlink ref="D4449" r:id="rId4443" xr:uid="{AEDBB326-EE4A-4A2B-8A8E-D6DBF1B8E089}"/>
    <hyperlink ref="D4450" r:id="rId4444" xr:uid="{34346ADC-B22E-4E44-A36F-24A9E3A5CBA6}"/>
    <hyperlink ref="D4451" r:id="rId4445" xr:uid="{02C8AD4B-8A33-4258-B662-C1028A11E416}"/>
    <hyperlink ref="D4452" r:id="rId4446" xr:uid="{47B1EEE3-5E8A-4B8F-B09B-467536309B2F}"/>
    <hyperlink ref="D4453" r:id="rId4447" xr:uid="{15C26286-EB8B-4D56-996A-57EDF67B6CA2}"/>
    <hyperlink ref="D4454" r:id="rId4448" xr:uid="{04E8E18D-1B27-43C1-8CB8-6EFCED3ED4F7}"/>
    <hyperlink ref="D4455" r:id="rId4449" xr:uid="{21EF3439-A837-48A2-AD0F-9A4FEBF17D99}"/>
    <hyperlink ref="D4456" r:id="rId4450" xr:uid="{7A95A4DE-BBC8-4AE5-89E1-BD558EA0AABF}"/>
    <hyperlink ref="D4457" r:id="rId4451" xr:uid="{1FB12C29-977A-469D-A0E7-2D027FFDE429}"/>
    <hyperlink ref="D4458" r:id="rId4452" xr:uid="{57171F7A-7D8E-46B2-BF35-6324222BE752}"/>
    <hyperlink ref="D4459" r:id="rId4453" xr:uid="{94D5422A-3038-40B6-8587-77F0AC58969B}"/>
    <hyperlink ref="D4460" r:id="rId4454" xr:uid="{3BA3DE82-0297-4C92-B910-D96184D1ECFC}"/>
    <hyperlink ref="D4461" r:id="rId4455" xr:uid="{72336876-3A35-48F8-B1BE-DAF00CBC71D7}"/>
    <hyperlink ref="D4462" r:id="rId4456" xr:uid="{4A74B8D6-9AFD-4886-8B95-96B39FE97704}"/>
    <hyperlink ref="D4463" r:id="rId4457" xr:uid="{EB5A1EB8-2E0D-4639-A4C8-3B4C70221138}"/>
    <hyperlink ref="D4464" r:id="rId4458" xr:uid="{B6236BC7-48F6-4A6C-B408-96092F696996}"/>
    <hyperlink ref="D4465" r:id="rId4459" xr:uid="{8C01E6E0-9B66-43C9-B2AF-E5CCC7D187B6}"/>
    <hyperlink ref="D4466" r:id="rId4460" xr:uid="{4D338E52-0108-4874-BB6B-CD09182CBACB}"/>
    <hyperlink ref="D4467" r:id="rId4461" xr:uid="{78B2B9BD-4642-4B4A-ACF3-3D50D161DC16}"/>
    <hyperlink ref="D4468" r:id="rId4462" xr:uid="{BF872AEE-467B-44F1-8EF6-80781186CB84}"/>
    <hyperlink ref="D4469" r:id="rId4463" xr:uid="{A71DE6EA-CDBB-4DBB-9B1D-261224613624}"/>
    <hyperlink ref="D4470" r:id="rId4464" xr:uid="{43093BA4-E8E4-4400-A795-E27B6912CC9C}"/>
    <hyperlink ref="D4471" r:id="rId4465" xr:uid="{C3470EA3-7CE8-499E-BF91-B0CF4A57A301}"/>
    <hyperlink ref="D4472" r:id="rId4466" xr:uid="{71F8E354-EA83-44C6-A664-DAFE69A630B7}"/>
    <hyperlink ref="D4473" r:id="rId4467" xr:uid="{CFF9AC21-AD4E-4808-940C-517451B15006}"/>
    <hyperlink ref="D4474" r:id="rId4468" xr:uid="{11CFDBC1-5DD0-44B7-9B6E-30306B2F16F0}"/>
    <hyperlink ref="D4475" r:id="rId4469" xr:uid="{27C9C07D-4934-4BD3-A092-70FD2D5AC0CB}"/>
    <hyperlink ref="D4476" r:id="rId4470" xr:uid="{3A6496E7-7FF1-4E80-AFEF-D256B52DB5F3}"/>
    <hyperlink ref="D4477" r:id="rId4471" xr:uid="{67DE7B5C-F316-4F4A-A210-A8040F1FAA17}"/>
    <hyperlink ref="D4478" r:id="rId4472" xr:uid="{20DB4001-DC35-4EB5-A711-D15112BDCB0B}"/>
    <hyperlink ref="D4479" r:id="rId4473" xr:uid="{B7D78545-0784-406E-B9DB-AB13FB4C04F7}"/>
    <hyperlink ref="D4480" r:id="rId4474" xr:uid="{68A48E3D-5FDF-4315-B3EF-29B572FF42B0}"/>
    <hyperlink ref="D4481" r:id="rId4475" xr:uid="{A3E06ED4-8A56-4F3A-B3E4-1AE58C9C71F6}"/>
    <hyperlink ref="D4482" r:id="rId4476" xr:uid="{73CA1BB8-C430-4042-9786-A2282F1316AB}"/>
    <hyperlink ref="D4483" r:id="rId4477" xr:uid="{4762D67D-04EE-46DF-9EB7-08B4A215E6EC}"/>
    <hyperlink ref="D4484" r:id="rId4478" xr:uid="{876CD637-3D0A-4F05-8CA1-B093AE8E9228}"/>
    <hyperlink ref="D4485" r:id="rId4479" xr:uid="{324A47EC-A8EE-4DDD-8C41-732E6A47D760}"/>
    <hyperlink ref="D4486" r:id="rId4480" xr:uid="{C26552A6-85E1-4EB9-AD6C-CD73E37BC114}"/>
    <hyperlink ref="D4487" r:id="rId4481" xr:uid="{00E30833-16AA-4DFA-BF44-EDF4DD6288A3}"/>
    <hyperlink ref="D4488" r:id="rId4482" xr:uid="{47539003-653E-40D2-866D-340D4C288631}"/>
    <hyperlink ref="D4489" r:id="rId4483" xr:uid="{0D46B553-B352-4290-8EE0-2D7C67A617C7}"/>
    <hyperlink ref="D4490" r:id="rId4484" xr:uid="{4D3CF51A-1905-4C36-B3EF-D972540BACB4}"/>
    <hyperlink ref="D4491" r:id="rId4485" xr:uid="{A59BCD97-AA1D-40DD-B0DA-4E443DC4BC7C}"/>
    <hyperlink ref="D4492" r:id="rId4486" xr:uid="{CF2F0E26-8D34-4503-A56D-BDC5DF450656}"/>
    <hyperlink ref="D4493" r:id="rId4487" xr:uid="{5A9E1D2A-EFAB-40C0-BDA2-55C28767FAC0}"/>
    <hyperlink ref="D4494" r:id="rId4488" xr:uid="{F0452CC4-20CA-4FEA-AD9B-5F212CC26FA0}"/>
    <hyperlink ref="D4495" r:id="rId4489" xr:uid="{4236A653-CCE2-421E-82C3-89D76A889CE2}"/>
    <hyperlink ref="D4496" r:id="rId4490" xr:uid="{D47886AA-C5EE-4748-A41B-6DF8FBE45E1C}"/>
    <hyperlink ref="D4497" r:id="rId4491" xr:uid="{F362A1C3-90C4-4CD2-BAE3-00B5336CC119}"/>
    <hyperlink ref="D4498" r:id="rId4492" xr:uid="{194020A0-AA56-4282-9294-4366872E8712}"/>
    <hyperlink ref="D4499" r:id="rId4493" xr:uid="{C0B4F86D-9472-41C5-A88A-A3EBDE11109F}"/>
    <hyperlink ref="D4500" r:id="rId4494" xr:uid="{ED41F297-D7DC-4399-9395-E8E1A857E331}"/>
    <hyperlink ref="D4501" r:id="rId4495" xr:uid="{3248EACE-2FCC-4FFD-9389-F655C01D0E20}"/>
    <hyperlink ref="D4502" r:id="rId4496" xr:uid="{A035B8DE-DE87-4914-8541-55BB0ADDE7A9}"/>
    <hyperlink ref="D4503" r:id="rId4497" xr:uid="{1FADC5CA-0DC7-43AC-ACE5-D700FE8B8CFF}"/>
    <hyperlink ref="D4504" r:id="rId4498" xr:uid="{3134719D-4AC9-4390-B02D-35A3447E5CEE}"/>
    <hyperlink ref="D4505" r:id="rId4499" xr:uid="{42DB1153-1280-43D3-ADA5-3FC600392CF4}"/>
    <hyperlink ref="D4506" r:id="rId4500" xr:uid="{B942963C-89DE-4EB2-9014-89ADE71ACD6A}"/>
    <hyperlink ref="D4507" r:id="rId4501" xr:uid="{EA47FB72-5BC9-467C-A422-8374947DFD8B}"/>
    <hyperlink ref="D4508" r:id="rId4502" xr:uid="{63E0019B-20D0-4CB3-8782-BC232F0F728C}"/>
    <hyperlink ref="D4509" r:id="rId4503" xr:uid="{BA459C6A-C71E-45F9-AF8F-CCB9D2E98BEC}"/>
    <hyperlink ref="D4510" r:id="rId4504" xr:uid="{CBD7B55D-DD23-4210-A1DE-D3BA5C31850A}"/>
    <hyperlink ref="D4511" r:id="rId4505" xr:uid="{A7BF7A47-997C-445A-8CF8-EC6EC72CC197}"/>
    <hyperlink ref="D4512" r:id="rId4506" xr:uid="{D303FFE2-64E1-4AFC-83DA-9F83958AABEB}"/>
    <hyperlink ref="D4513" r:id="rId4507" xr:uid="{DE9B5E9C-FFA5-4408-A84C-2421AC37BF13}"/>
    <hyperlink ref="D4514" r:id="rId4508" xr:uid="{A1C876E1-B279-41A8-9B4E-8F73B53B026E}"/>
    <hyperlink ref="D4515" r:id="rId4509" xr:uid="{B76D2461-1944-402F-BAF8-782F718B55B2}"/>
    <hyperlink ref="D4516" r:id="rId4510" xr:uid="{8AF4DD30-17B8-4715-864F-FD2F1908E2ED}"/>
    <hyperlink ref="D4517" r:id="rId4511" xr:uid="{C02C1558-DE37-49EE-8E4D-EF528D18C579}"/>
    <hyperlink ref="D4518" r:id="rId4512" xr:uid="{65334569-791A-4944-AEA1-2012DD4393DB}"/>
    <hyperlink ref="D4519" r:id="rId4513" xr:uid="{10A0934A-6D28-48C0-92F9-C0989AF756F8}"/>
    <hyperlink ref="D4520" r:id="rId4514" xr:uid="{1CE49898-285D-4B66-85BA-DFC094E8F803}"/>
    <hyperlink ref="D4521" r:id="rId4515" xr:uid="{E9A9F872-9DCB-4FD2-8A8A-02BAB7A663A9}"/>
    <hyperlink ref="D4522" r:id="rId4516" xr:uid="{15C498D0-F948-4210-AD1E-67F0D47B310E}"/>
    <hyperlink ref="D4523" r:id="rId4517" xr:uid="{47198B77-740C-4337-8093-142E7BB838FE}"/>
    <hyperlink ref="D4524" r:id="rId4518" xr:uid="{12AF4A89-5305-482C-89A4-F46C5E276D26}"/>
    <hyperlink ref="D4525" r:id="rId4519" xr:uid="{DDB3276F-746C-458A-805C-C28E3D551003}"/>
    <hyperlink ref="D4526" r:id="rId4520" xr:uid="{B2FE8B1A-D4BF-42BF-A578-28FC3ED562DF}"/>
    <hyperlink ref="D4527" r:id="rId4521" xr:uid="{16981D33-2A01-4903-8813-757CF6D552D6}"/>
    <hyperlink ref="D4528" r:id="rId4522" xr:uid="{8A83F1A3-9865-4473-9555-74EC6AAA2E97}"/>
    <hyperlink ref="D4529" r:id="rId4523" xr:uid="{11799199-6B43-4D0C-8343-F0A269E7B13F}"/>
    <hyperlink ref="D4530" r:id="rId4524" xr:uid="{CC3F4A13-5199-4ADC-A208-7F405B21FD4D}"/>
    <hyperlink ref="D4531" r:id="rId4525" xr:uid="{965934E1-7B19-49E1-9B70-3D480ADB04B8}"/>
    <hyperlink ref="D4532" r:id="rId4526" xr:uid="{ED06BF1B-9FE6-4405-887D-F771FB20C134}"/>
    <hyperlink ref="D4533" r:id="rId4527" xr:uid="{E1616DC5-BC94-4317-A334-A73D294F98D4}"/>
    <hyperlink ref="D4534" r:id="rId4528" xr:uid="{90CDBE1C-A08A-4FD8-A621-6E1015AC2BAF}"/>
    <hyperlink ref="D4535" r:id="rId4529" xr:uid="{03004A36-8424-40AC-825B-173E62D6BF2D}"/>
    <hyperlink ref="D4536" r:id="rId4530" xr:uid="{B35B37D9-715F-4408-A4B6-42F529A7671E}"/>
    <hyperlink ref="D4537" r:id="rId4531" xr:uid="{73092160-0B0E-4A65-99BB-5292C3F5522E}"/>
    <hyperlink ref="D4538" r:id="rId4532" xr:uid="{20236352-36A2-4632-A421-44D9199EEA70}"/>
    <hyperlink ref="D4539" r:id="rId4533" xr:uid="{47757B84-6A4B-4BD3-83CC-1958C8DC0195}"/>
    <hyperlink ref="D4540" r:id="rId4534" xr:uid="{60DC4711-FE11-4516-93CC-90AA350D6147}"/>
    <hyperlink ref="D4541" r:id="rId4535" xr:uid="{6D37C03B-EBBE-4C81-AB07-B0C8324A3831}"/>
    <hyperlink ref="D4542" r:id="rId4536" xr:uid="{FC1E3ABF-3B9D-49E2-BAE8-504D57FBD224}"/>
    <hyperlink ref="D4543" r:id="rId4537" xr:uid="{8C7FB506-DB03-4803-A3EE-00A452821F5C}"/>
    <hyperlink ref="D4544" r:id="rId4538" xr:uid="{8F38A883-555C-4722-A9C1-8C657F2ACCC6}"/>
    <hyperlink ref="D4545" r:id="rId4539" xr:uid="{4C374398-6D87-4490-9566-728BC7D0ABE4}"/>
    <hyperlink ref="D4546" r:id="rId4540" xr:uid="{63316B42-6634-4CE7-B116-255B7C05C334}"/>
    <hyperlink ref="D4547" r:id="rId4541" xr:uid="{8F36F8B5-444A-4096-931B-DFA9608628EF}"/>
    <hyperlink ref="D4548" r:id="rId4542" xr:uid="{6DE13CB2-4872-495E-8318-4A7CA0A1B775}"/>
    <hyperlink ref="D4549" r:id="rId4543" xr:uid="{EDABDD1C-BD29-47AE-AA1C-3743126AF0A2}"/>
    <hyperlink ref="D4550" r:id="rId4544" xr:uid="{6F9531D1-0C9F-4112-BAA0-5C86C00AB41F}"/>
    <hyperlink ref="D4551" r:id="rId4545" xr:uid="{905F7398-F034-452B-ADEF-325CF7D5297C}"/>
    <hyperlink ref="D4552" r:id="rId4546" xr:uid="{620362FF-840C-4B4D-84E1-BE9B1A9A4167}"/>
    <hyperlink ref="D4553" r:id="rId4547" xr:uid="{323AE9DA-4D93-43C5-85FF-12797102A9AA}"/>
    <hyperlink ref="D4554" r:id="rId4548" xr:uid="{D5370D23-86A3-4AA9-8149-C99DF6212D0D}"/>
    <hyperlink ref="D4555" r:id="rId4549" xr:uid="{E5C2B1E8-6D74-46E2-9E96-DE33FD8D6207}"/>
    <hyperlink ref="D4556" r:id="rId4550" xr:uid="{261596A8-88FF-4698-AED3-509D6EF3BC7B}"/>
    <hyperlink ref="D4557" r:id="rId4551" xr:uid="{04005CBB-6900-4F4A-93F6-250B611ADEC5}"/>
    <hyperlink ref="D4558" r:id="rId4552" xr:uid="{2530CF0E-49BB-4D78-9A69-4BD32B9095C0}"/>
    <hyperlink ref="D4559" r:id="rId4553" xr:uid="{64FBA41A-1937-44A6-9DA7-B11FBD0B0480}"/>
    <hyperlink ref="D4560" r:id="rId4554" xr:uid="{22A684DD-3CED-4C0E-8680-B0C74A5DCC68}"/>
    <hyperlink ref="D4561" r:id="rId4555" xr:uid="{9E3FC06A-D390-4591-83EF-A1814C44E9F0}"/>
    <hyperlink ref="D4562" r:id="rId4556" xr:uid="{F335958A-1D8C-4909-9515-DAE259839235}"/>
    <hyperlink ref="D4563" r:id="rId4557" xr:uid="{917301C4-7AFB-4C40-9987-13F75BB08EDF}"/>
    <hyperlink ref="D4564" r:id="rId4558" xr:uid="{E31AED40-D93B-4D48-895F-BF18F9353C68}"/>
    <hyperlink ref="D4565" r:id="rId4559" xr:uid="{33A9FF69-6910-4702-B01B-5EE4B23C89A6}"/>
    <hyperlink ref="D4566" r:id="rId4560" xr:uid="{A81A6E8E-F22F-44D2-995D-640C729A7A0D}"/>
    <hyperlink ref="D4567" r:id="rId4561" xr:uid="{818EA08C-5A64-4D3E-8305-A7F78A651C74}"/>
    <hyperlink ref="D4568" r:id="rId4562" xr:uid="{D2514B9B-A20B-4110-B61B-F76CD4E408C4}"/>
    <hyperlink ref="D4569" r:id="rId4563" xr:uid="{6DC5C847-F0FA-458A-9717-CF237644888D}"/>
    <hyperlink ref="D4570" r:id="rId4564" xr:uid="{4AFF1DB5-40AC-4F9D-8D08-466D5B733A5E}"/>
    <hyperlink ref="D4571" r:id="rId4565" xr:uid="{14363E86-A461-4928-B778-C967F9C10A1F}"/>
    <hyperlink ref="D4572" r:id="rId4566" xr:uid="{6B2385CA-E371-4D86-9F4E-9A62FB8D0048}"/>
    <hyperlink ref="D4573" r:id="rId4567" xr:uid="{C991F8A2-B528-4377-A70A-DB17F51DF3F2}"/>
    <hyperlink ref="D4574" r:id="rId4568" xr:uid="{DDE037ED-1914-4091-90F6-D28164228071}"/>
    <hyperlink ref="D4575" r:id="rId4569" xr:uid="{9D784B93-7BFF-4AC7-A879-2B17DAE24C6F}"/>
    <hyperlink ref="D4576" r:id="rId4570" xr:uid="{4CD71CF9-F32D-4C84-9E87-5A8E7087998C}"/>
    <hyperlink ref="D4577" r:id="rId4571" xr:uid="{E4D3E71B-692E-43C5-A909-0CF6C58F0692}"/>
    <hyperlink ref="D4578" r:id="rId4572" xr:uid="{71FEB76D-9FEB-4376-9C3C-BC8A08B5313D}"/>
    <hyperlink ref="D4579" r:id="rId4573" xr:uid="{CD6D5DCF-33B5-4117-B036-F3CF34B38385}"/>
    <hyperlink ref="D4580" r:id="rId4574" xr:uid="{46B191BB-3E82-4CBC-8665-69703E622054}"/>
    <hyperlink ref="D4581" r:id="rId4575" xr:uid="{6CEFC376-E79A-44B4-93A6-9DF2D2E4A3A0}"/>
    <hyperlink ref="D4582" r:id="rId4576" xr:uid="{4E515E68-62C8-4889-BA6E-9E0B5ABDCAE5}"/>
    <hyperlink ref="D4583" r:id="rId4577" xr:uid="{7E1D767B-1894-41B7-831C-0EE80D3F9360}"/>
    <hyperlink ref="D4584" r:id="rId4578" xr:uid="{AA1FDC28-0F4A-4BF3-83A1-655695870BEC}"/>
    <hyperlink ref="D4585" r:id="rId4579" xr:uid="{72DA1538-97AC-4305-ACA3-B89731B12BF9}"/>
    <hyperlink ref="D4586" r:id="rId4580" xr:uid="{E056DC9F-C49C-45AC-A8A0-D9D532295510}"/>
    <hyperlink ref="D4587" r:id="rId4581" xr:uid="{4F684436-79B0-48D8-9887-5C3618187146}"/>
    <hyperlink ref="D4588" r:id="rId4582" xr:uid="{9A217252-8228-44A7-8821-8B5B9E7030A8}"/>
    <hyperlink ref="D4589" r:id="rId4583" xr:uid="{508EE3A5-DB31-4938-98DB-B7F7824AAB75}"/>
    <hyperlink ref="D4590" r:id="rId4584" xr:uid="{B5B25CC8-D5B6-47F3-AF3F-BAB68AC6658F}"/>
    <hyperlink ref="D4591" r:id="rId4585" xr:uid="{E841952C-6D1A-4CF5-9B76-71C78F464795}"/>
    <hyperlink ref="D4592" r:id="rId4586" xr:uid="{448ADE59-1AAB-4BD6-86E0-F4B3FDE308E8}"/>
    <hyperlink ref="D4593" r:id="rId4587" xr:uid="{A2972400-79C0-490A-A4BE-92856D335C01}"/>
    <hyperlink ref="D4594" r:id="rId4588" xr:uid="{257A843B-7E9A-4FF8-8FE0-99A8BAAB6774}"/>
    <hyperlink ref="D4595" r:id="rId4589" xr:uid="{7B787B9B-57BA-47F6-9921-F89E445A38FC}"/>
    <hyperlink ref="D4596" r:id="rId4590" xr:uid="{A264E1AA-D865-437E-888F-5E1EEB16A320}"/>
    <hyperlink ref="D4597" r:id="rId4591" xr:uid="{2F8FE4DA-50FF-402D-AEDA-D7FD052D28B7}"/>
    <hyperlink ref="D4598" r:id="rId4592" xr:uid="{5B54FB1C-5BFB-47B6-B0D0-525B08BB1780}"/>
    <hyperlink ref="D4599" r:id="rId4593" xr:uid="{26353475-DAE6-4E1B-90D8-5140D6B4438E}"/>
    <hyperlink ref="D4600" r:id="rId4594" xr:uid="{3003A767-2348-4C21-9A94-73E2D69B1007}"/>
    <hyperlink ref="D4601" r:id="rId4595" xr:uid="{6005B604-FEF5-43A5-A661-B7E33C633809}"/>
    <hyperlink ref="D4602" r:id="rId4596" xr:uid="{75B80248-027F-4AF1-BF91-2DC0CCF2205F}"/>
    <hyperlink ref="D4603" r:id="rId4597" xr:uid="{39C8F858-0BF0-454A-9D68-0F8D8874697D}"/>
    <hyperlink ref="D4604" r:id="rId4598" xr:uid="{3C982B9B-6097-4BF0-8D4C-9C9141DD718D}"/>
    <hyperlink ref="D4605" r:id="rId4599" xr:uid="{45773271-470D-476F-929C-AB2931C88688}"/>
    <hyperlink ref="D4606" r:id="rId4600" xr:uid="{B54CED87-726B-4E1D-A9C6-86ACF79D771E}"/>
    <hyperlink ref="D4607" r:id="rId4601" xr:uid="{0F2B6A83-C9F9-4880-80B0-B42124721673}"/>
    <hyperlink ref="D4608" r:id="rId4602" xr:uid="{E848BDF8-B666-4908-B4C0-19A9FF2EE838}"/>
    <hyperlink ref="D4609" r:id="rId4603" xr:uid="{BB0320DC-7DF3-415F-B8FC-12135AF8E57F}"/>
    <hyperlink ref="D4610" r:id="rId4604" xr:uid="{6A46E369-DA4D-402F-920B-249A9B44B9C5}"/>
    <hyperlink ref="D4611" r:id="rId4605" xr:uid="{BEB77B0F-8327-4B99-AA9D-A54FCE921FC4}"/>
    <hyperlink ref="D4612" r:id="rId4606" xr:uid="{AA1BCCA5-E9CE-463E-AD79-837D640C3073}"/>
    <hyperlink ref="D4613" r:id="rId4607" xr:uid="{D15F689C-EEC4-4860-AA38-50CD863354E7}"/>
    <hyperlink ref="D4614" r:id="rId4608" xr:uid="{E2A3F59F-1B7D-46CB-8BCF-29C7896B1430}"/>
    <hyperlink ref="D4615" r:id="rId4609" xr:uid="{E7260CE6-B9C6-4F0D-91C2-686786D1A385}"/>
    <hyperlink ref="D4616" r:id="rId4610" xr:uid="{E9328636-EDD4-4E17-B7CD-EBF18D2575D6}"/>
    <hyperlink ref="D4617" r:id="rId4611" xr:uid="{9D10A2E1-1765-41FD-9501-D2A74E87B7ED}"/>
    <hyperlink ref="D4618" r:id="rId4612" xr:uid="{D245E653-534C-4CA5-B6DD-98EED1C8B7F7}"/>
    <hyperlink ref="D4619" r:id="rId4613" xr:uid="{2E2EA39A-0126-4A7A-95D7-F72747D09E9B}"/>
    <hyperlink ref="D4620" r:id="rId4614" xr:uid="{BB1CCF56-5200-492B-A904-9DCF10B1A732}"/>
    <hyperlink ref="D4621" r:id="rId4615" xr:uid="{40CC5DEB-8231-4BC9-AAE4-89E7A8DA60EE}"/>
    <hyperlink ref="D4622" r:id="rId4616" xr:uid="{D244529C-BFA7-4A29-A327-1A3C4445DB33}"/>
    <hyperlink ref="D4623" r:id="rId4617" xr:uid="{F68E9DB0-CAE8-402A-B0DD-6BDEFDD5198A}"/>
    <hyperlink ref="D4624" r:id="rId4618" xr:uid="{9E514706-36F9-42D7-95AD-E783383312BD}"/>
    <hyperlink ref="D4625" r:id="rId4619" xr:uid="{9DBE4105-C710-490F-8B39-D787879711E5}"/>
    <hyperlink ref="D4626" r:id="rId4620" xr:uid="{E609572F-AC44-448E-B590-E00E094D495A}"/>
    <hyperlink ref="D4627" r:id="rId4621" xr:uid="{31EDAF8B-D6DB-41CB-9696-45313655ECF9}"/>
    <hyperlink ref="D4628" r:id="rId4622" xr:uid="{BF1F5B77-29F5-41F4-BF52-96DD88C2B8B7}"/>
    <hyperlink ref="D4629" r:id="rId4623" xr:uid="{421509F6-8E5B-4FBA-A46B-6600E180B05E}"/>
    <hyperlink ref="D4630" r:id="rId4624" xr:uid="{9197D135-AC3E-4B27-BAAF-B05D3B42B1B2}"/>
    <hyperlink ref="D4631" r:id="rId4625" xr:uid="{55944043-AFB2-4F56-8C59-212603FE15D3}"/>
    <hyperlink ref="D4632" r:id="rId4626" xr:uid="{CA1E1428-7615-4C3F-8517-F5366D2750EA}"/>
    <hyperlink ref="D4633" r:id="rId4627" xr:uid="{73EB5903-EE19-4BD9-86CE-E76E5B9DD17D}"/>
    <hyperlink ref="D4634" r:id="rId4628" xr:uid="{7F0E4D3A-204F-4A2B-AFEE-A9C83BB9342E}"/>
    <hyperlink ref="D4635" r:id="rId4629" xr:uid="{BC6DDF61-8479-482E-A5F4-7301D70878D2}"/>
    <hyperlink ref="D4636" r:id="rId4630" xr:uid="{6321A3E9-2131-465E-8197-D976BC1BECDB}"/>
    <hyperlink ref="D4637" r:id="rId4631" xr:uid="{A933C107-EA47-43C6-AFCD-2C25FDF0F29B}"/>
    <hyperlink ref="D4638" r:id="rId4632" xr:uid="{E23893D0-94AD-4EB8-B44B-3BC387032EAC}"/>
    <hyperlink ref="D4639" r:id="rId4633" xr:uid="{3FB56AC9-2ED1-4E76-9DC3-53B72A2D627A}"/>
    <hyperlink ref="D4640" r:id="rId4634" xr:uid="{9FB8028D-0F49-471C-9F54-C10283440E26}"/>
    <hyperlink ref="D4641" r:id="rId4635" xr:uid="{DE7471A9-2211-4144-B325-6393C288E68E}"/>
    <hyperlink ref="D4642" r:id="rId4636" xr:uid="{6E2C9051-7C94-49EA-BA57-31B9EC8E6DF1}"/>
    <hyperlink ref="D4643" r:id="rId4637" xr:uid="{390F493E-6777-4BCC-B488-0354E78A4FA4}"/>
    <hyperlink ref="D4644" r:id="rId4638" xr:uid="{1D9091D8-E438-4BC9-9DAB-7621DC309F30}"/>
    <hyperlink ref="D4645" r:id="rId4639" xr:uid="{C92F3CDE-82F9-47EC-9121-8DBBD547ED43}"/>
    <hyperlink ref="D4646" r:id="rId4640" xr:uid="{75431A5E-8930-4511-9866-D2A033A283B8}"/>
    <hyperlink ref="D4647" r:id="rId4641" xr:uid="{F253F104-C9B7-47D0-B43D-F305FB41F12F}"/>
    <hyperlink ref="D4648" r:id="rId4642" xr:uid="{8C65D6E7-EDF6-4F97-9DB9-F6DE98988A15}"/>
    <hyperlink ref="D4649" r:id="rId4643" xr:uid="{149AED37-F8EB-480B-BB7F-D5F1888AE6DF}"/>
    <hyperlink ref="D4650" r:id="rId4644" xr:uid="{DA5A7F13-118C-4DC5-AABE-10CD6255D975}"/>
    <hyperlink ref="D4651" r:id="rId4645" xr:uid="{5E8490AE-7F6C-45DD-B0E1-BF0CFBA86995}"/>
    <hyperlink ref="D4652" r:id="rId4646" xr:uid="{9383FE91-304D-44A5-B3A3-AE04F5A1B5BA}"/>
    <hyperlink ref="D4653" r:id="rId4647" xr:uid="{A804063E-2B3B-42D3-A9C4-BA698EB7B239}"/>
    <hyperlink ref="D4654" r:id="rId4648" xr:uid="{1434989E-18A0-4E7F-A971-406E56FC063E}"/>
    <hyperlink ref="D4655" r:id="rId4649" xr:uid="{6316AE8F-949E-4D9E-9886-A38D48D23047}"/>
    <hyperlink ref="D4656" r:id="rId4650" xr:uid="{41052031-D7CA-4CF0-9093-2D985BA27130}"/>
    <hyperlink ref="D4657" r:id="rId4651" xr:uid="{4059438C-D39F-4002-803A-7BFC3ABBFC62}"/>
    <hyperlink ref="D4658" r:id="rId4652" xr:uid="{97011AD7-5BD4-42F2-92D9-DED10B3A5E64}"/>
    <hyperlink ref="D4659" r:id="rId4653" xr:uid="{92F26A2D-1331-49C9-BA03-ADC3CA034B89}"/>
    <hyperlink ref="D4660" r:id="rId4654" xr:uid="{1AE280CD-6E3B-4564-80B2-7A406ECC54AC}"/>
    <hyperlink ref="D4661" r:id="rId4655" xr:uid="{20B6244A-F92F-41A0-B3D5-BC8CD38911C1}"/>
    <hyperlink ref="D4662" r:id="rId4656" xr:uid="{E03CA7F5-B889-4A31-AEE4-0B816A21F712}"/>
    <hyperlink ref="D4663" r:id="rId4657" xr:uid="{ACB0F24E-8899-4077-A142-5D745B3E0929}"/>
    <hyperlink ref="D4664" r:id="rId4658" xr:uid="{764E3681-40E6-43C8-84B7-7C9E2D8F8B12}"/>
    <hyperlink ref="D4665" r:id="rId4659" xr:uid="{88125DB4-C9DA-4131-984D-1EF1A9F02842}"/>
    <hyperlink ref="D4666" r:id="rId4660" xr:uid="{1F630600-96CE-41E4-94EB-9E4189A154AE}"/>
    <hyperlink ref="D4667" r:id="rId4661" xr:uid="{94559CAC-C4B5-440D-B679-3339F44AF9F3}"/>
    <hyperlink ref="D4668" r:id="rId4662" xr:uid="{FF247CE8-ABDC-4185-A83E-256E6620F149}"/>
    <hyperlink ref="D4669" r:id="rId4663" xr:uid="{E4EC885C-1868-46D2-AA14-D96C19780277}"/>
    <hyperlink ref="D4670" r:id="rId4664" xr:uid="{01C4B035-E539-41C4-95B3-4E42C0CB6DF9}"/>
    <hyperlink ref="D4671" r:id="rId4665" xr:uid="{54E7CCD5-20F4-4754-8B5A-3573035E1FBE}"/>
    <hyperlink ref="D4672" r:id="rId4666" xr:uid="{4E84219C-A7EC-492E-9C26-B42157E11483}"/>
    <hyperlink ref="D4673" r:id="rId4667" xr:uid="{ACC7F42C-76AA-431A-8700-BC0406EC6247}"/>
    <hyperlink ref="D4674" r:id="rId4668" xr:uid="{2C10547D-950E-4BAD-B719-C50208F00371}"/>
    <hyperlink ref="D4675" r:id="rId4669" xr:uid="{F8E70E19-F83B-4B2D-82A3-9EE6DCCFA8F1}"/>
    <hyperlink ref="D4676" r:id="rId4670" xr:uid="{3BB36F20-A4F8-43FB-B2D0-8247A005C771}"/>
    <hyperlink ref="D4677" r:id="rId4671" xr:uid="{AECA23A9-DCAC-44C0-B260-BEFD2CD79018}"/>
    <hyperlink ref="D4678" r:id="rId4672" xr:uid="{8E924B99-6828-4EA6-B5F6-E276E471931E}"/>
    <hyperlink ref="D4679" r:id="rId4673" xr:uid="{3E2C17BA-9D00-4D47-9D36-FA15F78C822E}"/>
    <hyperlink ref="D4680" r:id="rId4674" xr:uid="{F81A1C1F-8C05-4FDB-956E-0A4F4636CEFD}"/>
    <hyperlink ref="D4681" r:id="rId4675" xr:uid="{33D487EB-A775-461C-9BCE-7ACC253F05ED}"/>
    <hyperlink ref="D4682" r:id="rId4676" xr:uid="{0CCDA645-A3B7-4184-A023-2E330112B19C}"/>
    <hyperlink ref="D4683" r:id="rId4677" xr:uid="{5B9B3876-1156-479D-AB79-BC98F8C24043}"/>
    <hyperlink ref="D4684" r:id="rId4678" xr:uid="{D000A65C-5FBF-47AE-97EE-D947CDA9EBA1}"/>
    <hyperlink ref="D4685" r:id="rId4679" xr:uid="{209C496D-C74F-4BEC-B001-B04CA1A0DDDA}"/>
    <hyperlink ref="D4686" r:id="rId4680" xr:uid="{E6D3EED6-16A4-42A1-96DC-B721B375D7CC}"/>
    <hyperlink ref="D4687" r:id="rId4681" xr:uid="{6B87618E-C7F1-4131-9A18-AF7A4D6FB3B0}"/>
    <hyperlink ref="D4688" r:id="rId4682" xr:uid="{B5E0E28C-454E-49AE-80AE-C2CCF32EAA59}"/>
    <hyperlink ref="D4689" r:id="rId4683" xr:uid="{92706581-6DBC-4AD6-9A0A-FF931219A8CF}"/>
    <hyperlink ref="D4690" r:id="rId4684" xr:uid="{801B4B13-D6E4-4AD2-B3B7-6A290241AD0B}"/>
    <hyperlink ref="D4691" r:id="rId4685" xr:uid="{E0D23038-1EC2-4D59-ACE3-8C760D0B5C8C}"/>
    <hyperlink ref="D4692" r:id="rId4686" xr:uid="{76E94A96-DECB-4183-83C6-550D758DBDE1}"/>
    <hyperlink ref="D4693" r:id="rId4687" xr:uid="{0598B6A6-F32C-4FA0-BC0A-0F17A8E61B71}"/>
    <hyperlink ref="D4694" r:id="rId4688" xr:uid="{771EBC9B-D0D3-4468-AD40-A61E85FBC4A2}"/>
    <hyperlink ref="D4695" r:id="rId4689" xr:uid="{D06F307B-59C4-4267-8093-443F7A9254DB}"/>
    <hyperlink ref="D4696" r:id="rId4690" xr:uid="{7B0DE495-17EB-46AE-AE14-62B82F546295}"/>
    <hyperlink ref="D4697" r:id="rId4691" xr:uid="{B4E15999-4097-45C2-996B-7A48CAD87940}"/>
    <hyperlink ref="D4698" r:id="rId4692" xr:uid="{97E15D62-8E47-448B-97DB-125D8BC968CA}"/>
    <hyperlink ref="D4699" r:id="rId4693" xr:uid="{2FEC7CE1-9236-4D76-8F65-F6341527F4D8}"/>
    <hyperlink ref="D4700" r:id="rId4694" xr:uid="{C5D48F22-0359-481F-B536-4FA0787D77F2}"/>
    <hyperlink ref="D4701" r:id="rId4695" xr:uid="{45F0B16C-82D1-4AE7-95F5-37AF9AA75B9C}"/>
    <hyperlink ref="D4702" r:id="rId4696" xr:uid="{3DCCE5B3-751F-4017-8C8D-F056125D10A7}"/>
    <hyperlink ref="D4703" r:id="rId4697" xr:uid="{343D61C6-90B4-4C62-B0D3-F869B026157F}"/>
    <hyperlink ref="D4704" r:id="rId4698" xr:uid="{8530CD85-0647-4153-B685-7101EB976CCA}"/>
    <hyperlink ref="D4705" r:id="rId4699" xr:uid="{99650A19-4648-45DA-B489-4EB8D65724CF}"/>
    <hyperlink ref="D4706" r:id="rId4700" xr:uid="{93D6955D-31B7-4385-B27B-D80AAAB79AD1}"/>
    <hyperlink ref="D4707" r:id="rId4701" xr:uid="{1117C2BF-7C97-4D4A-9864-7471868E255E}"/>
    <hyperlink ref="D4708" r:id="rId4702" xr:uid="{8739AC0E-2966-4343-BA01-9BB9C5CB1B13}"/>
    <hyperlink ref="D4709" r:id="rId4703" xr:uid="{F561546E-87BA-49D1-815B-64D2CE42BC78}"/>
    <hyperlink ref="D4710" r:id="rId4704" xr:uid="{F356A120-B516-40E3-B1E5-12B84E3A6D27}"/>
    <hyperlink ref="D4711" r:id="rId4705" xr:uid="{AA7673B8-FF43-45BB-8A34-3D98B1C0C231}"/>
    <hyperlink ref="D4712" r:id="rId4706" xr:uid="{CD077B2D-7D03-4159-8E84-CBCDEFA76F8F}"/>
    <hyperlink ref="D4713" r:id="rId4707" xr:uid="{55443215-63C4-4CC8-BF43-A00AC626607A}"/>
    <hyperlink ref="D4714" r:id="rId4708" xr:uid="{B632DF88-57F9-4D02-B724-3FAFE90E4B52}"/>
    <hyperlink ref="D4715" r:id="rId4709" xr:uid="{A994A844-2206-4ECF-8282-CA996926BA26}"/>
    <hyperlink ref="D4716" r:id="rId4710" xr:uid="{97A2F440-A9F9-41FC-B2CE-4D7181F8B38B}"/>
    <hyperlink ref="D4717" r:id="rId4711" xr:uid="{DC973D13-5C4F-4434-BB09-B758E6FDAE7E}"/>
    <hyperlink ref="D4718" r:id="rId4712" xr:uid="{2A492B9B-B94A-488A-BBD8-D6A9AB46B1BA}"/>
    <hyperlink ref="D4719" r:id="rId4713" xr:uid="{F63D2FFB-2EF0-4570-9F19-B1AC60687251}"/>
    <hyperlink ref="D4720" r:id="rId4714" xr:uid="{05F44F8A-06D2-42EE-91A8-FA2BDC26426E}"/>
    <hyperlink ref="D4721" r:id="rId4715" xr:uid="{163AECE2-07AE-4459-984E-AAB953243340}"/>
    <hyperlink ref="D4722" r:id="rId4716" xr:uid="{D3853B9B-B490-4B24-9AB4-ECA3E1013BDC}"/>
    <hyperlink ref="D4723" r:id="rId4717" xr:uid="{C2273C71-4B4C-4DA6-B124-997DCB5035F3}"/>
    <hyperlink ref="D4724" r:id="rId4718" xr:uid="{8D2387D4-F7A6-404E-82E0-D103DE64E84C}"/>
    <hyperlink ref="D4725" r:id="rId4719" xr:uid="{46AC926E-7D64-46EC-A961-5D1C7A379AB4}"/>
    <hyperlink ref="D4726" r:id="rId4720" xr:uid="{EB1D3D9D-513B-4D56-A8DB-DFF91942AEA1}"/>
    <hyperlink ref="D4727" r:id="rId4721" xr:uid="{3A265850-0357-497C-A172-4D60BD9DBDE2}"/>
    <hyperlink ref="D4728" r:id="rId4722" xr:uid="{C4607F1F-0D35-41A6-A65D-9FCAB1E7EDAF}"/>
    <hyperlink ref="D4729" r:id="rId4723" xr:uid="{531D4859-3CBC-41EB-B26C-E550D57C2842}"/>
    <hyperlink ref="D4730" r:id="rId4724" xr:uid="{0B4DACAF-CD9D-4638-8BAE-FDD45EDD7DDE}"/>
    <hyperlink ref="D4731" r:id="rId4725" xr:uid="{15D9F75F-4754-48B4-9374-067A3984D04B}"/>
    <hyperlink ref="D4732" r:id="rId4726" xr:uid="{E1DD71E6-653B-4EF5-AE66-CC842F377B2F}"/>
    <hyperlink ref="D4733" r:id="rId4727" xr:uid="{961EF66E-1612-4F37-9D93-520819DF962D}"/>
    <hyperlink ref="D4734" r:id="rId4728" xr:uid="{FD00D32E-D822-4FE1-BF88-8DF1D8227758}"/>
    <hyperlink ref="D4735" r:id="rId4729" xr:uid="{2BBBDBDF-234A-4D89-97AE-834706CCCAA4}"/>
    <hyperlink ref="D4736" r:id="rId4730" xr:uid="{20D4D032-6CB6-4F00-988B-07AE5D98DF23}"/>
    <hyperlink ref="D4737" r:id="rId4731" xr:uid="{98D7B8ED-A420-4928-868E-003C57748D14}"/>
    <hyperlink ref="D4738" r:id="rId4732" xr:uid="{C0B467ED-5CF6-460C-94A2-0F8299B7D9ED}"/>
    <hyperlink ref="D4739" r:id="rId4733" xr:uid="{1FB8763C-2B28-4BC3-83E4-AA8C61117E72}"/>
    <hyperlink ref="D4740" r:id="rId4734" xr:uid="{7B45410C-560D-4459-A276-12AB523E3B48}"/>
    <hyperlink ref="D4741" r:id="rId4735" xr:uid="{173F4E26-2E8E-47A9-91DF-C27EB60D1E0C}"/>
    <hyperlink ref="D4742" r:id="rId4736" xr:uid="{0D100189-BB59-4E1D-96E8-97EDC6101341}"/>
    <hyperlink ref="D4743" r:id="rId4737" xr:uid="{610E64FB-E4FC-4370-BF82-9518CB7DD759}"/>
    <hyperlink ref="D4744" r:id="rId4738" xr:uid="{B680A41C-F9F8-4DFA-A10D-811B0247473C}"/>
    <hyperlink ref="D4745" r:id="rId4739" xr:uid="{356A9181-054F-4F7B-AE94-21E7B281DC63}"/>
    <hyperlink ref="D4746" r:id="rId4740" xr:uid="{D2838512-EE92-459A-BE79-6FB7B6358D3D}"/>
    <hyperlink ref="D4747" r:id="rId4741" xr:uid="{3DD1141B-A5F0-4B20-97CD-ED31D3D354D3}"/>
    <hyperlink ref="D4748" r:id="rId4742" xr:uid="{D7E422AC-EB72-403D-ADE3-6730913369EA}"/>
    <hyperlink ref="D4749" r:id="rId4743" xr:uid="{1EB28DF0-D4E0-4787-87F7-2C3E368B0FB9}"/>
    <hyperlink ref="D4750" r:id="rId4744" xr:uid="{EA7E37BB-16EB-4F0B-B720-E5EA136AC78F}"/>
    <hyperlink ref="D4751" r:id="rId4745" xr:uid="{524FE706-4412-4AC1-9947-2DDF707395A3}"/>
    <hyperlink ref="D4752" r:id="rId4746" xr:uid="{41450BBF-BD5C-4F38-9246-F0932C36AD7A}"/>
    <hyperlink ref="D4753" r:id="rId4747" xr:uid="{B5B703D2-9CD9-4CBB-A06C-07650C46B4C4}"/>
    <hyperlink ref="D4754" r:id="rId4748" xr:uid="{F89CD8C1-F684-40EC-8357-CAB56FB5BF9D}"/>
    <hyperlink ref="D4755" r:id="rId4749" xr:uid="{3D331904-41CC-4D18-B03F-FB444457A7BA}"/>
    <hyperlink ref="D4756" r:id="rId4750" xr:uid="{92AAD606-CF02-42A3-832C-C0D4628C42F5}"/>
    <hyperlink ref="D4757" r:id="rId4751" xr:uid="{C567F363-CE62-4605-8E43-742364F37DF2}"/>
    <hyperlink ref="D4758" r:id="rId4752" xr:uid="{20A11EA8-FB41-45AC-B6A7-2B43CCEED0D2}"/>
    <hyperlink ref="D4759" r:id="rId4753" xr:uid="{9D1A02A3-E38C-4372-AD19-331E5AEC9CD6}"/>
    <hyperlink ref="D4760" r:id="rId4754" xr:uid="{4741BDF4-E37D-479F-9A01-8BB728C68F69}"/>
    <hyperlink ref="D4761" r:id="rId4755" xr:uid="{F4F35F35-6F28-49E2-B269-D101339148FD}"/>
    <hyperlink ref="D4762" r:id="rId4756" xr:uid="{75DEA26D-39B5-45C2-AE32-2F5892AC4FA2}"/>
    <hyperlink ref="D4763" r:id="rId4757" xr:uid="{633CD686-9ADA-48AE-A372-DD6D7CBAF938}"/>
    <hyperlink ref="D4764" r:id="rId4758" xr:uid="{8FFBCAAD-36D9-478B-B085-44EF2F7A395E}"/>
    <hyperlink ref="D4765" r:id="rId4759" xr:uid="{A6ED91E8-23C5-4052-BBAA-A31C8A25EFB0}"/>
    <hyperlink ref="D4766" r:id="rId4760" xr:uid="{FAF61C70-825B-4EEB-AE55-0A5F63E753BE}"/>
    <hyperlink ref="D4767" r:id="rId4761" xr:uid="{DD91F4C1-13F5-4DA6-B9E4-0CDFCD57D587}"/>
    <hyperlink ref="D4768" r:id="rId4762" xr:uid="{C4749E0C-B85A-449C-AB0A-14F62605A748}"/>
    <hyperlink ref="D4769" r:id="rId4763" xr:uid="{72648F37-4A58-40FF-B162-37E0B019163D}"/>
    <hyperlink ref="D4770" r:id="rId4764" xr:uid="{15ACCA69-EE44-481B-A5D6-B2B5ED882141}"/>
    <hyperlink ref="D4771" r:id="rId4765" xr:uid="{7AB1B28A-C74C-4713-A271-6F6F0993B6CD}"/>
    <hyperlink ref="D4772" r:id="rId4766" xr:uid="{756D7AFA-0D10-4800-809C-49D71AB12AB1}"/>
    <hyperlink ref="D4773" r:id="rId4767" xr:uid="{87704ABE-4DBE-46F3-B30A-151480E1A7B4}"/>
    <hyperlink ref="D4774" r:id="rId4768" xr:uid="{86E29272-3C22-4216-8BD8-B2694A942EA9}"/>
    <hyperlink ref="D4775" r:id="rId4769" xr:uid="{65E2D486-9BAF-48CD-AC2D-757053496F22}"/>
    <hyperlink ref="D4776" r:id="rId4770" xr:uid="{72BA28B8-F362-4036-AA35-4DB031935E08}"/>
    <hyperlink ref="D4777" r:id="rId4771" xr:uid="{CE92708F-AE08-4E50-B46E-2DA2D1F601DB}"/>
    <hyperlink ref="D4778" r:id="rId4772" xr:uid="{873E680D-E0B8-477F-AD87-5DE96CEF9740}"/>
    <hyperlink ref="D4779" r:id="rId4773" xr:uid="{E19DC31F-7A1D-4279-B491-757E47D98DB2}"/>
    <hyperlink ref="D4780" r:id="rId4774" xr:uid="{6BA09884-9373-4918-AE73-05F0901E26BC}"/>
    <hyperlink ref="D4781" r:id="rId4775" xr:uid="{8947B1A8-CC59-4F3C-86FE-BBD160558D75}"/>
    <hyperlink ref="D4782" r:id="rId4776" xr:uid="{7DC33276-FCB2-4CDE-8373-7A9FD2A75777}"/>
    <hyperlink ref="D4783" r:id="rId4777" xr:uid="{0A30C5A6-D4FE-4E1B-80A2-277D086BF65C}"/>
    <hyperlink ref="D4784" r:id="rId4778" xr:uid="{9BBD8865-75EB-43C3-BFF5-8D1A1DDB8B7A}"/>
    <hyperlink ref="D4785" r:id="rId4779" xr:uid="{1DB0CEC1-98EB-430F-BB3E-0596D4AE7D4C}"/>
    <hyperlink ref="D4786" r:id="rId4780" xr:uid="{1A27238C-AFD4-400D-8997-56742D188881}"/>
    <hyperlink ref="D4787" r:id="rId4781" xr:uid="{6BBBF523-07B1-4E78-A275-A1A534884480}"/>
    <hyperlink ref="D4788" r:id="rId4782" xr:uid="{24FF159B-1A55-4B54-B44B-9424EF09FA5F}"/>
    <hyperlink ref="D4789" r:id="rId4783" xr:uid="{17DC01B7-0A5E-4F16-A255-A792A1286495}"/>
    <hyperlink ref="D4790" r:id="rId4784" xr:uid="{FC2D1207-558A-4FEB-B819-D0F6374B4277}"/>
    <hyperlink ref="D4791" r:id="rId4785" xr:uid="{D0470B47-3731-4CDB-BEA6-936480DD367E}"/>
    <hyperlink ref="D4792" r:id="rId4786" xr:uid="{1BF5F8D1-F4E5-4305-9529-07860548B53D}"/>
    <hyperlink ref="D4793" r:id="rId4787" xr:uid="{6D565B58-3286-4B7A-9837-8F6B39DB5325}"/>
    <hyperlink ref="D4794" r:id="rId4788" xr:uid="{05E96E44-E62C-4707-8C52-936503A89634}"/>
    <hyperlink ref="D4795" r:id="rId4789" xr:uid="{8C99C3F5-F893-43C5-83B8-E655814B0397}"/>
    <hyperlink ref="D4796" r:id="rId4790" xr:uid="{6EFB8F9D-114B-40F6-B43E-61C643562A09}"/>
    <hyperlink ref="D4797" r:id="rId4791" xr:uid="{03578F0C-B338-4AD9-9528-1B84CEF2D2E6}"/>
    <hyperlink ref="D4798" r:id="rId4792" xr:uid="{700636C3-8D81-4783-9FEF-7E0F2AF984BD}"/>
    <hyperlink ref="D4799" r:id="rId4793" xr:uid="{EE4827B8-44B0-458E-954B-1A4F7F8F35FE}"/>
    <hyperlink ref="D4800" r:id="rId4794" xr:uid="{6B676E19-49B0-4284-95F4-643429C1BAF8}"/>
    <hyperlink ref="D4801" r:id="rId4795" xr:uid="{C325C707-5F33-4B77-8CF7-1BDDF65DE2F2}"/>
    <hyperlink ref="D4802" r:id="rId4796" xr:uid="{1058A38C-9AEC-44DE-B70A-1FCF4E0A7E8E}"/>
    <hyperlink ref="D4803" r:id="rId4797" xr:uid="{CCFA1D4F-9F42-450F-BAA2-8417A08380A0}"/>
    <hyperlink ref="D4804" r:id="rId4798" xr:uid="{7FB1278C-FB6E-4487-97DB-4D421AAACA49}"/>
    <hyperlink ref="D4805" r:id="rId4799" xr:uid="{30B8745A-D453-4DDB-8EB0-27A7C1820BBA}"/>
    <hyperlink ref="D4806" r:id="rId4800" xr:uid="{309FF9A3-C4CD-45EE-BBF8-8DB4C542BE76}"/>
    <hyperlink ref="D4807" r:id="rId4801" xr:uid="{95BDD659-EEE0-49F1-9C5C-515E98CBFFE4}"/>
    <hyperlink ref="D4808" r:id="rId4802" xr:uid="{0C418F71-F0AE-40AF-961D-F59765291173}"/>
    <hyperlink ref="D4809" r:id="rId4803" xr:uid="{CD8C331B-2A32-4EE9-9A6D-5606DC777551}"/>
    <hyperlink ref="D4810" r:id="rId4804" xr:uid="{A5F45771-04BE-4EDD-9CE2-282E6627922F}"/>
    <hyperlink ref="D4811" r:id="rId4805" xr:uid="{0CABCC03-5409-4308-8969-C7D930C4E1AB}"/>
    <hyperlink ref="D4812" r:id="rId4806" xr:uid="{9F9822EF-4E08-4294-818E-FB2FE7860269}"/>
    <hyperlink ref="D4813" r:id="rId4807" xr:uid="{C537B691-3C2B-4A13-93D8-ABBC78C77752}"/>
    <hyperlink ref="D4814" r:id="rId4808" xr:uid="{A17E9FED-E810-448D-B9E2-2CCD0B9933DF}"/>
    <hyperlink ref="D4815" r:id="rId4809" xr:uid="{32CCDD2E-5C24-4AFF-9383-75D8689A2954}"/>
    <hyperlink ref="D4816" r:id="rId4810" xr:uid="{653144BE-77D9-4048-BFFD-8E7CD02A2D09}"/>
    <hyperlink ref="D4817" r:id="rId4811" xr:uid="{01A64C8D-AC41-47E5-A970-8C853729D0F3}"/>
    <hyperlink ref="D4818" r:id="rId4812" xr:uid="{2916D395-9EEF-4891-B476-A1E4AD4A215D}"/>
    <hyperlink ref="D4819" r:id="rId4813" xr:uid="{0AC783AB-529C-4D82-80EA-C23AF7CD5C57}"/>
    <hyperlink ref="D4820" r:id="rId4814" xr:uid="{AB7158D8-0BC3-44BE-8DFC-CB87E749BB75}"/>
    <hyperlink ref="D4821" r:id="rId4815" xr:uid="{1AE604F6-D7CC-4366-B0FD-9154230A7D6B}"/>
    <hyperlink ref="D4822" r:id="rId4816" xr:uid="{7F92AD9E-E37F-4892-B1CB-F721937935F9}"/>
    <hyperlink ref="D4823" r:id="rId4817" xr:uid="{636CD6E6-DE07-4632-A22B-9BA28DE9E31B}"/>
    <hyperlink ref="D4824" r:id="rId4818" xr:uid="{B9252F12-977E-40BD-A06C-E8B83D0BEA4E}"/>
    <hyperlink ref="D4825" r:id="rId4819" xr:uid="{D8F7D793-1769-43B6-9118-2FDAA2C73B10}"/>
    <hyperlink ref="D4826" r:id="rId4820" xr:uid="{F901AA49-E151-4F92-9F54-5078D1A3FBCC}"/>
    <hyperlink ref="D4827" r:id="rId4821" xr:uid="{BA97B9CC-E776-4007-9EF5-DF9506200BE1}"/>
    <hyperlink ref="D4828" r:id="rId4822" xr:uid="{7D24D6F8-5DAE-4AAF-91F2-A5E6AA9A8FBB}"/>
    <hyperlink ref="D4829" r:id="rId4823" xr:uid="{CF9B41DC-06E3-4E50-A196-F6137049A649}"/>
    <hyperlink ref="D4830" r:id="rId4824" xr:uid="{73D93E31-343D-4287-87F2-E5A6968536ED}"/>
    <hyperlink ref="D4831" r:id="rId4825" xr:uid="{3CEB51F3-87C0-4D1F-B486-1F2F566E69ED}"/>
    <hyperlink ref="D4832" r:id="rId4826" xr:uid="{27CB25C1-9EA2-4549-8F08-0C6408374D99}"/>
    <hyperlink ref="D4833" r:id="rId4827" xr:uid="{29C72553-EC6C-48EC-ADF2-023F2B875934}"/>
    <hyperlink ref="D4834" r:id="rId4828" xr:uid="{1BF91BBB-FE80-40BF-B7EC-09978B72AA46}"/>
    <hyperlink ref="D4835" r:id="rId4829" xr:uid="{7635FE03-DC64-4C8D-9280-602310C62481}"/>
    <hyperlink ref="D4836" r:id="rId4830" xr:uid="{9A5DBD4F-5A0E-46DA-A3BA-93DD6F474824}"/>
    <hyperlink ref="D4837" r:id="rId4831" xr:uid="{0A2323BC-8E2F-43F7-B66E-55B4E90A4531}"/>
    <hyperlink ref="D4838" r:id="rId4832" xr:uid="{7AC5EC2D-250F-4A19-B525-AB99C39C7332}"/>
    <hyperlink ref="D4839" r:id="rId4833" xr:uid="{5C575C4A-25CF-4604-A709-94833499CC90}"/>
    <hyperlink ref="D4840" r:id="rId4834" xr:uid="{6F72DAAA-7C91-47FF-8AB7-EB97A275CE16}"/>
    <hyperlink ref="D4841" r:id="rId4835" xr:uid="{BB5D2D03-8F4B-4EC8-BBB0-4E54D8AF9B4C}"/>
    <hyperlink ref="D4842" r:id="rId4836" xr:uid="{944C03B8-191E-47DB-914E-BC80477789BA}"/>
    <hyperlink ref="D4843" r:id="rId4837" xr:uid="{D7B05594-362C-469F-A82E-0F251722E69C}"/>
    <hyperlink ref="D4844" r:id="rId4838" xr:uid="{6D35418E-7C42-47EC-9D9C-4BA3696FD785}"/>
    <hyperlink ref="D4845" r:id="rId4839" xr:uid="{CBA098B2-D509-42D1-8A1B-9919AAED5820}"/>
    <hyperlink ref="D4846" r:id="rId4840" xr:uid="{31BB7F2D-1FB8-411C-854B-5129C3E95FCE}"/>
    <hyperlink ref="D4847" r:id="rId4841" xr:uid="{E0F4D591-63C3-461F-BCA1-2025BC29E402}"/>
    <hyperlink ref="D4848" r:id="rId4842" xr:uid="{3A598A30-D737-43CA-A9B9-2E6B3D22B4A4}"/>
    <hyperlink ref="D4849" r:id="rId4843" xr:uid="{55BAD3A1-C7FA-4EC6-9A81-985E5C80D1C6}"/>
    <hyperlink ref="D4850" r:id="rId4844" xr:uid="{B39E2DD0-D310-437F-AE15-F91B723C066E}"/>
    <hyperlink ref="D4851" r:id="rId4845" xr:uid="{0B8B5D04-1A0B-430E-A473-C73331320054}"/>
    <hyperlink ref="D4852" r:id="rId4846" xr:uid="{8E8C6616-44C5-47C9-974C-5BAE015F700A}"/>
    <hyperlink ref="D4853" r:id="rId4847" xr:uid="{0E2C4B9F-5E43-4143-A0F2-59B60A90043B}"/>
    <hyperlink ref="D4854" r:id="rId4848" xr:uid="{CFEB6FA9-E6CE-4F80-A77F-2AFD1DDA6179}"/>
    <hyperlink ref="D4855" r:id="rId4849" xr:uid="{ED926449-CFB4-4017-9B62-04999ECD1337}"/>
    <hyperlink ref="D4856" r:id="rId4850" xr:uid="{8BE1950A-8F34-4A0E-9038-5417DA72A0BB}"/>
    <hyperlink ref="D4857" r:id="rId4851" xr:uid="{BD3C246F-9CE5-466F-ABDE-A4B3D7C11E69}"/>
    <hyperlink ref="D4858" r:id="rId4852" xr:uid="{F0498F06-A8CD-4240-AB5F-5E17AF89FEEE}"/>
    <hyperlink ref="D4859" r:id="rId4853" xr:uid="{2EB48C1C-4518-4926-9698-CA384208D14A}"/>
    <hyperlink ref="D4860" r:id="rId4854" xr:uid="{5E5A347A-C912-413C-AA10-C3D1BB8DB733}"/>
    <hyperlink ref="D4861" r:id="rId4855" xr:uid="{DBBD2F94-90B4-4237-91D5-8C47096EBE12}"/>
    <hyperlink ref="D4862" r:id="rId4856" xr:uid="{B1573061-5524-4A86-A1D4-7D89D7A3400A}"/>
    <hyperlink ref="D4863" r:id="rId4857" xr:uid="{50E8A4E6-0EE7-43E7-9B2D-CDE58E77C53D}"/>
    <hyperlink ref="D4864" r:id="rId4858" xr:uid="{CFEFD9D8-5B08-4F8D-AE54-FB9EE2FB5670}"/>
    <hyperlink ref="D4865" r:id="rId4859" xr:uid="{5E6117F1-FE0C-4330-85CD-6ADD92401193}"/>
    <hyperlink ref="D4866" r:id="rId4860" xr:uid="{937CBBF9-1035-4956-A595-D94A495E19AC}"/>
    <hyperlink ref="D4867" r:id="rId4861" xr:uid="{CFC89AAC-2963-4A1A-86DB-FA6C83EC15D0}"/>
    <hyperlink ref="D4868" r:id="rId4862" xr:uid="{0E57D31B-90CC-4BE8-B65A-0AC46C9EB9CF}"/>
    <hyperlink ref="D4869" r:id="rId4863" xr:uid="{E8A9DCA1-E863-487C-B513-8146C2903FA1}"/>
    <hyperlink ref="D4870" r:id="rId4864" xr:uid="{FE4E4EAF-7E42-48D5-B8AF-AF42F2E1D6D6}"/>
    <hyperlink ref="D4871" r:id="rId4865" xr:uid="{745A0D8E-7172-4B30-95B6-FBAEFD6AE7EF}"/>
    <hyperlink ref="D4872" r:id="rId4866" xr:uid="{6BE478CF-F3C5-417F-A270-6849066B57F5}"/>
    <hyperlink ref="D4873" r:id="rId4867" xr:uid="{3B3A239F-17F1-4E10-AAE5-8A38E2A9C2A9}"/>
    <hyperlink ref="D4874" r:id="rId4868" xr:uid="{584A443B-0034-4226-8E17-A98B0D8D2262}"/>
    <hyperlink ref="D4875" r:id="rId4869" xr:uid="{8685B2E0-58EA-4D74-B466-1171E9C244DC}"/>
    <hyperlink ref="D4876" r:id="rId4870" xr:uid="{B5226BD8-D985-4B41-AFFE-228B28774724}"/>
    <hyperlink ref="D4877" r:id="rId4871" xr:uid="{4BD9BC77-5942-419B-8788-A7B09FDDA0D6}"/>
    <hyperlink ref="D4878" r:id="rId4872" xr:uid="{7863BA06-7345-4271-A736-28FAC8DD4A57}"/>
    <hyperlink ref="D4879" r:id="rId4873" xr:uid="{FAAD982B-41BC-4CED-80B7-5E31E079F52C}"/>
    <hyperlink ref="D4880" r:id="rId4874" xr:uid="{546015D3-E20E-4C35-962C-938DC1DCD8A4}"/>
    <hyperlink ref="D4881" r:id="rId4875" xr:uid="{FE56DB83-7E82-4273-B388-96A92C34F4AF}"/>
    <hyperlink ref="D4882" r:id="rId4876" xr:uid="{A1A179BF-A2AC-4E93-A41B-B952CE5018D5}"/>
    <hyperlink ref="D4883" r:id="rId4877" xr:uid="{7761A041-15A7-49C1-8282-6D45185EF75B}"/>
    <hyperlink ref="D4884" r:id="rId4878" xr:uid="{557A00FA-173D-47A3-8895-2086790D8806}"/>
    <hyperlink ref="D4885" r:id="rId4879" xr:uid="{1A31A6DC-E3D3-4754-97C5-C07DD5B03471}"/>
    <hyperlink ref="D4886" r:id="rId4880" xr:uid="{7614FB31-F1F3-442C-A457-F9F2EBDED0F4}"/>
    <hyperlink ref="D4887" r:id="rId4881" xr:uid="{9641FC86-BAB7-41E8-BA39-6C5227AF23D3}"/>
    <hyperlink ref="D4888" r:id="rId4882" xr:uid="{F31AA113-7C43-45FC-AFC0-4B3463F05392}"/>
    <hyperlink ref="D4889" r:id="rId4883" xr:uid="{90D8FB86-B1CD-44DA-A967-642ADEF728D4}"/>
    <hyperlink ref="D4890" r:id="rId4884" xr:uid="{161E45E6-4DFC-43EB-B546-32DC46BA4A2A}"/>
    <hyperlink ref="D4891" r:id="rId4885" xr:uid="{A945C071-C132-4491-B7AF-5E29DD382861}"/>
    <hyperlink ref="D4892" r:id="rId4886" xr:uid="{00451291-24C4-4595-B340-479D6240433E}"/>
    <hyperlink ref="D4893" r:id="rId4887" xr:uid="{63507D28-C10A-46CF-A603-72E35B1450EF}"/>
    <hyperlink ref="D4894" r:id="rId4888" xr:uid="{4F2DF055-FF8A-42D6-83F0-D35228A2B509}"/>
    <hyperlink ref="D4895" r:id="rId4889" xr:uid="{2BE40830-4750-410B-9674-88852F5C34BE}"/>
    <hyperlink ref="D4896" r:id="rId4890" xr:uid="{FDF679CD-2AB2-4DEE-AA0C-76F4923A5F4D}"/>
    <hyperlink ref="D4897" r:id="rId4891" xr:uid="{0550F2BD-C40F-4AB1-8FDC-D7DF93D0FE84}"/>
    <hyperlink ref="D4898" r:id="rId4892" xr:uid="{61E205EB-CCCC-4046-9E85-8008AED95CCE}"/>
    <hyperlink ref="D4899" r:id="rId4893" xr:uid="{F6DC7FD6-7FB3-4508-8244-DCA502295C9E}"/>
    <hyperlink ref="D4900" r:id="rId4894" xr:uid="{DA9C2B26-7D73-4599-BEB9-4AD009D7BEE3}"/>
    <hyperlink ref="D4901" r:id="rId4895" xr:uid="{395A3C22-0971-44B5-9734-E67DBEDF33EB}"/>
    <hyperlink ref="D4902" r:id="rId4896" xr:uid="{A1529A49-B8AD-40BF-ABA2-D044BA148B30}"/>
    <hyperlink ref="D4903" r:id="rId4897" xr:uid="{F5769499-5F97-4838-A6C8-7696DAFBBB66}"/>
    <hyperlink ref="D4904" r:id="rId4898" xr:uid="{89533AA6-12B4-4B10-AE61-FD4582D3FA3D}"/>
    <hyperlink ref="D4905" r:id="rId4899" xr:uid="{FEB8B9B2-ED87-4EF7-91B7-725FB43742CE}"/>
    <hyperlink ref="D4906" r:id="rId4900" xr:uid="{1463FB59-E7B3-4030-8C0B-8441BAF925D1}"/>
    <hyperlink ref="D4907" r:id="rId4901" xr:uid="{0339CB33-68FF-460C-AB3F-8AFF34C00AD6}"/>
    <hyperlink ref="D4908" r:id="rId4902" xr:uid="{60FA84DA-F4A6-49FB-83E4-2228F7759F62}"/>
    <hyperlink ref="D4909" r:id="rId4903" xr:uid="{F1C86255-EC68-4C5E-B4FB-66DC0115C8ED}"/>
    <hyperlink ref="D4910" r:id="rId4904" xr:uid="{F5AFCF89-0B44-4B4D-AC16-F0D3A9FD7DA3}"/>
    <hyperlink ref="D4911" r:id="rId4905" xr:uid="{92705401-6272-4377-9983-BAA1D39DFB19}"/>
    <hyperlink ref="D4912" r:id="rId4906" xr:uid="{30FBE27E-2873-4628-A451-BFDFD1D50B6A}"/>
    <hyperlink ref="D4913" r:id="rId4907" xr:uid="{511AE3B3-6EF5-4B68-8C8C-56D185BEA93D}"/>
    <hyperlink ref="D4914" r:id="rId4908" xr:uid="{91255B10-DDF0-4AB6-B4EA-56D93AEBD4CD}"/>
    <hyperlink ref="D4915" r:id="rId4909" xr:uid="{E226A9B3-12B7-49CF-AE34-1D560C29608D}"/>
    <hyperlink ref="D4916" r:id="rId4910" xr:uid="{AF56DB5A-C8E2-4109-A0FE-E447922E8655}"/>
    <hyperlink ref="D4917" r:id="rId4911" xr:uid="{5C184A05-C6FA-4C7A-A04D-AE96057743EE}"/>
    <hyperlink ref="D4918" r:id="rId4912" xr:uid="{FC3F2564-CDC8-4F04-887D-96FCDE5B5CA2}"/>
    <hyperlink ref="D4919" r:id="rId4913" xr:uid="{B1E87A64-1C4D-45ED-BC61-B2CD009F4A93}"/>
    <hyperlink ref="D4920" r:id="rId4914" xr:uid="{EB884022-3764-45E4-BF07-2A97F5BDAD39}"/>
    <hyperlink ref="D4921" r:id="rId4915" xr:uid="{32B40A0E-F811-4A7F-B0C1-7E6BC620BEC7}"/>
    <hyperlink ref="D4922" r:id="rId4916" xr:uid="{EE2AED84-0F0C-4387-9BA4-7D73FCA6512C}"/>
    <hyperlink ref="D4923" r:id="rId4917" xr:uid="{3E63EFDC-2336-42A4-A552-6F14446DACE8}"/>
    <hyperlink ref="D4924" r:id="rId4918" xr:uid="{6FD84C68-AA56-4079-9607-A076144153B4}"/>
    <hyperlink ref="D4925" r:id="rId4919" xr:uid="{F93EB03C-CC9D-4FCE-A6FC-5C6D15082B4B}"/>
    <hyperlink ref="D4926" r:id="rId4920" xr:uid="{CCEFE810-C402-4D4A-B6E8-0403FB922ED2}"/>
    <hyperlink ref="D4927" r:id="rId4921" xr:uid="{A60CB195-51DD-4B66-9A41-2274179FA3A1}"/>
    <hyperlink ref="D4928" r:id="rId4922" xr:uid="{8298CCD3-D11F-44F4-88AC-E8F783F9D6C4}"/>
    <hyperlink ref="D4929" r:id="rId4923" xr:uid="{6373A278-D763-4E80-B433-08FB5376266C}"/>
    <hyperlink ref="D4930" r:id="rId4924" xr:uid="{3469FC54-2190-4ADD-8DDE-D024B5125B90}"/>
    <hyperlink ref="D4931" r:id="rId4925" xr:uid="{C4259D89-AAA2-4FB5-8B57-9356CCE0005C}"/>
    <hyperlink ref="D4932" r:id="rId4926" xr:uid="{15437B05-0C11-41D8-9933-9D00E65CEFD2}"/>
    <hyperlink ref="D4933" r:id="rId4927" xr:uid="{AE527815-662D-45A5-8362-EFDE458BBEA5}"/>
    <hyperlink ref="D4934" r:id="rId4928" xr:uid="{65681931-C08A-44AC-A919-7D4E4F074E85}"/>
    <hyperlink ref="D4935" r:id="rId4929" xr:uid="{12195C40-842B-455D-A56D-641860343602}"/>
    <hyperlink ref="D4936" r:id="rId4930" xr:uid="{586D33B2-938A-4666-A23B-488E5F08A748}"/>
    <hyperlink ref="D4937" r:id="rId4931" xr:uid="{8D7A9799-DE0D-4F40-867E-9A28478655F1}"/>
    <hyperlink ref="D4938" r:id="rId4932" xr:uid="{BBC3CEC5-C86C-48EF-8646-AE24A31BA3F3}"/>
    <hyperlink ref="D4939" r:id="rId4933" xr:uid="{7A402300-80D0-44A9-8411-3990100F496C}"/>
    <hyperlink ref="D4940" r:id="rId4934" xr:uid="{52576947-76BF-4F47-B496-7E0D7473CB67}"/>
    <hyperlink ref="D4941" r:id="rId4935" xr:uid="{26B88116-020E-43D5-B21C-C0B383251148}"/>
    <hyperlink ref="D4942" r:id="rId4936" xr:uid="{949732CF-3631-4425-991F-DE3CC692BAFE}"/>
    <hyperlink ref="D4943" r:id="rId4937" xr:uid="{E6EDD30F-9590-4689-BEAF-4C06FD69EE16}"/>
    <hyperlink ref="D4944" r:id="rId4938" xr:uid="{C377ED73-F369-4E6D-92FB-4D9C6D2DECEB}"/>
    <hyperlink ref="D4945" r:id="rId4939" xr:uid="{00564209-8B0F-44AE-947C-29B35F198077}"/>
    <hyperlink ref="D4946" r:id="rId4940" xr:uid="{337B717E-584E-43B3-BC22-C62F40AF1AE4}"/>
    <hyperlink ref="D4947" r:id="rId4941" xr:uid="{51F9651D-BB57-4AAC-816C-A877D819991C}"/>
    <hyperlink ref="D4948" r:id="rId4942" xr:uid="{D8DF2CAC-4C5B-43B3-A2E2-DCEA94B5931E}"/>
    <hyperlink ref="D4949" r:id="rId4943" xr:uid="{583D853F-DAD6-446F-BC57-5B336322BE84}"/>
    <hyperlink ref="D4950" r:id="rId4944" xr:uid="{3D0311C9-378F-4E61-8421-9AEF679F065B}"/>
    <hyperlink ref="D4951" r:id="rId4945" xr:uid="{8DCBF1AA-CC8B-4EDD-AC0F-1D9D32AF147C}"/>
    <hyperlink ref="D4952" r:id="rId4946" xr:uid="{6FD55581-4585-4462-8C18-08D0ADE2FF01}"/>
    <hyperlink ref="D4953" r:id="rId4947" xr:uid="{113D2C77-E13C-4BF0-B3FD-CD76FF750809}"/>
    <hyperlink ref="D4954" r:id="rId4948" xr:uid="{B43F8ABD-F58E-464C-8646-42DFD7BA5E1B}"/>
    <hyperlink ref="D4955" r:id="rId4949" xr:uid="{A4054B86-A932-4E4F-99CD-D0CB2243F945}"/>
    <hyperlink ref="D4956" r:id="rId4950" xr:uid="{A7B92AE1-5D8D-4745-9350-89CED312DB68}"/>
    <hyperlink ref="D4959" r:id="rId4951" xr:uid="{53510F43-C379-44AF-A5E9-9AFFE06E7A77}"/>
    <hyperlink ref="D4960" r:id="rId4952" xr:uid="{A7116ECD-E744-480E-84D5-126FA45E6449}"/>
    <hyperlink ref="D4961" r:id="rId4953" xr:uid="{8604BE33-BE26-468F-AF7A-45CC74F4ED36}"/>
    <hyperlink ref="D4962" r:id="rId4954" xr:uid="{878120EF-91F7-4DCF-A25F-6DD2B7558616}"/>
    <hyperlink ref="D4963" r:id="rId4955" xr:uid="{3D61938F-FD1D-473C-B60B-7BAC5BA7F7D4}"/>
    <hyperlink ref="D4964" r:id="rId4956" xr:uid="{023177CD-FC2C-482B-B4B4-3C9CF4B4BF11}"/>
    <hyperlink ref="D4965" r:id="rId4957" xr:uid="{B03B1313-D29A-41FA-80F3-52431A7E8A85}"/>
    <hyperlink ref="D4966" r:id="rId4958" xr:uid="{C442BA38-E4BE-41F9-AE34-1F9D0BB3B755}"/>
    <hyperlink ref="D4967" r:id="rId4959" xr:uid="{062550B6-EDA2-4DC8-A5F5-574D9CFDA003}"/>
    <hyperlink ref="D4968" r:id="rId4960" xr:uid="{FE9C8710-AC53-491E-81AD-E4C13F903CE1}"/>
    <hyperlink ref="D4969" r:id="rId4961" xr:uid="{24269AA8-20C7-4733-9BC5-40C40CC23778}"/>
    <hyperlink ref="D4970" r:id="rId4962" xr:uid="{85C531A2-CDAB-4C44-B218-356E1A09068B}"/>
    <hyperlink ref="D4971" r:id="rId4963" xr:uid="{7E3B58DA-7029-4DD1-BD35-BB7B51D3B1F5}"/>
    <hyperlink ref="D4972" r:id="rId4964" xr:uid="{C675AF64-D192-4CC3-864B-795A65F83D4E}"/>
    <hyperlink ref="D4973" r:id="rId4965" xr:uid="{45FFC7FC-7B6E-452C-9B37-1D5C9F916167}"/>
    <hyperlink ref="D4974" r:id="rId4966" xr:uid="{BCF9461F-8DBC-4B2D-A8B2-5E166EE13FC4}"/>
    <hyperlink ref="D4975" r:id="rId4967" xr:uid="{F17D1274-79ED-4768-A2E5-422ACCB2651A}"/>
    <hyperlink ref="D4976" r:id="rId4968" xr:uid="{917F9F4B-A59C-46F4-9649-A0E91836501D}"/>
    <hyperlink ref="D4977" r:id="rId4969" xr:uid="{B764DA76-8711-486D-AD31-D45F1B82D63D}"/>
    <hyperlink ref="D4978" r:id="rId4970" xr:uid="{7ACC68D9-3138-464A-AB14-4608FCA5F881}"/>
    <hyperlink ref="D4979" r:id="rId4971" xr:uid="{710E896A-B6F6-4224-8F51-274709BC0DDB}"/>
    <hyperlink ref="D4980" r:id="rId4972" xr:uid="{A63A6B8E-7C5B-40E2-8BC4-F60353E3A868}"/>
    <hyperlink ref="D4981" r:id="rId4973" xr:uid="{5A292194-4CD2-4961-9009-F9E5C57EE82B}"/>
    <hyperlink ref="D4982" r:id="rId4974" xr:uid="{9BB025E4-7B79-46E3-B684-499BA8298D94}"/>
    <hyperlink ref="C4984" r:id="rId4975" xr:uid="{CCAA26FE-5E2F-4521-B872-8A83B3CAAB99}"/>
    <hyperlink ref="D4983" r:id="rId4976" xr:uid="{CA46E06E-7E5D-4107-B6DE-C0E4F92CADBD}"/>
    <hyperlink ref="D4985" r:id="rId4977" xr:uid="{0A2C2F0D-2219-4ADE-B373-A740693A3A6C}"/>
    <hyperlink ref="D4986" r:id="rId4978" xr:uid="{BF845D8F-98E3-40F9-A7F9-721216CAA2A7}"/>
    <hyperlink ref="D4987" r:id="rId4979" xr:uid="{73641A04-7029-42FC-A644-1AD9C49CAE44}"/>
    <hyperlink ref="D4988" r:id="rId4980" xr:uid="{794E67D8-0FEF-49AA-A272-5445150F30BE}"/>
    <hyperlink ref="D4989" r:id="rId4981" xr:uid="{DDCA959B-E0C9-4B32-8FE2-F1ED32369A61}"/>
    <hyperlink ref="D4990" r:id="rId4982" xr:uid="{31C96EAC-8F42-4A74-A736-1EAD7A9EB8F5}"/>
    <hyperlink ref="D4991" r:id="rId4983" xr:uid="{40D61840-53BB-4749-9F1F-FE537015FE5B}"/>
    <hyperlink ref="D4992" r:id="rId4984" xr:uid="{EDAF094E-8931-4D04-95AF-096DD138473D}"/>
    <hyperlink ref="D4993" r:id="rId4985" xr:uid="{15D797BA-26FB-4903-A2D5-777243964662}"/>
    <hyperlink ref="D4994" r:id="rId4986" xr:uid="{38533AF0-ECB2-4CF6-A677-E16DE553669C}"/>
    <hyperlink ref="D4995" r:id="rId4987" xr:uid="{FF788290-48B4-4255-B5F9-66796B4C3D7E}"/>
    <hyperlink ref="D4996" r:id="rId4988" xr:uid="{3196BC43-A30A-4D28-ABCE-95F0F69D3F39}"/>
    <hyperlink ref="D4997" r:id="rId4989" xr:uid="{0E1FB458-B554-4B66-9526-2C8A90303CEA}"/>
    <hyperlink ref="D4998" r:id="rId4990" xr:uid="{5D5719C5-09CB-4C95-B859-C0F711F4899B}"/>
    <hyperlink ref="D4999" r:id="rId4991" xr:uid="{6CA234FA-399B-458B-B2E6-88DFEFAD090F}"/>
    <hyperlink ref="D5000" r:id="rId4992" xr:uid="{D6578674-6725-4B3D-9E1F-9615517B694E}"/>
    <hyperlink ref="D5001" r:id="rId4993" xr:uid="{9D4B5AEC-5F79-4B76-8889-610341E5630A}"/>
    <hyperlink ref="D5002" r:id="rId4994" xr:uid="{3FABA710-9F52-4EDE-AFAF-0C8B883F514C}"/>
    <hyperlink ref="D5003" r:id="rId4995" xr:uid="{69C2D260-07C1-4FEF-BD8E-E81989D767D4}"/>
    <hyperlink ref="D5004" r:id="rId4996" xr:uid="{BCFE67C2-A0AD-4E4B-8555-723CCA51436B}"/>
    <hyperlink ref="D5005" r:id="rId4997" xr:uid="{E04C9889-4EAF-48A8-93A5-FE067F3B9C45}"/>
    <hyperlink ref="D5006" r:id="rId4998" xr:uid="{EF8F0D2C-E8A8-41B5-BAE6-05A22717CBC5}"/>
    <hyperlink ref="D5007" r:id="rId4999" xr:uid="{139952F4-E971-4093-BC14-DE6E722225AA}"/>
    <hyperlink ref="D5008" r:id="rId5000" xr:uid="{AAC6F82B-66AC-48EC-8559-C2EBBE562C95}"/>
    <hyperlink ref="D5009" r:id="rId5001" xr:uid="{0A8BEB24-B798-4B0D-AA99-0124E453C349}"/>
    <hyperlink ref="D5010" r:id="rId5002" xr:uid="{1B0B7786-60E0-4232-9257-5C6BDED531F3}"/>
    <hyperlink ref="D5011" r:id="rId5003" xr:uid="{89085608-FC66-4434-8C16-133DCACA3EB2}"/>
    <hyperlink ref="D5012" r:id="rId5004" xr:uid="{DE9680BD-076B-4294-8632-53B634C5A48D}"/>
    <hyperlink ref="D5013" r:id="rId5005" xr:uid="{0756E0DB-2E13-4758-B580-13AF9073E9C6}"/>
    <hyperlink ref="D5014" r:id="rId5006" xr:uid="{D931E3A7-0D23-4B0E-9BB4-BF77271D703F}"/>
    <hyperlink ref="D5015" r:id="rId5007" xr:uid="{E9A1C9FF-68CD-498A-853C-07D6ED11B54E}"/>
    <hyperlink ref="D5016" r:id="rId5008" xr:uid="{4EF430B0-CD76-42FE-BDCE-53801909613A}"/>
    <hyperlink ref="D5017" r:id="rId5009" xr:uid="{FC1C3D26-6397-4628-AE8E-32C31DD0A8EF}"/>
    <hyperlink ref="D5018" r:id="rId5010" xr:uid="{0C7155FA-2DE2-4466-A875-1773461BD30A}"/>
    <hyperlink ref="D5019" r:id="rId5011" xr:uid="{CD4D7E61-AC7B-4758-8EEA-9AAC9457295F}"/>
    <hyperlink ref="D5020" r:id="rId5012" xr:uid="{78A66AA8-557B-456E-BB14-C022B1EB93E8}"/>
    <hyperlink ref="D5021" r:id="rId5013" xr:uid="{00A64DB5-8CF0-4ED8-866B-2270C2484BBA}"/>
    <hyperlink ref="D5022" r:id="rId5014" xr:uid="{DFACAE73-8DA5-4C8A-A678-070A6F92570E}"/>
    <hyperlink ref="D5023" r:id="rId5015" xr:uid="{ACD75361-A5B7-4055-8C19-A6277CDEF5C3}"/>
    <hyperlink ref="D5024" r:id="rId5016" xr:uid="{70AB4F04-A539-48B9-8DBC-ED2F5DB67E11}"/>
    <hyperlink ref="D5025" r:id="rId5017" xr:uid="{F4D211D8-5B64-41AC-B3ED-541D5F4125EC}"/>
    <hyperlink ref="D5026" r:id="rId5018" xr:uid="{F35D570F-1E26-459B-A9EB-06CD0ABB9463}"/>
    <hyperlink ref="D5027" r:id="rId5019" xr:uid="{6230A04C-BCEB-4BD5-AFC9-79B1F3919EAF}"/>
    <hyperlink ref="D5028" r:id="rId5020" xr:uid="{62C14DE7-2CD8-4F3D-9072-FF444B4C8484}"/>
    <hyperlink ref="D5029" r:id="rId5021" xr:uid="{93EB8A65-1732-4A54-A5CA-321B0CAAB867}"/>
    <hyperlink ref="D5030" r:id="rId5022" xr:uid="{CB27EFFE-371D-47F7-A3CD-652A3D4533C8}"/>
    <hyperlink ref="D5031" r:id="rId5023" xr:uid="{EBA2368A-BBD8-4259-89A5-219EC4A7E8E0}"/>
    <hyperlink ref="D5032" r:id="rId5024" xr:uid="{FCFC0569-A1D9-4D7B-A48C-352013EC0299}"/>
    <hyperlink ref="D5033" r:id="rId5025" xr:uid="{6211FA99-0457-48E6-BC43-B113E162A2EE}"/>
    <hyperlink ref="D5034" r:id="rId5026" xr:uid="{641C3132-758B-4F57-B6CC-47711478F612}"/>
    <hyperlink ref="D5035" r:id="rId5027" xr:uid="{C60F4ED6-BE02-4B48-BE56-BA4C1687A8E6}"/>
    <hyperlink ref="D5036" r:id="rId5028" xr:uid="{B72550C6-066B-4651-AEDC-0CEB62C5E8DB}"/>
    <hyperlink ref="D5037" r:id="rId5029" xr:uid="{6DC73D62-AE1C-44BE-B496-B2A0EF4CBA52}"/>
    <hyperlink ref="D5038" r:id="rId5030" xr:uid="{1263D06A-AA5B-4E0A-8FA7-82E1F134D3BE}"/>
    <hyperlink ref="D5039" r:id="rId5031" xr:uid="{2AF0DC9F-897C-480C-AE7C-F648BAF7A869}"/>
    <hyperlink ref="D5040" r:id="rId5032" xr:uid="{99C3CD94-9C1D-4A2A-BA5C-EC5D36A5E576}"/>
    <hyperlink ref="D5041" r:id="rId5033" xr:uid="{CDA1E726-14C6-4CCC-80F8-D5B95DE63107}"/>
    <hyperlink ref="D5042" r:id="rId5034" xr:uid="{0CCE3216-AAA4-4C2B-9B31-CDA95C403096}"/>
    <hyperlink ref="D5043" r:id="rId5035" xr:uid="{3F41F74F-DF9C-4498-A9AB-1B23D134F9BD}"/>
    <hyperlink ref="D5044" r:id="rId5036" xr:uid="{202849C5-ECFB-4E55-B555-53861EC5A5FE}"/>
    <hyperlink ref="D5045" r:id="rId5037" xr:uid="{59148955-4E69-4AB2-A6EF-39D08186FA21}"/>
    <hyperlink ref="D5046" r:id="rId5038" xr:uid="{8179B3B4-AE8C-4A00-A0B4-28EB7E287377}"/>
    <hyperlink ref="D5047" r:id="rId5039" xr:uid="{7EB00231-403D-445A-B60E-6D253778CE32}"/>
    <hyperlink ref="D5048" r:id="rId5040" xr:uid="{66A7EB62-8860-49E5-861F-58CB8CF9C374}"/>
    <hyperlink ref="D5049" r:id="rId5041" xr:uid="{2864C54A-E862-49C3-AB45-DBDF0B4A0530}"/>
    <hyperlink ref="D5050" r:id="rId5042" xr:uid="{D11CECB5-0208-4543-B8F6-B1B7C3B3A26B}"/>
    <hyperlink ref="D5051" r:id="rId5043" xr:uid="{A6090DCF-D9D5-46FA-B41C-AF924C32123A}"/>
    <hyperlink ref="D5052" r:id="rId5044" xr:uid="{91E52F8C-BDEB-466C-AE76-B9AD23748DE5}"/>
    <hyperlink ref="D5053" r:id="rId5045" xr:uid="{27499021-5045-4FB5-AB73-54A14EC3410F}"/>
    <hyperlink ref="D5054" r:id="rId5046" xr:uid="{35885DF4-D235-40AF-A449-29A3C9076F9C}"/>
    <hyperlink ref="D5055" r:id="rId5047" xr:uid="{E2A9A272-980E-4EDA-B960-4D8064D4AD2A}"/>
    <hyperlink ref="D5056" r:id="rId5048" xr:uid="{033CE835-4859-4D55-9C01-BB96CD870BE8}"/>
    <hyperlink ref="D5057" r:id="rId5049" xr:uid="{5ACCCFF4-A31E-4740-8911-BE1522958E01}"/>
    <hyperlink ref="D5058" r:id="rId5050" xr:uid="{67EE813E-B2E6-47AC-89FE-AA12B67C353A}"/>
    <hyperlink ref="D5059" r:id="rId5051" xr:uid="{82FE5203-EF5A-4726-A577-F549EB16C456}"/>
    <hyperlink ref="D5060" r:id="rId5052" xr:uid="{249C4DF2-89A8-47F2-BAD9-EE33C05AC1E6}"/>
    <hyperlink ref="D5061" r:id="rId5053" xr:uid="{12372348-17D9-4BD6-AE8B-F70CA6C45723}"/>
    <hyperlink ref="D5062" r:id="rId5054" xr:uid="{FD2257B1-D6A8-44F5-B0E0-50BFE111E3C3}"/>
    <hyperlink ref="D5063" r:id="rId5055" xr:uid="{70806954-AE1F-420B-9952-9E2BAF9D1659}"/>
    <hyperlink ref="D5064" r:id="rId5056" xr:uid="{6F089299-4458-4FC4-BE3E-477844DB47F1}"/>
    <hyperlink ref="D5065" r:id="rId5057" xr:uid="{8EA80499-9C46-4A87-A550-43E52B9569DA}"/>
    <hyperlink ref="D5066" r:id="rId5058" xr:uid="{66409977-C134-4EB6-8C84-8E8C012E5DFD}"/>
    <hyperlink ref="D5067" r:id="rId5059" xr:uid="{C72C7ADA-CC36-4E9A-8429-B8AC6864A950}"/>
    <hyperlink ref="D5068" r:id="rId5060" xr:uid="{5F86E5AA-6749-408C-B064-F318713FCA71}"/>
    <hyperlink ref="D5069" r:id="rId5061" xr:uid="{0012629E-1A75-42D0-8674-93861FE87C9C}"/>
    <hyperlink ref="D5070" r:id="rId5062" xr:uid="{40AF3998-90FB-47D6-BABD-376431C61099}"/>
    <hyperlink ref="D5071" r:id="rId5063" xr:uid="{9084D8E6-A553-489E-A4EA-5B3289AD429C}"/>
    <hyperlink ref="D5072" r:id="rId5064" xr:uid="{2A280D78-9410-4362-AB76-CA3C8CC78558}"/>
    <hyperlink ref="D5073" r:id="rId5065" xr:uid="{6851D568-1D04-4590-AA05-40D00F3F07DD}"/>
    <hyperlink ref="D5074" r:id="rId5066" xr:uid="{08E20E1A-9961-4D99-B415-CED9236820D2}"/>
    <hyperlink ref="D5075" r:id="rId5067" xr:uid="{F93BDDF7-0A75-4CAD-9752-3AC546925079}"/>
    <hyperlink ref="D5076" r:id="rId5068" xr:uid="{F240586F-675E-47C1-B401-171F7C2FD2E3}"/>
    <hyperlink ref="D5077" r:id="rId5069" xr:uid="{0CADD53D-B256-4761-ADF7-179749F7AF72}"/>
    <hyperlink ref="D5078" r:id="rId5070" xr:uid="{D16AE3DB-B574-4D8E-AF2A-3F6AB62EE261}"/>
    <hyperlink ref="D5079" r:id="rId5071" xr:uid="{3D8B96DE-44B6-4F38-B244-A8904741CC54}"/>
    <hyperlink ref="D5080" r:id="rId5072" xr:uid="{A576359F-FB6A-4169-B299-0DC51718F158}"/>
    <hyperlink ref="D5081" r:id="rId5073" xr:uid="{35489BE9-7E80-4BF2-831B-6643D0FC974C}"/>
    <hyperlink ref="D5082" r:id="rId5074" xr:uid="{542B70A7-E1C0-457F-96F2-E36C4DC60B88}"/>
    <hyperlink ref="D5083" r:id="rId5075" xr:uid="{55B34B05-D5FC-45A8-995C-65AE5BBD3717}"/>
    <hyperlink ref="D5084" r:id="rId5076" xr:uid="{EF46EE43-1F48-414A-A7A6-988F2BB273BA}"/>
    <hyperlink ref="D5085" r:id="rId5077" xr:uid="{212BE9D7-B49E-4383-AA1F-F182FD08FF4C}"/>
    <hyperlink ref="D5086" r:id="rId5078" xr:uid="{6216BB46-94BC-4045-83B8-F0C945A20763}"/>
    <hyperlink ref="D5087" r:id="rId5079" xr:uid="{DFC4BE4D-6A05-463A-B403-CA24E85A83BC}"/>
    <hyperlink ref="D5088" r:id="rId5080" xr:uid="{5B940A5F-646B-4F94-9758-84FBF28C7471}"/>
    <hyperlink ref="D5089" r:id="rId5081" xr:uid="{CBCC139B-8785-459F-82A3-9A233C1C292D}"/>
    <hyperlink ref="D5090" r:id="rId5082" xr:uid="{436A8839-6960-4D4F-A628-846BA714770A}"/>
    <hyperlink ref="D5091" r:id="rId5083" xr:uid="{9FD77505-2217-4AA5-A470-6AB6519B6BC3}"/>
    <hyperlink ref="D5092" r:id="rId5084" xr:uid="{87FCE57D-102E-4327-A290-E106E094BC0F}"/>
    <hyperlink ref="D5093" r:id="rId5085" xr:uid="{72EFBA7C-84F3-4C70-BD1A-DA8E8F289CB5}"/>
    <hyperlink ref="D5094" r:id="rId5086" xr:uid="{208FAD9B-DD75-4351-A988-73D8FA0B13A1}"/>
    <hyperlink ref="D5095" r:id="rId5087" xr:uid="{B46F36C7-C284-4794-8365-2A48248FF6B8}"/>
    <hyperlink ref="D5096" r:id="rId5088" xr:uid="{164188AD-B0D1-4A23-A37D-AD383AE4B105}"/>
    <hyperlink ref="D5097" r:id="rId5089" xr:uid="{675C03BA-674F-495B-9E00-41682E021F5B}"/>
    <hyperlink ref="D5098" r:id="rId5090" xr:uid="{D7479091-7E32-4E7E-AE16-49E6FEEE2DF3}"/>
    <hyperlink ref="D5099" r:id="rId5091" xr:uid="{05B912C7-38A5-43D1-8881-728648CA6859}"/>
    <hyperlink ref="D5100" r:id="rId5092" xr:uid="{56A4AC88-7B30-4DC5-B27C-EA5B0AE6E119}"/>
    <hyperlink ref="D5101" r:id="rId5093" xr:uid="{5A279163-010A-4FC8-86E2-BB3DD0EA7917}"/>
    <hyperlink ref="D5102" r:id="rId5094" xr:uid="{C68495F0-14DB-4340-B28E-2190B5A926E0}"/>
    <hyperlink ref="D5103" r:id="rId5095" xr:uid="{808CCAA2-28CA-4104-A53A-6EB7AF28F103}"/>
    <hyperlink ref="D5104" r:id="rId5096" xr:uid="{9A7C7B8C-E137-4103-A99F-67FEF583AF53}"/>
    <hyperlink ref="D5105" r:id="rId5097" xr:uid="{F6A4BB77-589B-4C76-979B-2F6698F6F716}"/>
    <hyperlink ref="D5106" r:id="rId5098" xr:uid="{9F665523-9C5F-4DB6-A5B3-88173916D0D7}"/>
    <hyperlink ref="D5107" r:id="rId5099" xr:uid="{672A49C4-5FEB-46EF-BE0A-15FEE227EF2E}"/>
    <hyperlink ref="D5108" r:id="rId5100" xr:uid="{A6EF43BB-4CAC-43A4-99B9-884827108E82}"/>
    <hyperlink ref="D5109" r:id="rId5101" xr:uid="{BFE75A26-D3DE-4513-BD90-E35ED5D0C3D8}"/>
    <hyperlink ref="D5110" r:id="rId5102" xr:uid="{04FDAC98-1D79-41B6-948A-CB3256B6CE36}"/>
    <hyperlink ref="D5111" r:id="rId5103" xr:uid="{3E36F57F-7BD7-455B-8183-C964F7552A8E}"/>
    <hyperlink ref="D5112" r:id="rId5104" xr:uid="{F5218744-08A6-4102-87D0-3D02535CCF01}"/>
    <hyperlink ref="D5113" r:id="rId5105" xr:uid="{4F249C15-AADE-4270-8C6F-F756DB8950B6}"/>
    <hyperlink ref="D5114" r:id="rId5106" xr:uid="{807589F4-4162-4AB0-BD6C-A5AEBEDACC93}"/>
    <hyperlink ref="D5115" r:id="rId5107" xr:uid="{4BEF5B08-D9DB-4F27-AB0B-8C009CF384AD}"/>
    <hyperlink ref="D5116" r:id="rId5108" xr:uid="{478B9546-2BE9-4D94-8ECC-7F14F1968CC8}"/>
    <hyperlink ref="D5117" r:id="rId5109" xr:uid="{7BDB6A3A-5C7B-4183-84BB-BB7E1130F7C5}"/>
    <hyperlink ref="D5118" r:id="rId5110" xr:uid="{3A35D264-DD82-419B-B726-41386A8750A0}"/>
    <hyperlink ref="D5119" r:id="rId5111" xr:uid="{94C5859A-B3A1-4E18-8D72-197BA4E2D13B}"/>
    <hyperlink ref="D5120" r:id="rId5112" xr:uid="{C6B16031-E020-4BC1-A945-DA46AD55E611}"/>
    <hyperlink ref="D5121" r:id="rId5113" xr:uid="{F5AD4068-AE24-4086-81E9-403CC1E6173F}"/>
    <hyperlink ref="D5122" r:id="rId5114" xr:uid="{AB034590-E3F5-4C99-9DDE-7EDCC587A394}"/>
    <hyperlink ref="D5123" r:id="rId5115" xr:uid="{A3BE263D-DA92-4ECA-8CCA-B1DE948AE4C4}"/>
    <hyperlink ref="D5124" r:id="rId5116" xr:uid="{FFCE8364-AA98-43B6-9BBE-5E23F830CD53}"/>
    <hyperlink ref="D5125" r:id="rId5117" xr:uid="{B1D898B2-3A61-40A6-B6EB-0D702E6E0191}"/>
    <hyperlink ref="D5126" r:id="rId5118" xr:uid="{EE724719-9006-4718-9CEC-96B8F6EA9441}"/>
    <hyperlink ref="D5127" r:id="rId5119" xr:uid="{6342C5CC-9A70-470A-9F0B-808C15CFBA48}"/>
    <hyperlink ref="D5128" r:id="rId5120" xr:uid="{0DB922EA-0212-4014-A0EB-FADE3E1D5A94}"/>
    <hyperlink ref="D5129" r:id="rId5121" xr:uid="{FD6AA7D8-F330-46FC-A136-E490B53D0B74}"/>
    <hyperlink ref="D5130" r:id="rId5122" xr:uid="{4BD2040C-0E3C-4D1B-B859-6C5A3A700B15}"/>
    <hyperlink ref="D5131" r:id="rId5123" xr:uid="{77A5E70F-6503-4394-AAE8-2E20917554D0}"/>
    <hyperlink ref="D5132" r:id="rId5124" xr:uid="{577A2005-693B-43F7-9B86-FC79A3E22E97}"/>
    <hyperlink ref="D5133" r:id="rId5125" xr:uid="{957CD0D1-E712-4C50-A16F-0F4D8102B584}"/>
    <hyperlink ref="D5134" r:id="rId5126" xr:uid="{8D85A883-8708-4052-AFEF-6D087B00B50E}"/>
    <hyperlink ref="D5135" r:id="rId5127" xr:uid="{1880DD93-F737-419D-8464-682D415A6C49}"/>
    <hyperlink ref="D5136" r:id="rId5128" xr:uid="{B17BCF20-E0B6-41B1-8B56-50A0927AB689}"/>
    <hyperlink ref="D5137" r:id="rId5129" xr:uid="{D5FCCFD4-86CF-499C-A7CC-14E883902A29}"/>
    <hyperlink ref="D5138" r:id="rId5130" xr:uid="{B97FF40F-0162-4292-9659-731576D81B4A}"/>
    <hyperlink ref="D5139" r:id="rId5131" xr:uid="{7EB3EDEB-2971-4334-90FA-4398FE8207D0}"/>
    <hyperlink ref="D5140" r:id="rId5132" xr:uid="{7C219FE5-0AA5-47E4-8AD7-3EA4261BD7B9}"/>
    <hyperlink ref="D5141" r:id="rId5133" xr:uid="{499EEDBF-8E61-4859-817C-3156E208129A}"/>
    <hyperlink ref="D5142" r:id="rId5134" xr:uid="{23B82020-A8EA-44A5-B22C-D9319BD6546A}"/>
    <hyperlink ref="D5143" r:id="rId5135" xr:uid="{F58DB278-3148-466E-8F14-2869BFDD84AD}"/>
    <hyperlink ref="D5144" r:id="rId5136" xr:uid="{AA223CF1-1EB2-4D9F-9903-2AD991CCA60A}"/>
    <hyperlink ref="D5145" r:id="rId5137" xr:uid="{DDC3051F-CF27-43F1-8A97-E85BF9D454C4}"/>
    <hyperlink ref="D5146" r:id="rId5138" xr:uid="{FF698F87-9DB5-4A7E-A15A-6A763F499305}"/>
    <hyperlink ref="D5147" r:id="rId5139" xr:uid="{418D507F-F831-4F56-9607-EF5257E76257}"/>
    <hyperlink ref="D5148" r:id="rId5140" xr:uid="{8AD9D6B4-0CC1-45C3-9366-A8E9B4559629}"/>
    <hyperlink ref="D5149" r:id="rId5141" xr:uid="{851091A5-6E08-43AF-9BB3-D34FC67D4939}"/>
    <hyperlink ref="D5150" r:id="rId5142" xr:uid="{A350333E-0F72-4DFC-ADCA-1F3A608B31A1}"/>
    <hyperlink ref="D5151" r:id="rId5143" xr:uid="{467D5ECA-C36C-420A-9430-CD7020D5BF21}"/>
    <hyperlink ref="D5152" r:id="rId5144" xr:uid="{B1ECA8D8-CF80-4DDD-BBAF-2A6194A761E3}"/>
    <hyperlink ref="D5153" r:id="rId5145" xr:uid="{6DA17546-9BD1-4F10-9B9E-DAB043892BD1}"/>
    <hyperlink ref="D5154" r:id="rId5146" xr:uid="{63638A25-FC39-47BD-B918-4454DD71504E}"/>
    <hyperlink ref="D5155" r:id="rId5147" xr:uid="{F606A86C-3268-40E9-BC0D-6B32587434AA}"/>
    <hyperlink ref="D5156" r:id="rId5148" xr:uid="{1168822F-FE75-448C-95E1-A7C367491005}"/>
    <hyperlink ref="D5157" r:id="rId5149" xr:uid="{85649E9C-4040-429D-B6F7-9D2DBCFF3299}"/>
    <hyperlink ref="D5158" r:id="rId5150" xr:uid="{98260E03-4905-4452-B0D7-1856751B71E3}"/>
    <hyperlink ref="D5159" r:id="rId5151" xr:uid="{BA18921B-6685-4543-9684-2B7186EBAC9E}"/>
    <hyperlink ref="D5160" r:id="rId5152" xr:uid="{C932822C-BBA3-4D75-9576-BE3AF4BFDBCC}"/>
    <hyperlink ref="D5161" r:id="rId5153" xr:uid="{5D898BE1-66A9-4C85-9363-16DED7249183}"/>
    <hyperlink ref="D5162" r:id="rId5154" xr:uid="{69F2D97F-438F-4352-BEE0-3DCD8EBFDBC2}"/>
    <hyperlink ref="D5163" r:id="rId5155" xr:uid="{38FD455C-9179-48CA-BA95-5609E9D048D7}"/>
    <hyperlink ref="D5164" r:id="rId5156" xr:uid="{CD9EEB6B-9A1B-4ADF-94C5-CA9E3D42EDEB}"/>
    <hyperlink ref="D5165" r:id="rId5157" xr:uid="{4FCFAFF6-FF69-4E3E-AAFF-9A772E48F551}"/>
    <hyperlink ref="D5166" r:id="rId5158" xr:uid="{B941AB0F-8F13-47B6-A5A9-84FA02589B4A}"/>
    <hyperlink ref="D5167" r:id="rId5159" xr:uid="{19E85898-1546-4A24-AC16-7739989AFBD8}"/>
    <hyperlink ref="D5168" r:id="rId5160" xr:uid="{75612F2E-377D-4EA4-AA2A-082FCB7496B4}"/>
    <hyperlink ref="D5169" r:id="rId5161" xr:uid="{ACFAAE32-3C7E-43B4-8007-A2A050CA45EC}"/>
    <hyperlink ref="D5170" r:id="rId5162" xr:uid="{81EF73BB-03A1-475C-B885-5E1FB41A5302}"/>
    <hyperlink ref="D5171" r:id="rId5163" xr:uid="{838316C5-B033-4EA5-8F01-8CA5A7EAD6C4}"/>
    <hyperlink ref="D5172" r:id="rId5164" xr:uid="{6867F3E1-EDCA-4CA7-800E-82F761D7629A}"/>
    <hyperlink ref="D5173" r:id="rId5165" xr:uid="{9E71A08D-56C9-4420-B2A4-1C0247B51568}"/>
    <hyperlink ref="D5174" r:id="rId5166" xr:uid="{0B9D1679-3D16-44F8-93E1-0C40910C0696}"/>
    <hyperlink ref="D5175" r:id="rId5167" xr:uid="{6B0602EB-ED5B-499F-8CBC-A3A2321240B6}"/>
    <hyperlink ref="D5176" r:id="rId5168" xr:uid="{98B069FE-41F3-4158-B2B0-C87BF5B7A179}"/>
    <hyperlink ref="D5177" r:id="rId5169" xr:uid="{50EA69F1-7409-460E-ACF2-97BB1EF9F4A8}"/>
    <hyperlink ref="D5178" r:id="rId5170" xr:uid="{C4EA18A5-674F-4640-9BF5-151B0F998677}"/>
    <hyperlink ref="D5179" r:id="rId5171" xr:uid="{67E315D0-F8BB-453C-B9B7-0AA223789C89}"/>
    <hyperlink ref="D5180" r:id="rId5172" xr:uid="{24C8A6C3-48BD-4CFE-8D33-BEC3AE06B259}"/>
    <hyperlink ref="D5181" r:id="rId5173" xr:uid="{2A896EB8-C449-4ED2-B4AF-DCB99924570B}"/>
    <hyperlink ref="D5182" r:id="rId5174" xr:uid="{16EB8278-2B5F-4382-9A7C-9E5ACC015907}"/>
    <hyperlink ref="D5183" r:id="rId5175" xr:uid="{C098DCDB-29AA-4091-9F39-3354A3E0C93E}"/>
    <hyperlink ref="D5184" r:id="rId5176" xr:uid="{DE5D9D69-8863-4624-A130-B739E0728B85}"/>
    <hyperlink ref="D5185" r:id="rId5177" xr:uid="{F436E872-86B8-4971-BB35-9CE882E7E6E9}"/>
    <hyperlink ref="D5186" r:id="rId5178" xr:uid="{BF1825AB-8F4E-4F02-8ED5-4D321C0015CE}"/>
    <hyperlink ref="D5187" r:id="rId5179" xr:uid="{6BAAD5A2-E798-4DD9-89AE-180AF284E954}"/>
    <hyperlink ref="D5188" r:id="rId5180" xr:uid="{1D08B4FD-67D8-41C5-A214-FE75F07E394F}"/>
    <hyperlink ref="D5189" r:id="rId5181" xr:uid="{9ABF2FAA-C46E-4AD9-BB10-0DD13303C985}"/>
    <hyperlink ref="D5190" r:id="rId5182" xr:uid="{3E68E6FC-F540-4E83-B1D6-320C12708E99}"/>
    <hyperlink ref="D5191" r:id="rId5183" xr:uid="{B8D8505B-B180-464E-B82E-E58A8C4FCE9B}"/>
    <hyperlink ref="D5192" r:id="rId5184" xr:uid="{DE1E6D5E-D482-4FA1-AD45-FF4643E3571F}"/>
    <hyperlink ref="D5193" r:id="rId5185" xr:uid="{B6991C1D-A95F-4338-A51F-F439BD82AD20}"/>
    <hyperlink ref="D5194" r:id="rId5186" xr:uid="{24853D60-D733-48F2-882E-9D6516337544}"/>
    <hyperlink ref="D5195" r:id="rId5187" xr:uid="{385DE32C-B237-4937-8EEF-DE76F28BFC32}"/>
    <hyperlink ref="D5196" r:id="rId5188" xr:uid="{3DEBD528-7743-4556-9AD4-49EA37A7B366}"/>
    <hyperlink ref="D5197" r:id="rId5189" xr:uid="{6C03406B-530C-40DE-8DCE-0422914557B6}"/>
    <hyperlink ref="D5198" r:id="rId5190" xr:uid="{54CF0A2F-8611-4FB0-99F2-18374D35D3BF}"/>
    <hyperlink ref="D5199" r:id="rId5191" xr:uid="{989D8FA0-6F8F-4961-B37E-54A007656742}"/>
    <hyperlink ref="D5200" r:id="rId5192" xr:uid="{BAA5B3B2-4C07-402D-A1A9-5882BCD79ED4}"/>
    <hyperlink ref="D5201" r:id="rId5193" xr:uid="{B118CAB2-4926-4EB6-88AC-BA2D61C85886}"/>
    <hyperlink ref="D5202" r:id="rId5194" xr:uid="{C54F855D-0456-4196-91A0-5FB2D34DFBD3}"/>
    <hyperlink ref="D5203" r:id="rId5195" xr:uid="{2619A2FA-D4FC-4FE2-801C-4C3E9F7C228E}"/>
    <hyperlink ref="D5204" r:id="rId5196" xr:uid="{F0943A40-F440-46A9-B15A-D2DBCF39796C}"/>
    <hyperlink ref="D5205" r:id="rId5197" xr:uid="{214F72D5-F7C7-4EAC-9B80-DDFEE8E8F949}"/>
    <hyperlink ref="D5206" r:id="rId5198" xr:uid="{301FAD9F-A1F6-4F85-8107-DBDF4793BA28}"/>
    <hyperlink ref="D5207" r:id="rId5199" xr:uid="{FCB11CBD-3669-49C9-B773-A645D45611AB}"/>
    <hyperlink ref="D5208" r:id="rId5200" xr:uid="{14A18C73-2033-4525-9F21-FCFF90748DEC}"/>
    <hyperlink ref="D5209" r:id="rId5201" xr:uid="{7857BF91-2BF8-4FDE-9F8A-561BB9F8AD2E}"/>
    <hyperlink ref="D5210" r:id="rId5202" xr:uid="{0207D8EE-ED5D-45EB-8D5F-752039E1CDFA}"/>
    <hyperlink ref="D5211" r:id="rId5203" xr:uid="{4265CBB5-8D5C-4682-8D2C-4A11403C6CB5}"/>
    <hyperlink ref="D5212" r:id="rId5204" xr:uid="{03DE1452-88F3-46A6-A3F5-BC3CD47C07E2}"/>
    <hyperlink ref="D5213" r:id="rId5205" xr:uid="{803178D5-0796-4204-94FE-4D26C5C9D0E0}"/>
    <hyperlink ref="D5214" r:id="rId5206" xr:uid="{4F92EF3D-EBD0-4588-8C13-97459398B52C}"/>
    <hyperlink ref="D5215" r:id="rId5207" xr:uid="{DA7CC1BF-C3F4-4DCA-A81F-44A983B32DEE}"/>
    <hyperlink ref="D5216" r:id="rId5208" xr:uid="{EDAC9063-EA92-424F-9B58-EDCFE248C86F}"/>
    <hyperlink ref="D5217" r:id="rId5209" xr:uid="{7F8AB985-EE49-4DAC-BF30-8B338ACAE65A}"/>
    <hyperlink ref="D5218" r:id="rId5210" xr:uid="{AEF3A0E2-2655-4F0E-8CCE-8079A077E040}"/>
    <hyperlink ref="D5219" r:id="rId5211" xr:uid="{66B3A1B3-A3D8-49FD-8B02-ECF3E85D67A3}"/>
    <hyperlink ref="D5220" r:id="rId5212" xr:uid="{B788C01A-3DF4-41EC-B86A-8D03D41FEBA3}"/>
    <hyperlink ref="D5221" r:id="rId5213" xr:uid="{2B4AE282-684D-4596-9DD7-8D8961DF09D5}"/>
    <hyperlink ref="D5222" r:id="rId5214" xr:uid="{6F36466B-CD0E-448F-8C38-7846D80C62CF}"/>
    <hyperlink ref="D5223" r:id="rId5215" xr:uid="{D74625AC-3057-4EF1-A106-7132C22F4CFF}"/>
    <hyperlink ref="D5224" r:id="rId5216" xr:uid="{DAC824AE-AE91-4F23-B1E1-B1D4298A632F}"/>
    <hyperlink ref="D5225" r:id="rId5217" xr:uid="{5EC8981A-4EAB-476A-8034-ECCBC3B2D83B}"/>
    <hyperlink ref="D5226" r:id="rId5218" xr:uid="{62394954-F311-4EE6-B44A-D0CD13BAF7FA}"/>
    <hyperlink ref="D5227" r:id="rId5219" xr:uid="{BB218C49-F2FC-450C-A32D-93AE348B6968}"/>
    <hyperlink ref="D5228" r:id="rId5220" xr:uid="{CA0A0559-7CCD-4E0D-8810-809AA6D6EE48}"/>
    <hyperlink ref="D5229" r:id="rId5221" xr:uid="{C57FF899-D5AA-4DBE-A928-B09B8FE4F93E}"/>
    <hyperlink ref="D5230" r:id="rId5222" xr:uid="{816BBFA9-DC58-4E29-9A66-6FD1B5246BD5}"/>
    <hyperlink ref="D5231" r:id="rId5223" xr:uid="{93A9F593-4DB0-4A0A-AF91-E200F6576AAB}"/>
    <hyperlink ref="D5232" r:id="rId5224" xr:uid="{A32867A9-7383-49FB-8115-14C09EB6F524}"/>
    <hyperlink ref="D5233" r:id="rId5225" xr:uid="{CD2C8767-F3EA-45CD-84F5-0EFFF8428576}"/>
    <hyperlink ref="D5234" r:id="rId5226" xr:uid="{211A7464-80C7-403E-9EC6-0DFBAE214FD5}"/>
    <hyperlink ref="D5235" r:id="rId5227" xr:uid="{921C9377-BDF0-47B4-BDEE-4CE5C3225266}"/>
    <hyperlink ref="D5236" r:id="rId5228" xr:uid="{5F21B903-8C0C-456A-81EE-4A881EB94018}"/>
    <hyperlink ref="D5237" r:id="rId5229" xr:uid="{35407BD9-027C-4D31-9E3E-CC88F88421BA}"/>
    <hyperlink ref="D5238" r:id="rId5230" xr:uid="{408A5B46-FBFE-4C40-B0EE-B09184B47460}"/>
    <hyperlink ref="D5239" r:id="rId5231" xr:uid="{56220261-92D9-4067-A3D9-CB7B1FB343CC}"/>
    <hyperlink ref="D5240" r:id="rId5232" xr:uid="{581A62BC-3885-4FF7-BC2F-F43124190F08}"/>
    <hyperlink ref="D5241" r:id="rId5233" xr:uid="{518590EA-BE0E-499B-96F7-813FCC59B36E}"/>
    <hyperlink ref="D5242" r:id="rId5234" xr:uid="{6605D44D-3F39-4CC7-9A6E-E91304F8D743}"/>
    <hyperlink ref="D5243" r:id="rId5235" xr:uid="{65858D08-6510-49E3-8BD7-5E9977AFFBB0}"/>
    <hyperlink ref="D5244" r:id="rId5236" xr:uid="{700E0DA8-AFB9-4664-9081-0C6CAFF686D2}"/>
    <hyperlink ref="D5245" r:id="rId5237" xr:uid="{77311B25-B8D4-4BAA-8B00-354FA04FE84B}"/>
    <hyperlink ref="D5246" r:id="rId5238" xr:uid="{DF41B243-A644-4C1B-BE4E-FE3A50BE7177}"/>
    <hyperlink ref="D5247" r:id="rId5239" xr:uid="{49F8E058-4582-4753-AD1C-365A9E9C40F6}"/>
    <hyperlink ref="D5248" r:id="rId5240" xr:uid="{1534FEDA-3703-4C29-AAD9-7380E661EA90}"/>
    <hyperlink ref="D5249" r:id="rId5241" xr:uid="{B0FA4359-1ACC-42B8-936A-DED0E656368F}"/>
    <hyperlink ref="D5250" r:id="rId5242" xr:uid="{700C2B9B-081D-4E70-8696-FCD5CBBDBD9B}"/>
    <hyperlink ref="D5251" r:id="rId5243" xr:uid="{C9DD2A1B-5368-4D53-9655-DC3A8BDAFB69}"/>
    <hyperlink ref="D5252" r:id="rId5244" xr:uid="{BFE490DF-724E-4D86-B063-A2726AECF994}"/>
    <hyperlink ref="D5253" r:id="rId5245" xr:uid="{6FDADBC4-379B-40A5-9A61-643FEADA00BB}"/>
    <hyperlink ref="D5254" r:id="rId5246" xr:uid="{C7B2A25E-9E68-4866-B4A4-D5E18F69D24F}"/>
    <hyperlink ref="D5255" r:id="rId5247" xr:uid="{E2E4781B-45C1-4669-8C6F-F43AE613FA23}"/>
    <hyperlink ref="D5256" r:id="rId5248" xr:uid="{5EB3B0FC-599C-49D2-83B2-180CE30336CE}"/>
    <hyperlink ref="D5257" r:id="rId5249" xr:uid="{779F3E70-DC86-43C7-B18E-7E7BE3A2B8B3}"/>
    <hyperlink ref="D5258" r:id="rId5250" xr:uid="{481613B4-B401-4309-B6D0-EE967F0D2CAC}"/>
    <hyperlink ref="D5259" r:id="rId5251" xr:uid="{9DA6FD98-13A0-410B-82FD-71064BDC3C99}"/>
    <hyperlink ref="D5260" r:id="rId5252" xr:uid="{0F71D088-6C0C-499F-B70F-2ACD39C62DB2}"/>
    <hyperlink ref="D5261" r:id="rId5253" xr:uid="{5D386CF9-1A4D-44DB-9240-9249B2315E0E}"/>
    <hyperlink ref="D5262" r:id="rId5254" xr:uid="{FBBF916E-E85F-4C94-A6E4-AE4D1EAAD6B2}"/>
    <hyperlink ref="D5263" r:id="rId5255" xr:uid="{6BFAE4A7-0643-447B-BB67-D38B340E678B}"/>
    <hyperlink ref="D5264" r:id="rId5256" xr:uid="{EF0E85A2-EE7E-46C7-9BBA-7C1E6C15F8FC}"/>
    <hyperlink ref="D5265" r:id="rId5257" xr:uid="{6B358A32-376E-49E1-AFD7-904A2BD8541D}"/>
    <hyperlink ref="D5266" r:id="rId5258" xr:uid="{09504718-CF82-4F6B-B80E-06D827D84171}"/>
    <hyperlink ref="D5267" r:id="rId5259" xr:uid="{18A42B33-CE71-43D8-9388-489606FF7A7D}"/>
    <hyperlink ref="D5268" r:id="rId5260" xr:uid="{05CD16BF-7B1C-4070-A017-A4B6FCE44A90}"/>
    <hyperlink ref="D5269" r:id="rId5261" xr:uid="{9C1E6B2B-53F5-4698-BA7C-3A1EF0A2DE07}"/>
    <hyperlink ref="D5270" r:id="rId5262" xr:uid="{70C3A38D-7EA5-4C47-82F6-33611A39D0AC}"/>
    <hyperlink ref="D5271" r:id="rId5263" xr:uid="{7985C6F3-7577-44D0-B64E-3BF63E4A1DF4}"/>
    <hyperlink ref="D5272" r:id="rId5264" xr:uid="{B4D7BAD2-C470-45BA-BA07-9223FE3FF780}"/>
    <hyperlink ref="D5273" r:id="rId5265" xr:uid="{9B39C3F8-ACEB-4FED-B710-9F9B503425CD}"/>
    <hyperlink ref="D5274" r:id="rId5266" xr:uid="{9803D619-B9ED-4AEE-8609-4FB50CCE90BC}"/>
    <hyperlink ref="D5275" r:id="rId5267" xr:uid="{6A83DE05-BB80-4351-B46B-BDF2D5E57648}"/>
    <hyperlink ref="D5276" r:id="rId5268" xr:uid="{97C2389B-4792-4034-81A5-66B96691882E}"/>
    <hyperlink ref="D5277" r:id="rId5269" xr:uid="{795B4CF9-51AA-4C90-8714-0C7346C0472C}"/>
    <hyperlink ref="D5278" r:id="rId5270" xr:uid="{68E1ED06-F487-4F58-92AC-C8856918FDE6}"/>
    <hyperlink ref="D5279" r:id="rId5271" xr:uid="{192AC37E-AFA1-4603-9BEA-BCD49025E32A}"/>
    <hyperlink ref="D5280" r:id="rId5272" xr:uid="{F24D4D12-BA64-4EFB-ABBC-06CA54741D06}"/>
    <hyperlink ref="D5281" r:id="rId5273" xr:uid="{6191C8C3-131E-4EB9-9CF6-358383954F63}"/>
    <hyperlink ref="D5282" r:id="rId5274" xr:uid="{D9DA10F7-9341-4437-B9F8-12E7DA5EFEDA}"/>
    <hyperlink ref="D5283" r:id="rId5275" xr:uid="{6FCE6981-99BB-4A39-8B3C-90DE6E2E57F7}"/>
    <hyperlink ref="D5284" r:id="rId5276" xr:uid="{E6E7DC22-D286-4646-A19D-8E8A5BC7BBCD}"/>
    <hyperlink ref="D5285" r:id="rId5277" xr:uid="{08348320-746A-4865-9529-B1E1F5FFAD32}"/>
    <hyperlink ref="D5286" r:id="rId5278" xr:uid="{FFACF306-A85A-4656-BCDC-7AF566CD8A71}"/>
    <hyperlink ref="D5287" r:id="rId5279" xr:uid="{6450C454-B2BB-4247-ACBF-81326B7BE6EB}"/>
    <hyperlink ref="D5288" r:id="rId5280" xr:uid="{F6EEDD3F-37B4-470F-98A4-4F9CC503D6B6}"/>
    <hyperlink ref="D5289" r:id="rId5281" xr:uid="{FAF72E93-9C53-478F-B124-831CB8CD9C31}"/>
    <hyperlink ref="D5290" r:id="rId5282" xr:uid="{29E0A700-5CC7-4EB7-84B7-74F75CC6DD1F}"/>
    <hyperlink ref="D5291" r:id="rId5283" xr:uid="{3453E561-97A8-4A9D-A312-FB8FA599E377}"/>
    <hyperlink ref="D5292" r:id="rId5284" xr:uid="{62CFE3C8-D2A3-426F-B30D-EE2BDF9C3751}"/>
    <hyperlink ref="D5293" r:id="rId5285" xr:uid="{5DB1F8A2-2275-4147-8DA3-A423E972343B}"/>
    <hyperlink ref="D5294" r:id="rId5286" xr:uid="{6C4ACF11-4966-47BC-9943-2667AE60CFFB}"/>
    <hyperlink ref="D5295" r:id="rId5287" xr:uid="{15FEF613-C783-45B4-BE69-DCBC58AE6F34}"/>
    <hyperlink ref="D5296" r:id="rId5288" xr:uid="{C43C4BDC-7532-4499-B42C-E5E7CC3E87C7}"/>
    <hyperlink ref="D5297" r:id="rId5289" xr:uid="{32E2A69D-9484-456C-8EBF-05B060A22633}"/>
    <hyperlink ref="D5298" r:id="rId5290" xr:uid="{D42ED48D-5A11-49E6-B353-E33194501295}"/>
    <hyperlink ref="D5299" r:id="rId5291" xr:uid="{E35167F5-1F4A-4005-9939-77A1897221AA}"/>
    <hyperlink ref="D5300" r:id="rId5292" xr:uid="{0E19EF17-3AF4-4489-A360-0911C50A9FAD}"/>
    <hyperlink ref="D5301" r:id="rId5293" xr:uid="{A2BF8C65-333F-4BF7-9F77-E22BBBB3F93E}"/>
    <hyperlink ref="D5302" r:id="rId5294" xr:uid="{AEFDFCC8-1470-4B9D-AB54-19BCBA97FD6D}"/>
    <hyperlink ref="D5303" r:id="rId5295" xr:uid="{B2F161CF-CE21-493E-8A23-D44022CEDCC9}"/>
    <hyperlink ref="D5304" r:id="rId5296" xr:uid="{20E13FA8-4523-4B6D-972E-506B220C12A8}"/>
    <hyperlink ref="D5305" r:id="rId5297" xr:uid="{B0E92132-46EF-4DAB-A20C-990326B1F1E6}"/>
    <hyperlink ref="D5306" r:id="rId5298" xr:uid="{3E76636B-B46F-4877-960A-F9369D28917B}"/>
    <hyperlink ref="D5307" r:id="rId5299" xr:uid="{A27EEA40-66C5-408D-84AB-00704977D95F}"/>
    <hyperlink ref="D5308" r:id="rId5300" xr:uid="{7FF60243-E13C-4FF7-A974-A66F850F8DD7}"/>
    <hyperlink ref="D5309" r:id="rId5301" xr:uid="{F95340A1-1777-42A4-9B07-7A0CD44CEAEB}"/>
    <hyperlink ref="D5310" r:id="rId5302" xr:uid="{045D1E8B-9B6B-42F8-B942-E86AC8C7015A}"/>
    <hyperlink ref="D5311" r:id="rId5303" xr:uid="{EA040F9F-9E2B-4157-8FED-64AE2D241622}"/>
    <hyperlink ref="D5312" r:id="rId5304" xr:uid="{DFD66CEF-AF61-41DA-A1B1-0D95A6E66DFD}"/>
    <hyperlink ref="D5313" r:id="rId5305" xr:uid="{AA816524-76D4-4A9B-B7B9-ABFE9AA54EC6}"/>
    <hyperlink ref="D5314" r:id="rId5306" xr:uid="{5AFD8347-BB29-4941-953B-2DD0597E65B9}"/>
    <hyperlink ref="D5315" r:id="rId5307" xr:uid="{DD4B5465-A174-44EC-9608-8AE845DF6F34}"/>
    <hyperlink ref="D5316" r:id="rId5308" xr:uid="{4D67798B-DF54-41F2-B616-770A52A4AAB9}"/>
    <hyperlink ref="D5317" r:id="rId5309" xr:uid="{CC9AA1FB-0B02-4E26-8EE8-CF414E537683}"/>
    <hyperlink ref="D5318" r:id="rId5310" xr:uid="{6DCABB39-13D9-4F6A-8DD6-5A09635478F8}"/>
    <hyperlink ref="D5319" r:id="rId5311" xr:uid="{D9975375-153D-4051-A198-3B4CDE0009E2}"/>
    <hyperlink ref="D5320" r:id="rId5312" xr:uid="{711A3D85-29DB-4220-B374-ABF46FC3A3A6}"/>
    <hyperlink ref="D5321" r:id="rId5313" xr:uid="{4319EFED-BB3C-4E6D-86D4-40EA82762915}"/>
    <hyperlink ref="D5322" r:id="rId5314" xr:uid="{34FAD41B-FDA9-4B06-B7F2-9BC0E393AC3B}"/>
    <hyperlink ref="D5323" r:id="rId5315" xr:uid="{F75A7C38-68AF-4379-AF87-A121DD9126FF}"/>
    <hyperlink ref="D5324" r:id="rId5316" xr:uid="{E331B26A-BB59-4B36-97D2-869EAE182710}"/>
    <hyperlink ref="D5325" r:id="rId5317" xr:uid="{52A4580C-5419-495B-8C5B-8A1D0F325CA4}"/>
    <hyperlink ref="D5326" r:id="rId5318" xr:uid="{F198D931-7D01-4B7F-9224-44866D9918A2}"/>
    <hyperlink ref="D5327" r:id="rId5319" xr:uid="{0361DD49-64E7-463F-9CA3-1A449D95A29A}"/>
    <hyperlink ref="D5328" r:id="rId5320" xr:uid="{0CC6FFDB-7C03-4FF4-9DCA-244E5EE2E667}"/>
    <hyperlink ref="D5329" r:id="rId5321" xr:uid="{B4864A4F-466C-4A11-919D-CB2866F14E98}"/>
    <hyperlink ref="D5330" r:id="rId5322" xr:uid="{57843185-1B15-4F95-9583-CEE16486DA32}"/>
    <hyperlink ref="D5331" r:id="rId5323" xr:uid="{D226C8BE-4686-421F-8CB8-6B182B8CC29F}"/>
    <hyperlink ref="D5332" r:id="rId5324" xr:uid="{986C62ED-447F-408F-A564-66C3DE53320F}"/>
    <hyperlink ref="D5333" r:id="rId5325" xr:uid="{110E0F1D-2DE6-419A-88B8-B10562A56D27}"/>
    <hyperlink ref="D5334" r:id="rId5326" xr:uid="{A8807859-BF79-4FB4-8929-AFF36B08D3B1}"/>
    <hyperlink ref="D5335" r:id="rId5327" xr:uid="{330F03C9-6584-4A2D-B3B3-3487ECD79FC7}"/>
    <hyperlink ref="D5336" r:id="rId5328" xr:uid="{881F979D-E2BA-4043-815D-A3B97B7BC682}"/>
    <hyperlink ref="D5337" r:id="rId5329" xr:uid="{60238241-9E26-44C2-9A47-C751FA7AC3CB}"/>
    <hyperlink ref="D5338" r:id="rId5330" xr:uid="{1E559468-279A-4BA8-AE5C-861D94D3C1EE}"/>
    <hyperlink ref="D5339" r:id="rId5331" xr:uid="{9187D9A2-5EC5-4D0B-B952-D1F2DA71D64B}"/>
    <hyperlink ref="D5340" r:id="rId5332" xr:uid="{DB6CFE22-7964-4880-978B-75EE9FA7B042}"/>
    <hyperlink ref="D5341" r:id="rId5333" xr:uid="{66EC7994-91AE-475F-8545-46DC54265D3A}"/>
    <hyperlink ref="D5342" r:id="rId5334" xr:uid="{A73B77AF-667A-4C48-8C59-AF0679E2FEEF}"/>
    <hyperlink ref="D5343" r:id="rId5335" xr:uid="{652E5E6E-88C9-4769-9406-0E03D5411634}"/>
    <hyperlink ref="D5344" r:id="rId5336" xr:uid="{32DF22CC-7598-4073-9E60-A66D684751AF}"/>
    <hyperlink ref="D5345" r:id="rId5337" xr:uid="{C808F9DF-6E54-481C-8F54-CF4706612123}"/>
    <hyperlink ref="D5346" r:id="rId5338" xr:uid="{B0877C90-7016-44F1-BA7A-00051810EB00}"/>
    <hyperlink ref="D5347" r:id="rId5339" xr:uid="{820D6046-774C-4B1B-B9B6-6A9218C068A7}"/>
    <hyperlink ref="D5348" r:id="rId5340" xr:uid="{E4C01EDF-5986-4BDF-89C2-B861EFD6CFE8}"/>
    <hyperlink ref="D5349" r:id="rId5341" xr:uid="{2ED7C91E-C51D-4562-A430-683AB5DF0120}"/>
    <hyperlink ref="D5350" r:id="rId5342" xr:uid="{F7799589-0DB6-4D6A-B87E-49E62C5E992C}"/>
    <hyperlink ref="D5351" r:id="rId5343" xr:uid="{B01573D2-896F-4140-9E17-52EEF2635B94}"/>
    <hyperlink ref="D5352" r:id="rId5344" xr:uid="{5DC3A3C1-3008-4D52-A12F-38AF13EE3D69}"/>
    <hyperlink ref="D5353" r:id="rId5345" xr:uid="{70E1860A-34E7-4B33-BA48-E20B296CAEAF}"/>
    <hyperlink ref="D5354" r:id="rId5346" xr:uid="{DE45D51A-84BC-4E1D-95D1-2AAE0A9155C9}"/>
    <hyperlink ref="D5355" r:id="rId5347" xr:uid="{C0B40CA2-0DB1-4A90-BD92-3A5D5668F3FF}"/>
    <hyperlink ref="D5356" r:id="rId5348" xr:uid="{E9ED856C-446B-4CED-BBE1-E13A8347856D}"/>
    <hyperlink ref="D5357" r:id="rId5349" xr:uid="{368A36CB-2F83-4FA5-B624-7E8A823A8E81}"/>
    <hyperlink ref="D5358" r:id="rId5350" xr:uid="{0FC12387-432C-4450-841A-5E35AEB83D93}"/>
    <hyperlink ref="D5359" r:id="rId5351" xr:uid="{F213A3AF-E9DF-407C-800C-6ADB44E2ECD5}"/>
    <hyperlink ref="D5360" r:id="rId5352" xr:uid="{5FD03055-227F-4CAC-929F-40DE566EE135}"/>
    <hyperlink ref="D5361" r:id="rId5353" xr:uid="{743D6B38-3603-4357-95E0-1B5482B53134}"/>
    <hyperlink ref="D5362" r:id="rId5354" xr:uid="{A878B982-494D-4106-A75A-221183E9C3C6}"/>
    <hyperlink ref="D5363" r:id="rId5355" xr:uid="{D67BF99B-F77B-4912-ACE1-1D385DF74A73}"/>
    <hyperlink ref="D5364" r:id="rId5356" xr:uid="{C3667388-ABA2-44AC-9A80-F42930538645}"/>
    <hyperlink ref="D5365" r:id="rId5357" xr:uid="{C00AAFFF-EDD5-4A51-A94E-8700F10FD40F}"/>
    <hyperlink ref="D5366" r:id="rId5358" xr:uid="{5F5317B8-B053-4B02-B16B-10D0F305B5B2}"/>
    <hyperlink ref="D5367" r:id="rId5359" xr:uid="{67C01180-4DAD-4A05-9443-F98C118B5C0A}"/>
    <hyperlink ref="D5368" r:id="rId5360" xr:uid="{CEE9B702-796E-4A54-B8F2-3BE2F1F617B8}"/>
    <hyperlink ref="D5369" r:id="rId5361" xr:uid="{78301563-8A51-4957-B471-2225603DA4F5}"/>
    <hyperlink ref="D5370" r:id="rId5362" xr:uid="{85EADEAF-1133-4F1A-B1ED-CABB6EADA778}"/>
    <hyperlink ref="D5371" r:id="rId5363" xr:uid="{75A835C1-E91A-48A8-9DFE-369924833241}"/>
    <hyperlink ref="D5372" r:id="rId5364" xr:uid="{396033EE-99A3-4228-8659-1830C23A69B7}"/>
    <hyperlink ref="D5373" r:id="rId5365" xr:uid="{D4110388-973F-419E-A572-FC0717B7E948}"/>
    <hyperlink ref="D5374" r:id="rId5366" xr:uid="{8C069F2A-982B-4BF8-9FB6-DAB702A6D31E}"/>
    <hyperlink ref="D5375" r:id="rId5367" xr:uid="{E51F699B-D21C-4CCF-AD4D-C9C0AA29E0FA}"/>
    <hyperlink ref="D5376" r:id="rId5368" xr:uid="{39D457C6-FA49-43A3-B9F2-6B214062C8AB}"/>
    <hyperlink ref="D5377" r:id="rId5369" xr:uid="{6A3B4A34-F248-4413-8805-6865CB7999C4}"/>
    <hyperlink ref="D5378" r:id="rId5370" xr:uid="{0697996D-5966-462B-B50D-E69BB3BDF37D}"/>
    <hyperlink ref="D5379" r:id="rId5371" xr:uid="{81B54F3D-684B-4A5D-B744-C6A995BB5A59}"/>
    <hyperlink ref="D5380" r:id="rId5372" xr:uid="{D33B25CC-71D9-4119-B838-FA88EB4F4DE6}"/>
    <hyperlink ref="D5381" r:id="rId5373" xr:uid="{C3557655-7EBF-4C9B-B6F4-07272ACF7A52}"/>
    <hyperlink ref="D5382" r:id="rId5374" xr:uid="{A883F5F3-8E9F-469E-8756-2BE91878DEFC}"/>
    <hyperlink ref="D5383" r:id="rId5375" xr:uid="{7731916E-C420-446E-AC59-EF0FEE4794A8}"/>
    <hyperlink ref="D5384" r:id="rId5376" xr:uid="{C15094AD-7F1C-48C8-8F90-012C7A46A162}"/>
    <hyperlink ref="D5385" r:id="rId5377" xr:uid="{062E5615-95DF-4B5C-BA42-DD9B8C0A3604}"/>
    <hyperlink ref="D5386" r:id="rId5378" xr:uid="{C1831E03-9155-408C-AFFF-0F53B9269011}"/>
    <hyperlink ref="D5387" r:id="rId5379" xr:uid="{3D4C7CF7-E92C-40E4-859A-F6180DCD1B2B}"/>
    <hyperlink ref="D5388" r:id="rId5380" xr:uid="{017A2077-D709-41F9-88D7-7E9817FC7463}"/>
    <hyperlink ref="D5389" r:id="rId5381" xr:uid="{D02DC6AD-4B42-4F31-BBC5-BE3512B94F04}"/>
    <hyperlink ref="D5390" r:id="rId5382" xr:uid="{E2BA8707-D1BB-4B80-9A6F-857E15DD8D41}"/>
    <hyperlink ref="D5391" r:id="rId5383" xr:uid="{0965566D-BB3F-4585-9FAF-F4434835E508}"/>
    <hyperlink ref="D5392" r:id="rId5384" xr:uid="{1426A788-7759-441F-97F0-E42E66E1BC8B}"/>
    <hyperlink ref="D5393" r:id="rId5385" xr:uid="{9B4D3768-AEDE-454F-B389-9FF910C05C71}"/>
    <hyperlink ref="D5394" r:id="rId5386" xr:uid="{34C5E3B1-7638-41A7-BB6B-9CCC56859F16}"/>
    <hyperlink ref="D5395" r:id="rId5387" xr:uid="{9EA7CCBF-B2C7-4E53-BB60-9FBE6DD26029}"/>
    <hyperlink ref="D5396" r:id="rId5388" xr:uid="{EBC31FC8-6402-46A7-A4C6-AA610115262B}"/>
    <hyperlink ref="D5397" r:id="rId5389" xr:uid="{24F3B7E7-9494-4701-BA0C-914A596D249B}"/>
    <hyperlink ref="D5398" r:id="rId5390" xr:uid="{51BE3BF6-7DC4-4A4E-87B2-F16C61D5FE3F}"/>
    <hyperlink ref="D5399" r:id="rId5391" xr:uid="{1A6448E9-7238-4C37-9FA7-AECAB69F1F52}"/>
    <hyperlink ref="D5400" r:id="rId5392" xr:uid="{EAC37380-7485-4332-8C6E-FFB7E137F04B}"/>
    <hyperlink ref="D5401" r:id="rId5393" xr:uid="{F523A78F-CCAB-4790-9BA9-BDACC92E94AA}"/>
    <hyperlink ref="D5402" r:id="rId5394" xr:uid="{4A5E54C5-463E-45B7-AF1E-24C5AE9CA55D}"/>
    <hyperlink ref="D5403" r:id="rId5395" xr:uid="{DA00D954-0F42-4D88-9B03-C0B57607C5D7}"/>
    <hyperlink ref="D5404" r:id="rId5396" xr:uid="{391CB781-C452-434B-BF23-6CC600C74FC3}"/>
    <hyperlink ref="D5405" r:id="rId5397" xr:uid="{AEA6333E-4F1E-4814-BAB6-D504CD117A4C}"/>
    <hyperlink ref="D5406" r:id="rId5398" xr:uid="{7F7A648F-7FD8-4604-BCF6-38203C69ADEB}"/>
    <hyperlink ref="D5407" r:id="rId5399" xr:uid="{642BA4AB-BF9C-4FF0-875F-BAAD0936C392}"/>
    <hyperlink ref="D5408" r:id="rId5400" xr:uid="{CAF094E0-F9FE-4B60-93B7-B2CBB25B30CD}"/>
    <hyperlink ref="D5409" r:id="rId5401" xr:uid="{8302C7DB-E863-441C-9CD2-818639432A41}"/>
    <hyperlink ref="D5410" r:id="rId5402" xr:uid="{70D24346-53A8-4DF4-A3E0-8D7E7C33ED89}"/>
    <hyperlink ref="D5411" r:id="rId5403" xr:uid="{C7A2CE1C-D754-4976-9730-293DD4D42C4B}"/>
    <hyperlink ref="D5412" r:id="rId5404" xr:uid="{B62AAAAA-16D5-4196-9E5F-EC0400E86EA1}"/>
    <hyperlink ref="D5413" r:id="rId5405" xr:uid="{E06916B2-9621-459A-B66C-FC5D81CAA567}"/>
    <hyperlink ref="D5414" r:id="rId5406" xr:uid="{4389C5ED-500F-4CF2-A67B-0FCDF80BFB42}"/>
    <hyperlink ref="D5415" r:id="rId5407" xr:uid="{E73C8709-17B1-49C6-BEDF-C0733371BB01}"/>
    <hyperlink ref="D5416" r:id="rId5408" xr:uid="{ED59E0C9-A40C-4389-BC7C-BF6B9F1F5E0F}"/>
    <hyperlink ref="D5417" r:id="rId5409" xr:uid="{31B590BB-DEE8-4D50-8758-750B30A1CA3B}"/>
    <hyperlink ref="D5418" r:id="rId5410" xr:uid="{D32E6E62-067B-48CC-92AF-2A22CFA0EEFB}"/>
    <hyperlink ref="D5419" r:id="rId5411" xr:uid="{8D3F7FA5-82BC-4CC1-B030-C6F1B4ABB820}"/>
    <hyperlink ref="D5420" r:id="rId5412" xr:uid="{217B2C01-E86E-4E86-ADEE-88D12F3B7767}"/>
    <hyperlink ref="D5421" r:id="rId5413" xr:uid="{D57B8F6F-9EE9-4916-A685-AED8582350BB}"/>
    <hyperlink ref="D5422" r:id="rId5414" xr:uid="{8583BF11-0BF2-4574-8048-5F5549D2107C}"/>
    <hyperlink ref="D5423" r:id="rId5415" xr:uid="{5B7209C2-CF66-4A49-BE7F-3C462E94665F}"/>
    <hyperlink ref="D5424" r:id="rId5416" xr:uid="{8683C4B7-7B90-46B9-9145-710388D21555}"/>
    <hyperlink ref="D5425" r:id="rId5417" xr:uid="{C42332BA-72B3-402F-9C01-21D9014C971C}"/>
    <hyperlink ref="D5426" r:id="rId5418" xr:uid="{57F344F3-9A69-4666-94E7-8E0070D4295F}"/>
    <hyperlink ref="D5427" r:id="rId5419" xr:uid="{B93CC2D6-0903-47E3-A89F-5C41EDBF9494}"/>
    <hyperlink ref="D5428" r:id="rId5420" xr:uid="{551C0A77-B33F-4A19-ADCD-4179FBFC4665}"/>
    <hyperlink ref="D5429" r:id="rId5421" xr:uid="{F13C12BA-BADD-4E8E-89EF-C2C834661A73}"/>
    <hyperlink ref="D5430" r:id="rId5422" xr:uid="{2CAF45E9-C55C-46C0-AB76-CC11579E1785}"/>
    <hyperlink ref="D5431" r:id="rId5423" xr:uid="{00A398A7-7A87-41F5-ADC0-EF6522942E00}"/>
    <hyperlink ref="D5432" r:id="rId5424" xr:uid="{7C9723B9-56E6-4EC2-AB1B-89FA2A6E7C10}"/>
    <hyperlink ref="D5433" r:id="rId5425" xr:uid="{E726FF40-EA8E-490D-B3D3-51F2FE01A383}"/>
    <hyperlink ref="D5434" r:id="rId5426" xr:uid="{8440A1C2-84FC-4359-AE73-E299E7A44351}"/>
    <hyperlink ref="D5435" r:id="rId5427" xr:uid="{05E7CF00-9E23-4FA0-A99B-212F8D1A41F4}"/>
    <hyperlink ref="D5436" r:id="rId5428" xr:uid="{FF1BC628-FFA4-4998-AB89-CC66C0FCC3B0}"/>
    <hyperlink ref="D5437" r:id="rId5429" xr:uid="{6C1CD7D3-836C-4C09-BC9A-1CE50A662B69}"/>
    <hyperlink ref="D5438" r:id="rId5430" xr:uid="{6A8EB79A-B54A-4CBC-822D-C12F411E38DC}"/>
    <hyperlink ref="D5439" r:id="rId5431" xr:uid="{5EE9186C-DA98-419C-B3E6-0197F972530A}"/>
    <hyperlink ref="D5440" r:id="rId5432" xr:uid="{939CCB8F-9B28-4A89-8DEC-47610910920E}"/>
    <hyperlink ref="D5441" r:id="rId5433" xr:uid="{9E4C4ECA-8274-4843-AF4F-AF9088325C7B}"/>
    <hyperlink ref="D5442" r:id="rId5434" xr:uid="{B9CC8DB5-1866-473A-8C16-B00C80CDA5BA}"/>
    <hyperlink ref="D5443" r:id="rId5435" xr:uid="{BB47135F-2181-43D3-8098-24C5A1C05A10}"/>
    <hyperlink ref="D5444" r:id="rId5436" xr:uid="{0F246FD8-D4E4-4C80-927F-6995FD5CBE82}"/>
    <hyperlink ref="D5445" r:id="rId5437" xr:uid="{360CEF4B-BFC2-4708-A9E7-E50D81B49435}"/>
    <hyperlink ref="D5446" r:id="rId5438" xr:uid="{62E6C787-5BB5-4118-B59E-18A8FCC61CB2}"/>
    <hyperlink ref="D5447" r:id="rId5439" xr:uid="{0943F0BB-A942-407D-A0CB-83C5B10BF44A}"/>
    <hyperlink ref="D5448" r:id="rId5440" xr:uid="{E86B233A-1200-40BB-8210-57C3B095AFF6}"/>
    <hyperlink ref="D5449" r:id="rId5441" xr:uid="{61EA513A-D7C1-4CD8-81E2-B19AD358FC95}"/>
    <hyperlink ref="D5450" r:id="rId5442" xr:uid="{47C40FB6-BD11-45D6-8D6E-110CB5CC520F}"/>
    <hyperlink ref="D5451" r:id="rId5443" xr:uid="{5B02D0D8-7078-46B8-AD86-1C77C0EC49E7}"/>
    <hyperlink ref="D5452" r:id="rId5444" xr:uid="{74AD7AA9-8170-447E-ADCD-CD9CF3CA70ED}"/>
    <hyperlink ref="D5453" r:id="rId5445" xr:uid="{CEBD51FE-C0FD-489C-8B98-C36BFCD8B0E3}"/>
    <hyperlink ref="D5454" r:id="rId5446" xr:uid="{ACD44F89-692A-4B1E-9306-DE996CA19DA4}"/>
    <hyperlink ref="D5455" r:id="rId5447" xr:uid="{59F34192-3B14-498E-831F-525510A86EBF}"/>
    <hyperlink ref="D5456" r:id="rId5448" xr:uid="{4B614C53-02D7-4ED0-BCB5-2D3D96FCAEED}"/>
    <hyperlink ref="D5457" r:id="rId5449" xr:uid="{7B397179-832B-4614-8F98-C1EDE815D526}"/>
    <hyperlink ref="D5458" r:id="rId5450" xr:uid="{07AF10B3-0040-446C-9F79-CBC7DFC85882}"/>
    <hyperlink ref="D5459" r:id="rId5451" xr:uid="{A6175090-045A-4103-9C16-1E52C00B90A8}"/>
    <hyperlink ref="D5460" r:id="rId5452" xr:uid="{C6F46D3B-7009-4FBC-9C41-A1CBD85A74DD}"/>
    <hyperlink ref="D5461" r:id="rId5453" xr:uid="{8D302F5A-0464-4847-834F-9C290B4ACD72}"/>
    <hyperlink ref="D5462" r:id="rId5454" xr:uid="{E496422E-6CA8-45B6-9809-A76774F2EEEC}"/>
    <hyperlink ref="D5463" r:id="rId5455" xr:uid="{B24AC069-6E67-47CB-86F9-D436469FE588}"/>
    <hyperlink ref="D5464" r:id="rId5456" xr:uid="{D798C09E-0941-49AE-A855-1D4A030C04F2}"/>
    <hyperlink ref="D5465" r:id="rId5457" xr:uid="{CFF3B05E-43BA-4384-9452-2B683204B9CB}"/>
    <hyperlink ref="D5466" r:id="rId5458" xr:uid="{D8815D83-A2DD-4959-A464-8695A0FF7197}"/>
    <hyperlink ref="D5467" r:id="rId5459" xr:uid="{DF979C32-9098-47EC-A424-D931D76DBEE0}"/>
    <hyperlink ref="D5468" r:id="rId5460" xr:uid="{13900D5B-E279-404A-AFD9-123BB5DBA46C}"/>
    <hyperlink ref="D5469" r:id="rId5461" xr:uid="{194B9CA5-AC25-4B57-8E8B-748A6C66456B}"/>
    <hyperlink ref="D5470" r:id="rId5462" xr:uid="{93121FD3-F779-46E1-9807-CFBF28DBE780}"/>
    <hyperlink ref="D5471" r:id="rId5463" xr:uid="{BABCBB99-4B72-4351-875F-B81BF26347CA}"/>
    <hyperlink ref="D5472" r:id="rId5464" xr:uid="{7489BFDB-68D9-44FA-9450-3716AE2C8E87}"/>
    <hyperlink ref="D5473" r:id="rId5465" xr:uid="{ADF73B49-13F8-476C-806E-2D1AA1D2D842}"/>
    <hyperlink ref="D5474" r:id="rId5466" xr:uid="{E80904D2-36EC-4F68-9011-8C6D7DA867D1}"/>
    <hyperlink ref="D5475" r:id="rId5467" xr:uid="{77ED3704-014B-4E10-903B-0B555EC21A3A}"/>
    <hyperlink ref="D5476" r:id="rId5468" xr:uid="{F0347DC1-BB52-42D0-8833-C759E9726BD8}"/>
    <hyperlink ref="D5477" r:id="rId5469" xr:uid="{5C4FBAF4-8D6F-4780-AEEB-462825C11D2B}"/>
    <hyperlink ref="D5478" r:id="rId5470" xr:uid="{9481F2BA-80BA-4FD7-80BA-6E4E6B82515E}"/>
    <hyperlink ref="D5479" r:id="rId5471" xr:uid="{718FD161-D34C-4D16-AF56-F222C71F62CD}"/>
    <hyperlink ref="D5480" r:id="rId5472" xr:uid="{10A597C6-5063-4D7E-911E-96FC27DFAB09}"/>
    <hyperlink ref="D5481" r:id="rId5473" xr:uid="{5CB738E1-8884-4312-9A99-4F498D5EFF7F}"/>
    <hyperlink ref="D5482" r:id="rId5474" xr:uid="{DDC7D217-71B2-4DAD-9232-C5C089536742}"/>
    <hyperlink ref="D5483" r:id="rId5475" xr:uid="{328146A3-700E-4728-BB92-1F912F0675D1}"/>
    <hyperlink ref="D5484" r:id="rId5476" xr:uid="{19941416-0649-4A11-8008-9E1E001732CA}"/>
    <hyperlink ref="D5485" r:id="rId5477" xr:uid="{0FD299CF-153B-4F20-A9BD-128804E2BC0D}"/>
    <hyperlink ref="D5486" r:id="rId5478" xr:uid="{9A9370BD-EC57-4C3D-AB48-BC6DBB060F33}"/>
    <hyperlink ref="D5487" r:id="rId5479" xr:uid="{C718DAA0-6704-4875-B295-6A25E2674E97}"/>
    <hyperlink ref="D5488" r:id="rId5480" xr:uid="{1092F2E7-2DA6-4E74-9B53-AE7DBF525861}"/>
    <hyperlink ref="D5489" r:id="rId5481" xr:uid="{EA0D7833-FA8A-4C02-A822-95AB270A6FAF}"/>
    <hyperlink ref="D5490" r:id="rId5482" xr:uid="{83F71A73-54A2-4456-B0E8-94E2B718C57A}"/>
    <hyperlink ref="D5491" r:id="rId5483" xr:uid="{02B24E5D-C280-4659-A6CF-0BE1A5A917B6}"/>
    <hyperlink ref="D5492" r:id="rId5484" xr:uid="{235FE5F3-51DF-420B-8E57-1F78BA4400C2}"/>
    <hyperlink ref="D5493" r:id="rId5485" xr:uid="{174D1F70-D5A3-4F88-A68A-CF0473BA263C}"/>
    <hyperlink ref="D5494" r:id="rId5486" xr:uid="{D0346ACE-6FAE-4E95-9B33-E12DF426919C}"/>
    <hyperlink ref="D5495" r:id="rId5487" xr:uid="{13C3B796-25CD-4995-BCE0-5928FE2B2821}"/>
    <hyperlink ref="D5496" r:id="rId5488" xr:uid="{53AF8EF1-8FBC-4B5E-A7B3-9259DF6086A6}"/>
    <hyperlink ref="D5497" r:id="rId5489" xr:uid="{A74D4C39-6D3C-4FF5-AE7D-E581AD186696}"/>
    <hyperlink ref="D5498" r:id="rId5490" xr:uid="{0305F9CE-7301-4B09-9E1E-2634529D9659}"/>
    <hyperlink ref="D5499" r:id="rId5491" xr:uid="{ACCBCA52-A5BB-4C7C-AD8B-AC733C364A3D}"/>
    <hyperlink ref="D5500" r:id="rId5492" xr:uid="{D0C4032E-2AB7-4303-8113-C95A6DDDCEE2}"/>
    <hyperlink ref="D5501" r:id="rId5493" xr:uid="{4C104A27-238A-41FE-91A7-375441F12CCD}"/>
    <hyperlink ref="D5502" r:id="rId5494" xr:uid="{0E67E3C1-C0C8-496D-BA33-63D30A4258FC}"/>
    <hyperlink ref="D5503" r:id="rId5495" xr:uid="{D618DDED-16A8-4696-858C-53B85B93FE0A}"/>
    <hyperlink ref="D5504" r:id="rId5496" xr:uid="{B208C4DE-BAA6-439C-A00A-E7C5413232A5}"/>
    <hyperlink ref="D5505" r:id="rId5497" xr:uid="{EADE2F5D-9B28-415E-8FC3-FB3D5F4B18BD}"/>
    <hyperlink ref="D5506" r:id="rId5498" xr:uid="{33F045C7-E165-4289-B4CF-1059B14E60BA}"/>
    <hyperlink ref="D5507" r:id="rId5499" xr:uid="{00B81C0B-42D9-44A0-8B4A-0008648B7839}"/>
    <hyperlink ref="D5508" r:id="rId5500" xr:uid="{14CC9151-C32E-4CD8-8461-D5D084BCED74}"/>
    <hyperlink ref="D5509" r:id="rId5501" xr:uid="{0E7489AC-160C-48E6-AB7D-769DC29AA017}"/>
    <hyperlink ref="D5510" r:id="rId5502" xr:uid="{5BCCF62B-6484-4C99-9860-F96AB3D1C7D5}"/>
    <hyperlink ref="D5511" r:id="rId5503" xr:uid="{29AC8FD3-354C-4B49-AE14-3050CC70E022}"/>
    <hyperlink ref="D5512" r:id="rId5504" xr:uid="{C25D6993-C10D-49F0-9894-1DAA1D4027A2}"/>
    <hyperlink ref="D5513" r:id="rId5505" xr:uid="{D37B1F53-7358-4A2C-83E0-9EEA68764413}"/>
    <hyperlink ref="D5514" r:id="rId5506" xr:uid="{25E42120-A7A2-47B4-A7EF-D63E16DD64B0}"/>
    <hyperlink ref="D5515" r:id="rId5507" xr:uid="{700A2ACC-F61F-449C-8254-09339581A867}"/>
    <hyperlink ref="D5516" r:id="rId5508" xr:uid="{A5B87AC0-728B-43C7-89A2-7415547D7099}"/>
    <hyperlink ref="D5517" r:id="rId5509" xr:uid="{3125026B-5D02-4231-B9CA-5FF54674EB89}"/>
    <hyperlink ref="D5518" r:id="rId5510" xr:uid="{ECF2BDA8-158A-441F-859F-453CA477172E}"/>
    <hyperlink ref="D5519" r:id="rId5511" xr:uid="{ACF62DD3-16F6-41EB-8DBF-C013A0D8EA49}"/>
    <hyperlink ref="D5520" r:id="rId5512" xr:uid="{77E12E8C-DE42-48DD-9C5A-83A8FA80250D}"/>
    <hyperlink ref="D5521" r:id="rId5513" xr:uid="{98D7DBD8-DD8D-4320-880C-7EE4072FFF73}"/>
    <hyperlink ref="D5522" r:id="rId5514" xr:uid="{6407EB97-18E4-4B9C-BB43-E50DF5D3EB20}"/>
    <hyperlink ref="D5523" r:id="rId5515" xr:uid="{B832FD8F-FAE3-4F9B-BFF3-5F326672BF4A}"/>
    <hyperlink ref="D5524" r:id="rId5516" xr:uid="{D22CFE97-F47C-4953-8A5A-58CD78CA9DAE}"/>
    <hyperlink ref="D5525" r:id="rId5517" xr:uid="{B7EE5D16-51FF-45B2-A819-7A2D28913E78}"/>
    <hyperlink ref="D5526" r:id="rId5518" xr:uid="{35E3FF64-DB74-47E2-8B79-84EF506C5AD3}"/>
    <hyperlink ref="D5527" r:id="rId5519" xr:uid="{B4BDA688-2F9A-4B1E-B2BC-0904FC8CAEEB}"/>
    <hyperlink ref="D5528" r:id="rId5520" xr:uid="{7492DB0F-A825-4819-912A-D5BD9A10EE65}"/>
    <hyperlink ref="D5529" r:id="rId5521" xr:uid="{F1A93306-8154-4176-81F8-7A66DE9DC58B}"/>
    <hyperlink ref="D5530" r:id="rId5522" xr:uid="{C71B4B35-4791-43A3-9A0A-7A8F4BB14E08}"/>
    <hyperlink ref="D5531" r:id="rId5523" xr:uid="{19AE1EE8-5C0A-4E4A-A01F-731BA6EDFBFD}"/>
    <hyperlink ref="D5532" r:id="rId5524" xr:uid="{0D91AADD-5B4D-4205-B7FB-C67EA1822AC9}"/>
    <hyperlink ref="D5533" r:id="rId5525" xr:uid="{DAD15BBF-B3DB-4A5F-8C42-778A310B9384}"/>
    <hyperlink ref="D5534" r:id="rId5526" xr:uid="{2CF62174-989F-48C8-9BB6-F9A2C6C70506}"/>
    <hyperlink ref="D5535" r:id="rId5527" xr:uid="{E2E9DBF0-7624-4FB7-8164-37A66F7D6A0A}"/>
    <hyperlink ref="D5536" r:id="rId5528" xr:uid="{FFDF3B96-8F1D-4EC5-ABE1-6BD9FD9F9AB4}"/>
    <hyperlink ref="D5537" r:id="rId5529" xr:uid="{569A20C3-ED67-45CD-B898-A735DCB83338}"/>
    <hyperlink ref="D5538" r:id="rId5530" xr:uid="{DACB6B08-4C27-4A5B-98B9-2BF92DC13E48}"/>
    <hyperlink ref="D5539" r:id="rId5531" xr:uid="{C74EBEBC-D41A-452D-88DA-0E0AECC919BA}"/>
    <hyperlink ref="D5540" r:id="rId5532" xr:uid="{B9BD7696-304B-4590-827E-9963F33707A7}"/>
    <hyperlink ref="D5541" r:id="rId5533" xr:uid="{6361F139-7A1D-4976-917F-D66D4088DA5A}"/>
    <hyperlink ref="D5542" r:id="rId5534" xr:uid="{07D5B438-509D-42E7-BD29-6BDC90F30ECE}"/>
    <hyperlink ref="D5543" r:id="rId5535" xr:uid="{53694AC8-CFC6-45C8-8D9A-918FBC5ABDDC}"/>
    <hyperlink ref="D5544" r:id="rId5536" xr:uid="{FACBB3BA-B1A4-46AA-ADEE-B7287109ECDC}"/>
    <hyperlink ref="D5545" r:id="rId5537" xr:uid="{45B1F30A-B305-4806-BF97-66F160D6DBAE}"/>
    <hyperlink ref="D5546" r:id="rId5538" xr:uid="{665F24D4-A6FA-45FC-AEDD-7286C5A9A448}"/>
    <hyperlink ref="D5547" r:id="rId5539" xr:uid="{89D4EA47-E9D3-4A47-A5E3-DB38AB8F4A02}"/>
    <hyperlink ref="D5548" r:id="rId5540" xr:uid="{9A1153D6-2B99-43F5-8DD5-4CE5D1612F02}"/>
    <hyperlink ref="D5549" r:id="rId5541" xr:uid="{C5232564-FB85-4E2C-B9BA-E189F2F2A13F}"/>
    <hyperlink ref="D5550" r:id="rId5542" xr:uid="{53D81E90-E874-4B97-8AED-E39F59CA07C9}"/>
    <hyperlink ref="D5551" r:id="rId5543" xr:uid="{9A4DEE9B-1EA0-4590-8872-DC6D1E3ABA9E}"/>
    <hyperlink ref="D5552" r:id="rId5544" xr:uid="{528AF81E-D32D-4CC7-8728-4A29609CE60F}"/>
    <hyperlink ref="D5553" r:id="rId5545" xr:uid="{60B6E61A-BD66-4931-8566-91E672FAE331}"/>
    <hyperlink ref="D5554" r:id="rId5546" xr:uid="{B8082C9B-0E92-4A66-9EED-3B9B99D8B1CF}"/>
    <hyperlink ref="D5555" r:id="rId5547" xr:uid="{E8F4FBAC-0378-486B-A0B3-AB1DCF9584C6}"/>
    <hyperlink ref="D5556" r:id="rId5548" xr:uid="{846F4311-B7F5-4A34-AB8F-9139B115C4A2}"/>
    <hyperlink ref="D5557" r:id="rId5549" xr:uid="{C5784400-3301-4A80-B9FD-D4268A89FEB2}"/>
    <hyperlink ref="D5558" r:id="rId5550" xr:uid="{87CE248F-203B-4B92-8635-A369D2801F67}"/>
    <hyperlink ref="D5559" r:id="rId5551" xr:uid="{AFD97508-1268-4ED0-948D-603B48F5555F}"/>
    <hyperlink ref="D5560" r:id="rId5552" xr:uid="{1EA7104A-0974-451C-A939-FCF552ED6637}"/>
    <hyperlink ref="D5561" r:id="rId5553" xr:uid="{6BACBC1E-AB57-4E73-A5F1-7F3CA9C7D482}"/>
    <hyperlink ref="D5562" r:id="rId5554" xr:uid="{506B8A3B-FE0C-46BF-9186-3071F6317319}"/>
    <hyperlink ref="D5563" r:id="rId5555" xr:uid="{C6B292BF-C250-4B29-A0A2-98976FC894A8}"/>
    <hyperlink ref="D5564" r:id="rId5556" xr:uid="{2EA13E43-2FD3-443B-9B0E-7B94781840CD}"/>
    <hyperlink ref="D5565" r:id="rId5557" xr:uid="{98C5D0F9-A8FF-4668-9E39-98E1CD714A49}"/>
    <hyperlink ref="D5566" r:id="rId5558" xr:uid="{FB814427-399D-46BC-902A-623342434A4C}"/>
    <hyperlink ref="D5567" r:id="rId5559" xr:uid="{E21048FF-D0F4-4D81-855D-A52FD57729A5}"/>
    <hyperlink ref="D5568" r:id="rId5560" xr:uid="{A3E48C8D-F4FF-426F-9BFE-F0F02542D9BE}"/>
    <hyperlink ref="D5569" r:id="rId5561" xr:uid="{6D68A932-2557-4FD6-AE30-D367E680DEEB}"/>
    <hyperlink ref="D5570" r:id="rId5562" xr:uid="{ED49B662-0B2B-44D1-BF42-E82FEE26022F}"/>
    <hyperlink ref="D5571" r:id="rId5563" xr:uid="{9D55D738-0947-4E9A-9CAE-0FCF524F3BFF}"/>
    <hyperlink ref="D5572" r:id="rId5564" xr:uid="{30BC7F79-3243-4559-A3FE-D39458F018D8}"/>
    <hyperlink ref="D5573" r:id="rId5565" xr:uid="{E9DCF7D0-CA54-497A-867D-7512E2EC5F03}"/>
    <hyperlink ref="D5574" r:id="rId5566" xr:uid="{E50DE9C5-A4CB-477F-92E1-7FF9086F49CE}"/>
    <hyperlink ref="D5575" r:id="rId5567" xr:uid="{4087396A-7525-4382-8EE3-FB517194686B}"/>
    <hyperlink ref="D5576" r:id="rId5568" xr:uid="{311FE032-BA1B-4711-8768-89CE47CAB7C7}"/>
    <hyperlink ref="D5577" r:id="rId5569" xr:uid="{C70CE48B-63D9-4DDA-8963-CCBF09E432F1}"/>
    <hyperlink ref="D5578" r:id="rId5570" xr:uid="{E2387DD0-BA85-451F-9BF6-55F2C224D3E1}"/>
    <hyperlink ref="D5579" r:id="rId5571" xr:uid="{3313886E-DA90-446D-BB1D-30601A19B798}"/>
    <hyperlink ref="D5580" r:id="rId5572" xr:uid="{70F6E581-2F71-4968-9C6C-A120F4B18F78}"/>
    <hyperlink ref="D5581" r:id="rId5573" xr:uid="{69A5D4F2-257F-4B6A-BF1A-36A6F620EB29}"/>
    <hyperlink ref="D5582" r:id="rId5574" xr:uid="{30E2DD42-6C14-475E-8A92-DAA7AF75812A}"/>
    <hyperlink ref="D5583" r:id="rId5575" xr:uid="{7DFD63C6-BC5D-4E6A-AA66-CE29C55E1A24}"/>
    <hyperlink ref="D5584" r:id="rId5576" xr:uid="{07E3B7C1-C0CB-4D3E-A547-3431915E15AA}"/>
    <hyperlink ref="D5585" r:id="rId5577" xr:uid="{EB33CCAA-E91B-4B9F-AD4B-E539CC1E14C2}"/>
    <hyperlink ref="D5586" r:id="rId5578" xr:uid="{4738CC3F-389C-4510-863C-4B68AE254A33}"/>
    <hyperlink ref="D5587" r:id="rId5579" xr:uid="{DF6506C4-5470-4246-9BF2-5350471440A6}"/>
    <hyperlink ref="D5588" r:id="rId5580" xr:uid="{B991178B-77DB-4E47-9438-F837C2DD6577}"/>
    <hyperlink ref="D5589" r:id="rId5581" xr:uid="{7BE8493A-D826-4D40-960A-1477E5A0CB88}"/>
    <hyperlink ref="D5590" r:id="rId5582" xr:uid="{80D2D0DA-3B9C-436E-923B-A7477C284E54}"/>
    <hyperlink ref="D5591" r:id="rId5583" xr:uid="{9B810DC3-C8E1-4852-A192-A684E7A7BE86}"/>
    <hyperlink ref="D5592" r:id="rId5584" xr:uid="{93E5E119-14E1-40F2-86FF-380ECB577A32}"/>
    <hyperlink ref="D5593" r:id="rId5585" xr:uid="{4C7DD5A6-FA16-4D24-8142-08AFD0B55F51}"/>
    <hyperlink ref="D5594" r:id="rId5586" xr:uid="{5CDCD890-DC8A-4711-9712-3A15532993DB}"/>
    <hyperlink ref="D5595" r:id="rId5587" xr:uid="{299BF3F2-2D0A-4A27-A90F-9769478F55C3}"/>
    <hyperlink ref="D5596" r:id="rId5588" xr:uid="{042BBF3E-A33E-4127-9513-61BDE34E0852}"/>
    <hyperlink ref="D5597" r:id="rId5589" xr:uid="{825FBDD4-BE8D-41AA-9BEC-0CC8FE6779D5}"/>
    <hyperlink ref="D5598" r:id="rId5590" xr:uid="{A91F0119-39A7-492A-A225-7107EA296C05}"/>
    <hyperlink ref="D5599" r:id="rId5591" xr:uid="{F99E4332-72DD-4BAE-87D3-359A42BF03DC}"/>
    <hyperlink ref="D5600" r:id="rId5592" xr:uid="{3218537C-6683-4CD8-8E1D-94B49A9D96CA}"/>
    <hyperlink ref="D5601" r:id="rId5593" xr:uid="{0F10D0A7-BDBB-451B-9F37-55D8E840A382}"/>
    <hyperlink ref="D5602" r:id="rId5594" xr:uid="{46A99C74-AF0F-43CC-8B0F-8B33319C4CCF}"/>
    <hyperlink ref="D5603" r:id="rId5595" xr:uid="{D736575C-BF5B-47BE-BCE3-CFB33EAE3254}"/>
    <hyperlink ref="D5604" r:id="rId5596" xr:uid="{A1F8EED7-217E-42BD-973E-1B374D65C55B}"/>
    <hyperlink ref="D5605" r:id="rId5597" xr:uid="{8584A7DC-680D-4F78-BE64-02675BE886D3}"/>
    <hyperlink ref="D5606" r:id="rId5598" xr:uid="{4D31A2B2-7530-4F5E-AFB1-BB137AFF9A91}"/>
    <hyperlink ref="D5607" r:id="rId5599" xr:uid="{1DB098E6-B602-439D-AFFF-53D9D5B4B033}"/>
    <hyperlink ref="D5608" r:id="rId5600" xr:uid="{920D3BA2-2E37-4B1D-9E46-D21300049C31}"/>
    <hyperlink ref="D5609" r:id="rId5601" xr:uid="{06755104-F63A-4457-9085-52690B03609A}"/>
    <hyperlink ref="D5610" r:id="rId5602" xr:uid="{8F4D9A32-ED90-4DAE-96F0-7F1F6FB587EC}"/>
    <hyperlink ref="D5611" r:id="rId5603" xr:uid="{A59F9E98-221E-46D0-BA24-E49B953DC23B}"/>
    <hyperlink ref="D5612" r:id="rId5604" xr:uid="{3CE01B88-2E9A-472C-BF35-EE61F7812A7B}"/>
    <hyperlink ref="D5613" r:id="rId5605" xr:uid="{A08A45F0-BE69-45D0-B170-55BA3AB483FC}"/>
    <hyperlink ref="D5614" r:id="rId5606" xr:uid="{F9449630-5764-4775-9FBC-DA6A702EB99A}"/>
    <hyperlink ref="D5615" r:id="rId5607" xr:uid="{B5C7420B-B3FF-4B88-82B5-2C163A65E1FB}"/>
    <hyperlink ref="D5616" r:id="rId5608" xr:uid="{7F3DBCFB-23D2-46E3-855F-367C68A66034}"/>
    <hyperlink ref="D5617" r:id="rId5609" xr:uid="{8CAD7E48-2164-487E-AD10-29AE42DACC9D}"/>
    <hyperlink ref="D5618" r:id="rId5610" xr:uid="{C5EE28FA-942D-4F8A-A4AB-D4B629AE51E4}"/>
    <hyperlink ref="D5619" r:id="rId5611" xr:uid="{FCA9FE1C-D90B-4C9B-80ED-F87D38279398}"/>
    <hyperlink ref="D5620" r:id="rId5612" xr:uid="{933FBF8A-4F7B-4549-86BE-242ADD873F6F}"/>
    <hyperlink ref="D5621" r:id="rId5613" xr:uid="{A231156E-B929-4FE1-8988-44D10412D925}"/>
    <hyperlink ref="D5622" r:id="rId5614" xr:uid="{D46FA287-F418-454E-BABC-DE403D658CED}"/>
    <hyperlink ref="D5623" r:id="rId5615" xr:uid="{111807D1-EFEA-435B-9629-881A13DD6517}"/>
    <hyperlink ref="D5624" r:id="rId5616" xr:uid="{38ECFD51-E2EA-4A32-9207-FBFBD2893A5A}"/>
    <hyperlink ref="D5625" r:id="rId5617" xr:uid="{6C0238B6-075B-4102-ACC5-A9DB8BB41603}"/>
    <hyperlink ref="D5626" r:id="rId5618" xr:uid="{174EA0C4-2ED7-492F-877B-4A5CDCE65712}"/>
    <hyperlink ref="D5627" r:id="rId5619" xr:uid="{269217BE-642E-4311-A9DD-C0E4C5B34888}"/>
    <hyperlink ref="D5628" r:id="rId5620" xr:uid="{3291009A-5827-4FBB-9C2B-6EDA16DEB15E}"/>
    <hyperlink ref="D5629" r:id="rId5621" xr:uid="{D3448DEB-0558-4AAB-9B88-F31BC7E6EE72}"/>
    <hyperlink ref="D5630" r:id="rId5622" xr:uid="{8363CA24-CFC3-4FC4-AB46-6D450D0B3EBA}"/>
    <hyperlink ref="D5631" r:id="rId5623" xr:uid="{D50E9C1E-4BC0-458F-8B87-08D465E0CC90}"/>
    <hyperlink ref="D5632" r:id="rId5624" xr:uid="{12F79014-953E-40A5-A576-BA5D0807C033}"/>
    <hyperlink ref="D5633" r:id="rId5625" xr:uid="{943E9502-3CAA-4C55-913F-44BD9585DF99}"/>
    <hyperlink ref="D5634" r:id="rId5626" xr:uid="{906E6F18-75BF-4336-A720-AF81ECB244BC}"/>
    <hyperlink ref="D5635" r:id="rId5627" xr:uid="{A8D35D9F-5E84-4325-AF79-FE21ED9991DA}"/>
    <hyperlink ref="D5636" r:id="rId5628" xr:uid="{28CF0917-0BE6-4375-A20E-05770BA3F8AE}"/>
    <hyperlink ref="D5637" r:id="rId5629" xr:uid="{59CBE4AD-F5DA-46D8-B28E-9169F401E009}"/>
    <hyperlink ref="D5638" r:id="rId5630" xr:uid="{8490C532-FD24-4DC1-A62A-BB7B146C4D91}"/>
    <hyperlink ref="D5639" r:id="rId5631" xr:uid="{127BDCB2-6AA8-4A82-ABDD-3C01A67DB5C1}"/>
    <hyperlink ref="D5640" r:id="rId5632" xr:uid="{0164D2FA-CAF5-4465-8C78-EBADC91692C4}"/>
    <hyperlink ref="D5641" r:id="rId5633" xr:uid="{F5F5A375-496B-4D4C-9D2C-02BA9B3E532A}"/>
    <hyperlink ref="D5642" r:id="rId5634" xr:uid="{C5A5BFEC-DB08-486B-A2EB-78C343DDE1E9}"/>
    <hyperlink ref="D5643" r:id="rId5635" xr:uid="{C7090C5C-036A-46AA-A7A2-263ABFB89EA2}"/>
    <hyperlink ref="D5644" r:id="rId5636" xr:uid="{B9A64AEE-5D2E-4218-A13C-814AF06F655D}"/>
    <hyperlink ref="D5645" r:id="rId5637" xr:uid="{C62556AC-D05C-47BE-86F9-9FFCED7A6851}"/>
    <hyperlink ref="D5646" r:id="rId5638" xr:uid="{480F5C7A-0E76-499D-AB30-FE20E21BCEA4}"/>
    <hyperlink ref="D5647" r:id="rId5639" xr:uid="{7638785C-6240-4209-8331-83F1B57D8FBA}"/>
    <hyperlink ref="D5648" r:id="rId5640" xr:uid="{86189D6B-598C-4FDF-88D8-8614A99E4DFD}"/>
    <hyperlink ref="D5649" r:id="rId5641" xr:uid="{F51E3246-2707-45A0-B9D7-10FEFBBC8F92}"/>
    <hyperlink ref="D5650" r:id="rId5642" xr:uid="{35948C9F-33DB-4C35-AE2C-29C8D44AFE7A}"/>
    <hyperlink ref="D5651" r:id="rId5643" xr:uid="{F28C403E-48C9-4B74-B8DC-E3640839469C}"/>
    <hyperlink ref="D5652" r:id="rId5644" xr:uid="{E5AFEC60-B707-4D93-B7AD-6A293716945C}"/>
    <hyperlink ref="D5653" r:id="rId5645" xr:uid="{D1F51898-4694-4AC0-B9BE-AA4DA5AAA6D4}"/>
    <hyperlink ref="D5654" r:id="rId5646" xr:uid="{9DFF6C26-6AD8-4BCB-8060-F6A29704F22A}"/>
    <hyperlink ref="D5655" r:id="rId5647" xr:uid="{59C15050-6D67-4D93-A753-B9741268560A}"/>
    <hyperlink ref="D5656" r:id="rId5648" xr:uid="{8C579222-80C6-45A6-A077-F9F443CAD634}"/>
    <hyperlink ref="D5657" r:id="rId5649" xr:uid="{556A1C85-8EA9-45EF-B8A4-934CBBCBA8A7}"/>
    <hyperlink ref="D5658" r:id="rId5650" xr:uid="{888CC23A-C30C-49F8-ACE7-ACD727D91215}"/>
    <hyperlink ref="D5659" r:id="rId5651" xr:uid="{0CE67DE2-F72A-4180-87F3-C2F9287F7E82}"/>
    <hyperlink ref="D5660" r:id="rId5652" xr:uid="{EA44677A-6C64-4963-8705-7460F0A877CA}"/>
    <hyperlink ref="D5661" r:id="rId5653" xr:uid="{F0B01813-A13B-4505-98FE-65F20EA55017}"/>
    <hyperlink ref="D5662" r:id="rId5654" xr:uid="{763A791E-0D28-4A7E-9E8D-595E6283C405}"/>
    <hyperlink ref="D5663" r:id="rId5655" xr:uid="{C91CDF98-0EAC-42A1-A7F1-716DF280A035}"/>
    <hyperlink ref="D5664" r:id="rId5656" xr:uid="{885771C3-5E3E-40A0-A233-A271A8C58FEA}"/>
    <hyperlink ref="D5665" r:id="rId5657" xr:uid="{F339A481-7AE5-4E4E-95FA-95F84D8B8472}"/>
    <hyperlink ref="D5666" r:id="rId5658" xr:uid="{A95395A5-AF5F-41C6-ADF3-33EAA636998E}"/>
    <hyperlink ref="D5667" r:id="rId5659" xr:uid="{4CDAC6FD-1AED-4A98-99CA-00AA92501D40}"/>
    <hyperlink ref="D5668" r:id="rId5660" xr:uid="{9D0A6672-3754-420D-A970-B2B2CCBB8169}"/>
    <hyperlink ref="D5669" r:id="rId5661" xr:uid="{BDD7D39D-4CDE-42A4-B874-BC56910B1AD3}"/>
    <hyperlink ref="D5670" r:id="rId5662" xr:uid="{F7057D76-F4BA-4D11-B92D-5F6DB35B3418}"/>
    <hyperlink ref="D5671" r:id="rId5663" xr:uid="{2A21BD9E-ADF8-47D0-85C3-80E2DEAE1822}"/>
    <hyperlink ref="D5672" r:id="rId5664" xr:uid="{67FB26BC-9487-4FC8-BF3D-CB2B3580D28A}"/>
    <hyperlink ref="D5673" r:id="rId5665" xr:uid="{5B8124E9-CCCD-4E35-BF8D-50CD549B213F}"/>
    <hyperlink ref="D5674" r:id="rId5666" xr:uid="{D6EE2738-9E51-4DBC-89EE-713055D59D80}"/>
    <hyperlink ref="D5675" r:id="rId5667" xr:uid="{046380DA-A0A8-432F-884F-102F0CBE6DEA}"/>
    <hyperlink ref="D5676" r:id="rId5668" xr:uid="{B9F24A7D-34B6-4463-B31E-A30E446F2DD5}"/>
    <hyperlink ref="D5677" r:id="rId5669" xr:uid="{0F2B070D-D253-4C68-9E26-425CD5B0B333}"/>
    <hyperlink ref="D5678" r:id="rId5670" xr:uid="{EE3EF669-FE8B-4BE2-8DFB-4DC25654CC12}"/>
    <hyperlink ref="D5679" r:id="rId5671" xr:uid="{D901AE19-03DF-4B53-B9D9-24712783CC18}"/>
    <hyperlink ref="D5680" r:id="rId5672" xr:uid="{185E5ADA-59F2-4B98-A2B8-B65AE197252A}"/>
    <hyperlink ref="D5681" r:id="rId5673" xr:uid="{171D10A4-9F31-4E2B-B703-95B5DBE2E332}"/>
    <hyperlink ref="D5682" r:id="rId5674" xr:uid="{590A9B1A-9198-40A6-86FE-305C912BA4C2}"/>
    <hyperlink ref="D5683" r:id="rId5675" xr:uid="{5FDA3F34-A78E-43F0-8D4B-6CC30FF49385}"/>
    <hyperlink ref="D5684" r:id="rId5676" xr:uid="{2230BCB5-31E5-4E13-99AF-9671DEE2D0E7}"/>
    <hyperlink ref="D5685" r:id="rId5677" xr:uid="{194BE7B5-3A71-458C-A07B-4B8F4619B676}"/>
    <hyperlink ref="D5686" r:id="rId5678" xr:uid="{A919FF8A-4906-4D4F-AF25-F3BE5B5B2E16}"/>
    <hyperlink ref="D5687" r:id="rId5679" xr:uid="{88306C8E-327F-4F5F-81EE-F2759C4BA6D7}"/>
    <hyperlink ref="D5688" r:id="rId5680" xr:uid="{BF5DB68E-4798-40AB-866E-500F40E3F516}"/>
    <hyperlink ref="D5689" r:id="rId5681" xr:uid="{687B654E-85AF-45A8-B4BA-D4F938AD8A87}"/>
    <hyperlink ref="D5690" r:id="rId5682" xr:uid="{73492B27-B151-474F-A39E-1A670BFF010C}"/>
    <hyperlink ref="D5691" r:id="rId5683" xr:uid="{6399DEDB-035B-4B47-A617-AF21779F95F2}"/>
    <hyperlink ref="D5692" r:id="rId5684" xr:uid="{2FC3321D-94D6-4279-8250-0CC27D40A395}"/>
    <hyperlink ref="D5693" r:id="rId5685" xr:uid="{96D2AB62-DE63-4136-8AB6-651294C5483E}"/>
    <hyperlink ref="D5694" r:id="rId5686" xr:uid="{23A39019-B812-4E8F-B686-A18F7FA06097}"/>
    <hyperlink ref="D5695" r:id="rId5687" xr:uid="{001BA2DC-BB8A-4D97-9E54-BB2E8474B8FE}"/>
    <hyperlink ref="D5696" r:id="rId5688" xr:uid="{C0B7F72E-3986-431E-A9AF-10C7C1AB0202}"/>
    <hyperlink ref="D5697" r:id="rId5689" xr:uid="{72DC1E7F-D4CC-4C81-A652-F31796C06B7E}"/>
    <hyperlink ref="D5698" r:id="rId5690" xr:uid="{2CA80E37-BC13-4D69-AF69-F768E738755D}"/>
    <hyperlink ref="D5699" r:id="rId5691" xr:uid="{F2AE66D1-F5DC-40E6-8FC4-C84EE23C923B}"/>
    <hyperlink ref="D5700" r:id="rId5692" xr:uid="{44FA190C-C9DC-4F70-8471-5243572FE09B}"/>
    <hyperlink ref="D5701" r:id="rId5693" xr:uid="{45E8E24A-C5F7-4C15-A1E7-15255CE33DA2}"/>
    <hyperlink ref="D5702" r:id="rId5694" xr:uid="{BF8B8FFF-CB3E-4B62-B7DE-57535D79959B}"/>
    <hyperlink ref="D5703" r:id="rId5695" xr:uid="{C1691F4D-3DB0-4BB6-98AA-F7DAC8EBBB1F}"/>
    <hyperlink ref="D5704" r:id="rId5696" xr:uid="{B63D8067-94F9-4C33-BBCD-2753B460FC91}"/>
    <hyperlink ref="D5705" r:id="rId5697" xr:uid="{B265F05D-DE37-4D7C-880E-2577220FDD22}"/>
    <hyperlink ref="D5706" r:id="rId5698" xr:uid="{FFC0C66D-56DD-4E4B-B52E-16D023599578}"/>
    <hyperlink ref="D5707" r:id="rId5699" xr:uid="{56174315-3F66-4EE0-A1C5-78023DA63ECE}"/>
    <hyperlink ref="D5708" r:id="rId5700" xr:uid="{4BB44ED1-5109-4E9C-B75F-BE60B599B181}"/>
    <hyperlink ref="D5709" r:id="rId5701" xr:uid="{CD42F196-6170-4292-87A6-B7528D7EA2DE}"/>
    <hyperlink ref="D5710" r:id="rId5702" xr:uid="{BBDA6AFD-B18D-4CAD-A93C-BC9CB862B338}"/>
    <hyperlink ref="D5711" r:id="rId5703" xr:uid="{BDAC9874-09C1-453B-9CFE-EFC57F4B3B8C}"/>
    <hyperlink ref="D5712" r:id="rId5704" xr:uid="{3CBE8BFE-AF78-4326-A79A-5B67841654DD}"/>
    <hyperlink ref="D5713" r:id="rId5705" xr:uid="{5CE72D86-3F23-4ABF-AC47-3F6133BB532C}"/>
    <hyperlink ref="D5714" r:id="rId5706" xr:uid="{DEF640F5-A63C-435F-BA47-9EE33A5880E1}"/>
    <hyperlink ref="D5715" r:id="rId5707" xr:uid="{93C3B004-63DB-42EC-ABC1-3A08E32542B1}"/>
    <hyperlink ref="D5716" r:id="rId5708" xr:uid="{FA3A48A2-B963-4F67-9719-FA41A92E1B08}"/>
    <hyperlink ref="D5717" r:id="rId5709" xr:uid="{EDF97336-16B6-49B9-AABD-BE295B834152}"/>
    <hyperlink ref="D5718" r:id="rId5710" xr:uid="{19BA8335-67C2-41FE-8AB3-BBA9CDBB8704}"/>
    <hyperlink ref="D5719" r:id="rId5711" xr:uid="{05BA2328-EBBF-4B6D-8118-3798131B6DCC}"/>
    <hyperlink ref="D5720" r:id="rId5712" xr:uid="{FBD456AC-DC86-49CB-B00A-743B743D54EF}"/>
    <hyperlink ref="D5721" r:id="rId5713" xr:uid="{F6EE0C19-9E67-4377-9F4F-569C9E6A41FF}"/>
    <hyperlink ref="D5722" r:id="rId5714" xr:uid="{10502F28-9313-4DAB-B4E9-B5E21643865E}"/>
    <hyperlink ref="D5723" r:id="rId5715" xr:uid="{C965AC89-5541-4A6A-BF68-97B0EBE053A2}"/>
    <hyperlink ref="D5724" r:id="rId5716" xr:uid="{0C673670-C2FB-46DE-B56F-46B0F6616044}"/>
    <hyperlink ref="D5725" r:id="rId5717" xr:uid="{8E90927A-3F14-4FDE-B182-D04E461A25D0}"/>
    <hyperlink ref="D5726" r:id="rId5718" xr:uid="{E542FA1B-88A4-4811-947B-44DEA3196933}"/>
    <hyperlink ref="D5727" r:id="rId5719" xr:uid="{EDCCAEC0-AC2E-4799-9759-AC31D5EE7771}"/>
    <hyperlink ref="D5728" r:id="rId5720" xr:uid="{043D68B8-3944-4356-8154-70CC3D1289D2}"/>
    <hyperlink ref="D5729" r:id="rId5721" xr:uid="{DF6F903C-8A78-4874-98D8-B66946BC0106}"/>
    <hyperlink ref="D5730" r:id="rId5722" xr:uid="{D63A6E09-0B2B-4319-B56F-05D7E55B8EC5}"/>
    <hyperlink ref="D5731" r:id="rId5723" xr:uid="{9ABF3B5D-2F83-4102-BF64-846F04F8D58C}"/>
    <hyperlink ref="D5732" r:id="rId5724" xr:uid="{305418CF-C27E-46ED-9FA6-8435782EF547}"/>
    <hyperlink ref="D5733" r:id="rId5725" xr:uid="{11323CB4-94CA-43F7-8E4B-4520DB3510DD}"/>
    <hyperlink ref="D5734" r:id="rId5726" xr:uid="{D00F1EBE-0D57-4A24-8875-4578D7CF757D}"/>
    <hyperlink ref="D5735" r:id="rId5727" xr:uid="{EA382C87-C68B-4A75-9095-E81D92BBD23C}"/>
    <hyperlink ref="D5736" r:id="rId5728" xr:uid="{34CFCBF5-5D11-4D25-B254-4D1EC7FDF20F}"/>
    <hyperlink ref="D5737" r:id="rId5729" xr:uid="{CDA19620-F5B8-45EE-B43A-82BD2EC40E93}"/>
    <hyperlink ref="D5738" r:id="rId5730" xr:uid="{B8EEC97B-D2D6-46E5-819A-FD6B1484BCD8}"/>
    <hyperlink ref="D5739" r:id="rId5731" xr:uid="{87773507-C8BC-4708-8BEB-0D9448DAC39C}"/>
    <hyperlink ref="D5740" r:id="rId5732" xr:uid="{238E0D66-8D45-4AC0-A774-41B5D63470F9}"/>
    <hyperlink ref="D5741" r:id="rId5733" xr:uid="{A2F98A3C-606C-45E7-9B1D-66DED905BF54}"/>
    <hyperlink ref="D5742" r:id="rId5734" xr:uid="{544DC9B3-279B-4EB8-963C-5DD557DE18DC}"/>
    <hyperlink ref="D5743" r:id="rId5735" xr:uid="{D3B68DC3-8D40-48FF-AD11-DEC25102E45A}"/>
    <hyperlink ref="D5744" r:id="rId5736" xr:uid="{EA1DDD83-7165-48A4-A956-A180709C0AA2}"/>
    <hyperlink ref="D5745" r:id="rId5737" xr:uid="{D714D664-3A63-462A-94F8-AB99573A7D71}"/>
    <hyperlink ref="D5746" r:id="rId5738" xr:uid="{375B43D5-4A10-4961-90FD-C03506729393}"/>
    <hyperlink ref="D5747" r:id="rId5739" xr:uid="{A338B548-573C-4E41-B07B-62D6C2E46333}"/>
    <hyperlink ref="D5748" r:id="rId5740" xr:uid="{D59ABFD6-13E7-4749-AE01-44DC6CB4D3B3}"/>
    <hyperlink ref="D5749" r:id="rId5741" xr:uid="{5ED05E0A-46FB-4996-8BD1-939F5E0EC5B0}"/>
    <hyperlink ref="D5750" r:id="rId5742" xr:uid="{B0CC97A7-62CB-4B2B-BFA9-A0AA60F4C2D1}"/>
    <hyperlink ref="D5751" r:id="rId5743" xr:uid="{33CB3962-A9F3-4678-8C89-FACF547DC76C}"/>
    <hyperlink ref="D5752" r:id="rId5744" xr:uid="{2D5C4BE2-8A6E-4755-960E-26572E4CF045}"/>
    <hyperlink ref="D5753" r:id="rId5745" xr:uid="{2F663D5F-F461-4938-A909-6933F87132A3}"/>
    <hyperlink ref="D5754" r:id="rId5746" xr:uid="{1C7BEF64-035A-4BEF-B205-92DEAC128B1D}"/>
    <hyperlink ref="D5755" r:id="rId5747" xr:uid="{AAE8FD4E-B636-4BD5-9ADF-E77A2AB77C3C}"/>
    <hyperlink ref="D5756" r:id="rId5748" xr:uid="{19E6F6FF-4709-42FE-A3DA-BF29030F523D}"/>
    <hyperlink ref="D5757" r:id="rId5749" xr:uid="{80C11375-EF16-4730-AFD0-D1A6458C2174}"/>
    <hyperlink ref="D5758" r:id="rId5750" xr:uid="{D5700158-244B-451E-8682-C8BAF696E468}"/>
    <hyperlink ref="D5759" r:id="rId5751" xr:uid="{E0695A5B-A4C5-42C2-9832-03515BC77E0F}"/>
    <hyperlink ref="D5760" r:id="rId5752" xr:uid="{C63E34BD-070F-4E4F-B20B-77E22E84735D}"/>
    <hyperlink ref="D5761" r:id="rId5753" xr:uid="{F0AB1BBF-5916-40C9-88B1-4444E9B4D9C6}"/>
    <hyperlink ref="D5762" r:id="rId5754" xr:uid="{FDEB8B23-ECC5-4FBC-AC5C-0D39334A00CA}"/>
    <hyperlink ref="D5763" r:id="rId5755" xr:uid="{0863F305-0FDB-4272-86B3-F3406620D054}"/>
    <hyperlink ref="D5764" r:id="rId5756" xr:uid="{1DA47483-934F-47CB-BD40-A53EB2031924}"/>
    <hyperlink ref="D5765" r:id="rId5757" xr:uid="{82CE13A6-13BB-41AC-9BDA-C39D64E43FFA}"/>
    <hyperlink ref="D5766" r:id="rId5758" xr:uid="{36822E3B-DDED-4BBE-869B-1F5337389ED3}"/>
    <hyperlink ref="D5767" r:id="rId5759" xr:uid="{2CA0DF93-86C6-427C-A117-87E39CF19DB8}"/>
    <hyperlink ref="D5768" r:id="rId5760" xr:uid="{B5D6E4C7-0418-42B3-BBDF-56774E8B9297}"/>
    <hyperlink ref="D5769" r:id="rId5761" xr:uid="{F7B3F8FC-8A2C-4CB4-B178-C1F5573438F1}"/>
    <hyperlink ref="D5770" r:id="rId5762" xr:uid="{768C0BAE-3389-4031-90F8-B1DDC2975A1F}"/>
    <hyperlink ref="D5771" r:id="rId5763" xr:uid="{C6CB2073-2472-497D-A41B-F633B90D0CF6}"/>
    <hyperlink ref="D5772" r:id="rId5764" xr:uid="{D590EB29-D3AB-4DF2-96DA-7A9AD408A626}"/>
    <hyperlink ref="D5773" r:id="rId5765" xr:uid="{6E19BF84-E040-4810-972D-EE07623DE190}"/>
    <hyperlink ref="D5774" r:id="rId5766" xr:uid="{DFF719D1-CF29-4CCD-A135-CC6420FCCBB0}"/>
    <hyperlink ref="D5775" r:id="rId5767" xr:uid="{08CFA4A7-165D-4B28-B424-62E76BEEFF5F}"/>
    <hyperlink ref="D5776" r:id="rId5768" xr:uid="{337988C5-E394-4D60-8A9E-0ECE386B854F}"/>
    <hyperlink ref="D5777" r:id="rId5769" xr:uid="{57C931C8-B5D6-4F0C-9DD9-38A60BFBC9C4}"/>
    <hyperlink ref="D5778" r:id="rId5770" xr:uid="{C9BD09C2-ED70-4F74-AA8F-13C7F659B135}"/>
    <hyperlink ref="D5779" r:id="rId5771" xr:uid="{EEFCE946-CAAB-4DFE-AACC-3FE993D9FEF0}"/>
    <hyperlink ref="D5780" r:id="rId5772" xr:uid="{32EEA1AC-0648-4B6B-A84E-A12072AF80D4}"/>
    <hyperlink ref="D5781" r:id="rId5773" xr:uid="{527BC989-EFBB-4C97-A6AA-956CDE58A5C7}"/>
    <hyperlink ref="D5782" r:id="rId5774" xr:uid="{988D7916-0902-4E07-9F5D-5C602E7FCB13}"/>
    <hyperlink ref="D5783" r:id="rId5775" xr:uid="{C7D0F662-5995-4336-ABF3-E18E33130DFE}"/>
    <hyperlink ref="D5784" r:id="rId5776" xr:uid="{E00ED1B9-D704-4912-BCFA-925FD1C1E2D7}"/>
    <hyperlink ref="D5785" r:id="rId5777" xr:uid="{F77BE8DA-008B-4D50-9FD4-AD9455D72ED5}"/>
    <hyperlink ref="D5786" r:id="rId5778" xr:uid="{56D0B47D-20E3-4AD3-A1BB-60C834A7C115}"/>
    <hyperlink ref="D5787" r:id="rId5779" xr:uid="{5E91F188-759F-4A2C-AB1B-71F3D0FDECC5}"/>
    <hyperlink ref="D5788" r:id="rId5780" xr:uid="{3A56D020-3FAB-4541-806C-A1AEC39FC4D1}"/>
    <hyperlink ref="D5789" r:id="rId5781" xr:uid="{2502DAA6-20BE-4A4C-A744-54AD324E0091}"/>
    <hyperlink ref="D5790" r:id="rId5782" xr:uid="{B04A5904-C6FD-48DE-B8D5-872B27E2D0C0}"/>
    <hyperlink ref="D5791" r:id="rId5783" xr:uid="{88827279-2DA9-4E40-81A2-DE78113D7327}"/>
    <hyperlink ref="D5792" r:id="rId5784" xr:uid="{A817E86B-F979-40C9-8C7C-9A8D4B0B9104}"/>
    <hyperlink ref="D5793" r:id="rId5785" xr:uid="{B526C6AD-2141-41EB-A021-588B8C6C1A13}"/>
    <hyperlink ref="D5794" r:id="rId5786" xr:uid="{3A5AEE06-1A45-4CCF-8031-D4EFDA86839E}"/>
    <hyperlink ref="D5795" r:id="rId5787" xr:uid="{57D16615-54BD-423B-B3C5-16B20DA119A5}"/>
    <hyperlink ref="D5796" r:id="rId5788" xr:uid="{B30F8D8E-9739-476C-933C-CAD2739EF23B}"/>
    <hyperlink ref="D5797" r:id="rId5789" xr:uid="{04461992-B1DA-4591-B2DB-A862D79B3CF9}"/>
    <hyperlink ref="D5798" r:id="rId5790" xr:uid="{5F896943-C6ED-4648-BDE6-01605AAE7ABF}"/>
    <hyperlink ref="D5799" r:id="rId5791" xr:uid="{B709F565-1BCB-4E40-B330-C964B41AB915}"/>
    <hyperlink ref="D5800" r:id="rId5792" xr:uid="{0E05E42B-B55F-4447-AD5C-193BC7D1EF98}"/>
    <hyperlink ref="D5801" r:id="rId5793" xr:uid="{341DE866-5AB3-4234-B0DB-1C6F930C6C01}"/>
    <hyperlink ref="D5802" r:id="rId5794" xr:uid="{915B7DA2-1105-4DCA-867B-4DB165D11687}"/>
    <hyperlink ref="D5803" r:id="rId5795" xr:uid="{A614E99B-A8A9-43A5-85F1-4A26D772CAA8}"/>
    <hyperlink ref="D5804" r:id="rId5796" xr:uid="{81D54971-143D-434B-BC7A-E2A915A568E2}"/>
    <hyperlink ref="D5805" r:id="rId5797" xr:uid="{DF430111-7EBF-463D-A8FC-97DB6424088E}"/>
    <hyperlink ref="D5806" r:id="rId5798" xr:uid="{552FE120-7A5E-4630-85F4-B93B999D75B3}"/>
    <hyperlink ref="D5807" r:id="rId5799" xr:uid="{493A9270-20C2-4545-AD6E-36D2AD31C87D}"/>
    <hyperlink ref="D5808" r:id="rId5800" xr:uid="{64610A97-1239-447B-99F2-A7282170C05C}"/>
    <hyperlink ref="D5809" r:id="rId5801" xr:uid="{9B461DDE-DA47-4928-A188-3F4016D1B619}"/>
    <hyperlink ref="D5810" r:id="rId5802" xr:uid="{17467F16-1674-4E53-9927-E55A22990ED7}"/>
    <hyperlink ref="D5811" r:id="rId5803" xr:uid="{4C44C1B7-FFA8-4B71-9ACF-B9B516DF2750}"/>
    <hyperlink ref="D5812" r:id="rId5804" xr:uid="{5DFD4F2C-5C1D-4C24-9E76-8236DE37B1C4}"/>
    <hyperlink ref="D5813" r:id="rId5805" xr:uid="{8FE0BCDD-91AA-4B24-82B4-0F24399A9AA6}"/>
    <hyperlink ref="D5814" r:id="rId5806" xr:uid="{93E92B6C-24E5-486E-BED2-15B3EEB6268F}"/>
    <hyperlink ref="D5815" r:id="rId5807" xr:uid="{F135C4C3-4303-4F96-9B78-3A70BA4D1E2C}"/>
    <hyperlink ref="D5816" r:id="rId5808" xr:uid="{9C20C467-3B42-4B3A-8BFA-D041E84BAE09}"/>
    <hyperlink ref="D5817" r:id="rId5809" xr:uid="{8BC1B4CA-1B17-4EDB-B991-A6DE74D57488}"/>
    <hyperlink ref="D5818" r:id="rId5810" xr:uid="{67A4F017-FD99-43A7-9D76-9955E3534C8E}"/>
    <hyperlink ref="D5819" r:id="rId5811" xr:uid="{403FD3C1-15B5-414D-B260-237B2AE0C266}"/>
    <hyperlink ref="D5820" r:id="rId5812" xr:uid="{3783FBEB-9797-470D-A4B8-3555F2DA18A1}"/>
    <hyperlink ref="D5821" r:id="rId5813" xr:uid="{F397C1A6-75A6-45CC-A48A-0A04FC961444}"/>
    <hyperlink ref="D5822" r:id="rId5814" xr:uid="{D7AAAFB0-4BC4-42AF-8090-C1DF59B749DC}"/>
    <hyperlink ref="D5823" r:id="rId5815" xr:uid="{2EC2F277-1C60-4A02-B521-281AD6341E7F}"/>
    <hyperlink ref="D5824" r:id="rId5816" xr:uid="{C07DE68E-3E72-43E0-9FC1-7EC3F3FBF1F8}"/>
    <hyperlink ref="D5825" r:id="rId5817" xr:uid="{FC05469D-DC3A-45E4-8051-DD129A4F50E6}"/>
    <hyperlink ref="D5826" r:id="rId5818" xr:uid="{464464F8-2873-4FAE-BEEB-262424932232}"/>
    <hyperlink ref="D5827" r:id="rId5819" xr:uid="{FD72249C-28BB-4018-8987-8246C52C18A5}"/>
    <hyperlink ref="D5828" r:id="rId5820" xr:uid="{6CDF5D7B-6669-485B-B791-7921DC8609CC}"/>
    <hyperlink ref="D5829" r:id="rId5821" xr:uid="{DEA00AAD-C386-4002-9184-BC59F0BF18C8}"/>
    <hyperlink ref="D5830" r:id="rId5822" xr:uid="{4C84148D-6ACD-47C2-A955-C50662D6A3F2}"/>
    <hyperlink ref="D5831" r:id="rId5823" xr:uid="{E75ACD02-770C-46EF-A754-B024EA9598BB}"/>
    <hyperlink ref="D5832" r:id="rId5824" xr:uid="{A5F5CB72-293E-4E66-BBCB-F5D89F228EE6}"/>
    <hyperlink ref="D5833" r:id="rId5825" xr:uid="{5304C7DA-6157-4DB6-8191-63F262502AC5}"/>
    <hyperlink ref="D5834" r:id="rId5826" xr:uid="{BD60CC5B-0DA7-4BB3-A2EF-9F79ABB29A29}"/>
    <hyperlink ref="D5835" r:id="rId5827" xr:uid="{A71ABFD5-486B-4DF5-9C8C-44A5F90A4A7A}"/>
    <hyperlink ref="D5836" r:id="rId5828" xr:uid="{6325FF4A-F262-4B7D-9ABD-DACB14543389}"/>
    <hyperlink ref="D5837" r:id="rId5829" xr:uid="{0397106F-59F5-44DA-9BA6-B580C1048CC7}"/>
    <hyperlink ref="D5838" r:id="rId5830" xr:uid="{B5A0C965-1EB8-4F40-89BF-922823FD33DF}"/>
    <hyperlink ref="D5839" r:id="rId5831" xr:uid="{92A66909-E6F9-4279-9D4C-BF7549AF15A7}"/>
    <hyperlink ref="D5840" r:id="rId5832" xr:uid="{8CD6BE23-CB07-412A-A380-DE394703A5C1}"/>
    <hyperlink ref="D5841" r:id="rId5833" xr:uid="{475023A7-39B8-4B96-B84B-68E65EF8C1EC}"/>
    <hyperlink ref="D5842" r:id="rId5834" xr:uid="{406548F7-AFC2-4C13-9172-DD7615B2D73A}"/>
    <hyperlink ref="D5843" r:id="rId5835" xr:uid="{FE700427-B569-4201-A0BC-13BAFE2D94FE}"/>
    <hyperlink ref="D5844" r:id="rId5836" xr:uid="{8BDC1211-14B8-4411-AF63-7A0BEA6BF49D}"/>
    <hyperlink ref="D5845" r:id="rId5837" xr:uid="{B62A95DA-9D33-4734-93BD-1FE4D3153E47}"/>
    <hyperlink ref="D5846" r:id="rId5838" xr:uid="{E3B40357-4881-4995-B11C-4593B9E6B995}"/>
    <hyperlink ref="D5847" r:id="rId5839" xr:uid="{D6CE1E62-2EA0-4E04-B42C-1CB273B26487}"/>
    <hyperlink ref="D5848" r:id="rId5840" xr:uid="{7AE5F75B-DB57-4A03-ADA0-EEC1D1DE56F4}"/>
    <hyperlink ref="D5849" r:id="rId5841" xr:uid="{04A20E1B-EB40-4ACD-A84F-21423F0F6BEF}"/>
    <hyperlink ref="D5850" r:id="rId5842" xr:uid="{0BC4B493-BAF0-441E-871B-60A34C5554F9}"/>
    <hyperlink ref="D5851" r:id="rId5843" xr:uid="{AA27C56F-9969-4324-B5E6-B5C1BBE515C3}"/>
    <hyperlink ref="D5852" r:id="rId5844" xr:uid="{EF02C916-B821-4F7D-A798-5C90ADFC3DB0}"/>
    <hyperlink ref="D5853" r:id="rId5845" xr:uid="{A9E30BE2-3B99-40E7-B728-8E082ECEF715}"/>
    <hyperlink ref="D5854" r:id="rId5846" xr:uid="{66AB5F62-912D-4924-B2E9-1EAD7BA731DD}"/>
    <hyperlink ref="D5855" r:id="rId5847" xr:uid="{C3AF4257-70A9-4104-9BC9-A5AD64503BEE}"/>
    <hyperlink ref="D5856" r:id="rId5848" xr:uid="{35B3BECF-BFD8-490D-AF3B-106090747474}"/>
    <hyperlink ref="D5857" r:id="rId5849" xr:uid="{0F1D9F31-32EF-4B3A-A7F4-8B02EA07D1CB}"/>
    <hyperlink ref="D5858" r:id="rId5850" xr:uid="{5D2FA55D-0324-4640-A8B4-C26F38CBBDA0}"/>
    <hyperlink ref="D5859" r:id="rId5851" xr:uid="{F2896205-628B-4F9C-92BA-14E75F0D172C}"/>
    <hyperlink ref="D5860" r:id="rId5852" xr:uid="{7A8E8B59-4FAF-40C5-A422-A8933904B1F2}"/>
    <hyperlink ref="D5861" r:id="rId5853" xr:uid="{DD4A3DDF-1C71-45D5-A1D2-99DF02C913CE}"/>
    <hyperlink ref="D5862" r:id="rId5854" xr:uid="{31F8C5E5-883A-41B4-BF12-0C6DFABB0D87}"/>
    <hyperlink ref="D5863" r:id="rId5855" xr:uid="{1E56118C-E8AE-4A11-A6D8-E0ED7FE13A23}"/>
    <hyperlink ref="D5864" r:id="rId5856" xr:uid="{5973B806-A4F9-443B-892D-E6CFC5EFC07B}"/>
    <hyperlink ref="D5865" r:id="rId5857" xr:uid="{A44E9637-0F34-47F4-A79F-D6C8AA218038}"/>
    <hyperlink ref="D5866" r:id="rId5858" xr:uid="{6E27A96D-D201-4627-912A-2635D03317B9}"/>
    <hyperlink ref="D5867" r:id="rId5859" xr:uid="{AE976BCA-A1C2-4C98-8C75-CC6B179882A7}"/>
    <hyperlink ref="D5868" r:id="rId5860" xr:uid="{8CEC79A0-040E-4AC4-8D8C-7E793CBB2837}"/>
    <hyperlink ref="D5869" r:id="rId5861" xr:uid="{B2D91A9B-6B5C-4842-8243-6DAB97F8BED1}"/>
    <hyperlink ref="D5870" r:id="rId5862" xr:uid="{3B789493-88B3-41AD-866B-7C8C966465AB}"/>
    <hyperlink ref="D5871" r:id="rId5863" xr:uid="{F4F63A98-74BE-4FD2-9CA0-FC239316C9C6}"/>
    <hyperlink ref="D5872" r:id="rId5864" xr:uid="{4C1214C8-68B3-4868-971D-99EFF3DFF03B}"/>
    <hyperlink ref="D5873" r:id="rId5865" xr:uid="{67B5FB39-A4B9-4E19-8BF7-21DCA8027F0E}"/>
    <hyperlink ref="D5874" r:id="rId5866" xr:uid="{28E4BB40-D55B-4D50-A7D8-AC4E696892E3}"/>
    <hyperlink ref="D5875" r:id="rId5867" xr:uid="{101C9276-40AD-4B51-8259-FB0135560E1D}"/>
    <hyperlink ref="D5876" r:id="rId5868" xr:uid="{341CD067-A514-44D8-8D2F-B9A29E0CB6E7}"/>
    <hyperlink ref="D5877" r:id="rId5869" xr:uid="{BDCEC1A5-382C-443F-8CEE-CFC4553A3732}"/>
    <hyperlink ref="D5878" r:id="rId5870" xr:uid="{81CEBE3B-1247-4C53-87B9-56687BF89EE5}"/>
    <hyperlink ref="D5879" r:id="rId5871" xr:uid="{EE5EC80A-EBA9-400D-9B70-00C6448BA446}"/>
    <hyperlink ref="D5880" r:id="rId5872" xr:uid="{3E6B3444-6106-4880-A3C3-3B7C1FCBC855}"/>
    <hyperlink ref="D5881" r:id="rId5873" xr:uid="{93DD6F76-4EFB-4479-8A14-AB8E82432F05}"/>
    <hyperlink ref="D5882" r:id="rId5874" xr:uid="{1AC4957F-D4F0-4099-9D84-D978A5B094C3}"/>
    <hyperlink ref="D5883" r:id="rId5875" xr:uid="{D8B72F50-1226-4251-B994-6464CA52D815}"/>
    <hyperlink ref="D5884" r:id="rId5876" xr:uid="{023B007C-59F3-45FD-8A85-BC40F545387B}"/>
    <hyperlink ref="D5885" r:id="rId5877" xr:uid="{6644153A-058D-419E-953D-858B256EFFEC}"/>
    <hyperlink ref="D5886" r:id="rId5878" xr:uid="{831E62E4-AE8B-4395-BC3D-73F836CA4680}"/>
    <hyperlink ref="D5887" r:id="rId5879" xr:uid="{571CEEA6-6279-49F3-B448-3539D120A1D5}"/>
    <hyperlink ref="D5888" r:id="rId5880" xr:uid="{EC29D439-7755-4E9C-BBEA-E4333DA2B56A}"/>
    <hyperlink ref="D5889" r:id="rId5881" xr:uid="{15558036-C752-4310-B68B-8000A0B4D147}"/>
    <hyperlink ref="D5890" r:id="rId5882" xr:uid="{6C4A8D07-C07C-478D-9DCF-9B0477757790}"/>
    <hyperlink ref="D5891" r:id="rId5883" xr:uid="{D7B6C4C9-F1BC-417D-A2CB-AA83992A7531}"/>
    <hyperlink ref="D5892" r:id="rId5884" xr:uid="{6EE3C003-A3DC-4C84-BC10-1A2C8AE39DFE}"/>
    <hyperlink ref="D5893" r:id="rId5885" xr:uid="{3D51D524-C950-4DD9-B3D3-6EC071889D39}"/>
    <hyperlink ref="D5894" r:id="rId5886" xr:uid="{9218DE94-54B7-4E7D-9D6D-A17E65FE9463}"/>
    <hyperlink ref="D5895" r:id="rId5887" xr:uid="{0ECCB787-2C13-4184-B417-C270CDC5D328}"/>
    <hyperlink ref="D5896" r:id="rId5888" xr:uid="{5755A216-6CD3-4308-8C49-401510E1C448}"/>
    <hyperlink ref="D5897" r:id="rId5889" xr:uid="{96DCAD01-D79B-4879-AEBE-D770B664010B}"/>
    <hyperlink ref="D5898" r:id="rId5890" xr:uid="{40B81836-BCD2-4EB5-A5C2-53036CB7BB8B}"/>
    <hyperlink ref="D5899" r:id="rId5891" xr:uid="{D20657EB-DF3F-4506-9392-58CB94D5730D}"/>
    <hyperlink ref="D5900" r:id="rId5892" xr:uid="{6E269B72-60B0-4F40-9A29-ED6310F93937}"/>
    <hyperlink ref="D5901" r:id="rId5893" xr:uid="{10CAEC28-2CEC-46BE-B1C5-0F008048B1CE}"/>
    <hyperlink ref="D5902" r:id="rId5894" xr:uid="{EBBA985D-6D40-497E-8882-C95B8DFE9E1D}"/>
    <hyperlink ref="D5903" r:id="rId5895" xr:uid="{58143012-ECE9-4387-83A3-8E1BE233340D}"/>
    <hyperlink ref="D5904" r:id="rId5896" xr:uid="{B70C95C2-8809-4E42-99C7-2EE266956703}"/>
    <hyperlink ref="D5905" r:id="rId5897" xr:uid="{F17A49B1-1BA7-419D-996E-D11A43CAB52A}"/>
    <hyperlink ref="D5906" r:id="rId5898" xr:uid="{CAC08C7F-C7E9-4995-83BE-BA718D9E64E2}"/>
    <hyperlink ref="D5907" r:id="rId5899" xr:uid="{17F7C679-6359-4BC5-9F9B-0C5088F94C78}"/>
    <hyperlink ref="D5908" r:id="rId5900" xr:uid="{8BE92B91-2F9D-4128-A591-092E89690294}"/>
    <hyperlink ref="D5909" r:id="rId5901" xr:uid="{91B41FE6-7F1F-4224-B35F-35C5680A8C55}"/>
    <hyperlink ref="D5910" r:id="rId5902" xr:uid="{D3B7F80D-74AF-4AB2-B5D4-0256104ED07A}"/>
    <hyperlink ref="D5911" r:id="rId5903" xr:uid="{CE2EF988-2837-4090-B136-FEFBF0987600}"/>
    <hyperlink ref="D5912" r:id="rId5904" xr:uid="{59886DE2-2CFF-40D1-909F-641848D664CD}"/>
    <hyperlink ref="D5913" r:id="rId5905" xr:uid="{3E0AB324-F4EB-4AD2-BAC7-5CF091029BBC}"/>
    <hyperlink ref="D5914" r:id="rId5906" xr:uid="{3C4F1712-18BB-4A98-837E-B107C48F76EF}"/>
    <hyperlink ref="D5915" r:id="rId5907" xr:uid="{E41F9596-99D6-45F0-8383-92CB6A5330E2}"/>
    <hyperlink ref="D5916" r:id="rId5908" xr:uid="{339ABF1F-0A02-4003-A8F0-CBB9C1D49769}"/>
    <hyperlink ref="D5917" r:id="rId5909" xr:uid="{84D51B2B-ED1F-4895-AA8D-A8A9E0FCC519}"/>
    <hyperlink ref="D5918" r:id="rId5910" xr:uid="{9E2CD218-716E-4D63-B2A3-943D11666C67}"/>
    <hyperlink ref="D5919" r:id="rId5911" xr:uid="{6B742832-C938-4F1D-A93E-BA5C2D3EB0C1}"/>
    <hyperlink ref="D5920" r:id="rId5912" xr:uid="{2032EF2D-E4D4-41D8-9664-A71B78B3CAB7}"/>
    <hyperlink ref="D5921" r:id="rId5913" xr:uid="{370496D4-F61F-41CE-8635-964E221C2DEB}"/>
    <hyperlink ref="D5922" r:id="rId5914" xr:uid="{8922DDBB-9D4E-4302-A583-3C50C1D112A9}"/>
    <hyperlink ref="D5923" r:id="rId5915" xr:uid="{E40FA8DA-0C66-4D44-BC52-D9121AB20233}"/>
    <hyperlink ref="D5924" r:id="rId5916" xr:uid="{48DFECC7-7115-4D32-8380-81451E713063}"/>
    <hyperlink ref="D5925" r:id="rId5917" xr:uid="{60EE12CC-CDA4-4C44-AB5A-F297D6392827}"/>
    <hyperlink ref="D5926" r:id="rId5918" xr:uid="{B46EAE28-85DF-43E2-9F6C-26D265CA6675}"/>
    <hyperlink ref="D5927" r:id="rId5919" xr:uid="{9106BCBB-036D-4C94-A96C-F1DD7E6AE843}"/>
    <hyperlink ref="D5928" r:id="rId5920" xr:uid="{198FE52C-2658-48DE-B72E-3E2130E9DE02}"/>
    <hyperlink ref="D5929" r:id="rId5921" xr:uid="{425278F6-C7CB-4D93-9F6A-823B321B31F4}"/>
    <hyperlink ref="D5930" r:id="rId5922" xr:uid="{574E0EB4-3F82-42CB-8F0B-772253ADC444}"/>
    <hyperlink ref="D5931" r:id="rId5923" xr:uid="{D5B035EE-55B2-4D5C-BA7C-26545B4DA938}"/>
    <hyperlink ref="D5932" r:id="rId5924" xr:uid="{0D533083-7F52-470B-AB0F-6DEB0D960268}"/>
    <hyperlink ref="D5933" r:id="rId5925" xr:uid="{25FF83F6-BCCB-4786-B847-48C4BFB62FBD}"/>
    <hyperlink ref="D5934" r:id="rId5926" xr:uid="{2FA75858-B306-49D7-9A2F-771DFB84E422}"/>
    <hyperlink ref="D5935" r:id="rId5927" xr:uid="{734121F2-04CE-4471-AD7D-274592C1366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K1:K5"/>
  <sheetViews>
    <sheetView topLeftCell="A7" workbookViewId="0">
      <selection activeCell="A25" sqref="A25"/>
    </sheetView>
  </sheetViews>
  <sheetFormatPr baseColWidth="10" defaultRowHeight="14"/>
  <sheetData>
    <row r="1" spans="11:11">
      <c r="K1" t="s">
        <v>675</v>
      </c>
    </row>
    <row r="2" spans="11:11">
      <c r="K2" t="s">
        <v>676</v>
      </c>
    </row>
    <row r="3" spans="11:11">
      <c r="K3" t="s">
        <v>677</v>
      </c>
    </row>
    <row r="4" spans="11:11">
      <c r="K4" t="s">
        <v>678</v>
      </c>
    </row>
    <row r="5" spans="11:11">
      <c r="K5" s="2" t="s">
        <v>679</v>
      </c>
    </row>
  </sheetData>
  <hyperlinks>
    <hyperlink ref="K5" r:id="rId1" xr:uid="{FDD0DCB9-7F6C-45A0-B380-4CB3542DA45C}"/>
  </hyperlinks>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16D8A-D8EC-43E3-A576-34F2204C8125}">
  <dimension ref="K1:K5"/>
  <sheetViews>
    <sheetView workbookViewId="0">
      <selection activeCell="K3" sqref="K3"/>
    </sheetView>
  </sheetViews>
  <sheetFormatPr baseColWidth="10" defaultRowHeight="14"/>
  <sheetData>
    <row r="1" spans="11:11" ht="28">
      <c r="K1" s="19" t="s">
        <v>49730</v>
      </c>
    </row>
    <row r="2" spans="11:11">
      <c r="K2" s="20" t="s">
        <v>49731</v>
      </c>
    </row>
    <row r="3" spans="11:11">
      <c r="K3" t="s">
        <v>49732</v>
      </c>
    </row>
    <row r="4" spans="11:11">
      <c r="K4" t="s">
        <v>49734</v>
      </c>
    </row>
    <row r="5" spans="11:11">
      <c r="K5" s="2" t="s">
        <v>49733</v>
      </c>
    </row>
  </sheetData>
  <hyperlinks>
    <hyperlink ref="K1" r:id="rId1" display="https://www.youtube.com/@JoseGalindo-sy2mj" xr:uid="{5BE1F865-BAD8-42DE-BE2F-B9F4589FF42B}"/>
    <hyperlink ref="K5" r:id="rId2" xr:uid="{95372E3A-C042-437A-98F8-939E2984D08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24LANGUAGES</vt:lpstr>
      <vt:lpstr>MAIN</vt:lpstr>
      <vt:lpstr>OVNI</vt:lpstr>
      <vt:lpstr>Videos</vt:lpstr>
      <vt:lpstr>Publicaciones-Posts</vt:lpstr>
      <vt:lpstr>UFO</vt:lpstr>
      <vt:lpstr>THEDOOR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2025-05-04T19:59:29Z</dcterms:modified>
</cp:coreProperties>
</file>